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ingle-span" sheetId="1" r:id="rId1"/>
    <sheet name="double-span" sheetId="2" r:id="rId2"/>
    <sheet name="meta" sheetId="3" r:id="rId3"/>
  </sheets>
  <calcPr calcId="145621"/>
</workbook>
</file>

<file path=xl/sharedStrings.xml><?xml version="1.0" encoding="utf-8"?>
<sst xmlns="http://schemas.openxmlformats.org/spreadsheetml/2006/main" count="82" uniqueCount="27">
  <si>
    <t>Run info</t>
  </si>
  <si>
    <t>Vehicle:</t>
  </si>
  <si>
    <t>4Hz</t>
  </si>
  <si>
    <t>Speed</t>
  </si>
  <si>
    <t>in/sec</t>
  </si>
  <si>
    <t>Profile</t>
  </si>
  <si>
    <t>time</t>
  </si>
  <si>
    <t>disp (in.)</t>
  </si>
  <si>
    <t>FE Results</t>
  </si>
  <si>
    <t>modes included</t>
  </si>
  <si>
    <t>DAF</t>
  </si>
  <si>
    <t>contact force</t>
  </si>
  <si>
    <t>model_validation\ISO_C10-300e-06_w-2_1.csv</t>
  </si>
  <si>
    <t>static</t>
  </si>
  <si>
    <t>none</t>
  </si>
  <si>
    <t>Vehicle Parameters</t>
  </si>
  <si>
    <t>mass</t>
  </si>
  <si>
    <t>slinch</t>
  </si>
  <si>
    <t>spring k</t>
  </si>
  <si>
    <t>lb/in</t>
  </si>
  <si>
    <t>damp</t>
  </si>
  <si>
    <t>lb-s/in</t>
  </si>
  <si>
    <t>span 1</t>
  </si>
  <si>
    <t>span 2</t>
  </si>
  <si>
    <t>bridge models:</t>
  </si>
  <si>
    <t>benchmark_sgl2</t>
  </si>
  <si>
    <t>benchmark_dbl2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</si>
</sst>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'single-span'!$A$8:$A$2230</c:f>
              <c:numCache>
                <c:formatCode>0.00E+00</c:formatCode>
                <c:ptCount val="2223"/>
                <c:pt idx="0" formatCode="General">
                  <c:v>0</c:v>
                </c:pt>
                <c:pt idx="1">
                  <c:v>1.5E-3</c:v>
                </c:pt>
                <c:pt idx="2">
                  <c:v>3.0000000000000001E-3</c:v>
                </c:pt>
                <c:pt idx="3">
                  <c:v>4.4999999999999997E-3</c:v>
                </c:pt>
                <c:pt idx="4">
                  <c:v>6.0000000000000001E-3</c:v>
                </c:pt>
                <c:pt idx="5">
                  <c:v>7.4999999999999997E-3</c:v>
                </c:pt>
                <c:pt idx="6">
                  <c:v>8.9999999999999993E-3</c:v>
                </c:pt>
                <c:pt idx="7" formatCode="General">
                  <c:v>1.0500000000000001E-2</c:v>
                </c:pt>
                <c:pt idx="8" formatCode="General">
                  <c:v>1.2E-2</c:v>
                </c:pt>
                <c:pt idx="9" formatCode="General">
                  <c:v>1.35E-2</c:v>
                </c:pt>
                <c:pt idx="10" formatCode="General">
                  <c:v>1.4999999999999999E-2</c:v>
                </c:pt>
                <c:pt idx="11" formatCode="General">
                  <c:v>1.6500000000000001E-2</c:v>
                </c:pt>
                <c:pt idx="12" formatCode="General">
                  <c:v>1.7999999999999999E-2</c:v>
                </c:pt>
                <c:pt idx="13" formatCode="General">
                  <c:v>1.95E-2</c:v>
                </c:pt>
                <c:pt idx="14" formatCode="General">
                  <c:v>2.1000000000000001E-2</c:v>
                </c:pt>
                <c:pt idx="15" formatCode="General">
                  <c:v>2.2499999999999999E-2</c:v>
                </c:pt>
                <c:pt idx="16" formatCode="General">
                  <c:v>2.4E-2</c:v>
                </c:pt>
                <c:pt idx="17" formatCode="General">
                  <c:v>2.5499999999999998E-2</c:v>
                </c:pt>
                <c:pt idx="18" formatCode="General">
                  <c:v>2.7E-2</c:v>
                </c:pt>
                <c:pt idx="19" formatCode="General">
                  <c:v>2.8500000000000001E-2</c:v>
                </c:pt>
                <c:pt idx="20" formatCode="General">
                  <c:v>0.03</c:v>
                </c:pt>
                <c:pt idx="21" formatCode="General">
                  <c:v>3.15E-2</c:v>
                </c:pt>
                <c:pt idx="22" formatCode="General">
                  <c:v>3.3000000000000002E-2</c:v>
                </c:pt>
                <c:pt idx="23" formatCode="General">
                  <c:v>3.4500000000000003E-2</c:v>
                </c:pt>
                <c:pt idx="24" formatCode="General">
                  <c:v>3.5999999999999997E-2</c:v>
                </c:pt>
                <c:pt idx="25" formatCode="General">
                  <c:v>3.7499999999999999E-2</c:v>
                </c:pt>
                <c:pt idx="26" formatCode="General">
                  <c:v>3.9E-2</c:v>
                </c:pt>
                <c:pt idx="27" formatCode="General">
                  <c:v>4.0500000000000001E-2</c:v>
                </c:pt>
                <c:pt idx="28" formatCode="General">
                  <c:v>4.2000000000000003E-2</c:v>
                </c:pt>
                <c:pt idx="29" formatCode="General">
                  <c:v>4.3499999999999997E-2</c:v>
                </c:pt>
                <c:pt idx="30" formatCode="General">
                  <c:v>4.4999999999999998E-2</c:v>
                </c:pt>
                <c:pt idx="31" formatCode="General">
                  <c:v>4.65E-2</c:v>
                </c:pt>
                <c:pt idx="32" formatCode="General">
                  <c:v>4.8000000000000001E-2</c:v>
                </c:pt>
                <c:pt idx="33" formatCode="General">
                  <c:v>4.9500000000000002E-2</c:v>
                </c:pt>
                <c:pt idx="34" formatCode="General">
                  <c:v>5.0999999999999997E-2</c:v>
                </c:pt>
                <c:pt idx="35" formatCode="General">
                  <c:v>5.2499999999999998E-2</c:v>
                </c:pt>
                <c:pt idx="36" formatCode="General">
                  <c:v>5.3999999999999999E-2</c:v>
                </c:pt>
                <c:pt idx="37" formatCode="General">
                  <c:v>5.5500000000000001E-2</c:v>
                </c:pt>
                <c:pt idx="38" formatCode="General">
                  <c:v>5.7000000000000002E-2</c:v>
                </c:pt>
                <c:pt idx="39" formatCode="General">
                  <c:v>5.8500000000000003E-2</c:v>
                </c:pt>
                <c:pt idx="40" formatCode="General">
                  <c:v>0.06</c:v>
                </c:pt>
                <c:pt idx="41" formatCode="General">
                  <c:v>6.1499999999999999E-2</c:v>
                </c:pt>
                <c:pt idx="42" formatCode="General">
                  <c:v>6.3E-2</c:v>
                </c:pt>
                <c:pt idx="43" formatCode="General">
                  <c:v>6.4500000000000002E-2</c:v>
                </c:pt>
                <c:pt idx="44" formatCode="General">
                  <c:v>6.6000000000000003E-2</c:v>
                </c:pt>
                <c:pt idx="45" formatCode="General">
                  <c:v>6.7500000000000004E-2</c:v>
                </c:pt>
                <c:pt idx="46" formatCode="General">
                  <c:v>6.9000000000000006E-2</c:v>
                </c:pt>
                <c:pt idx="47" formatCode="General">
                  <c:v>7.0499999999999993E-2</c:v>
                </c:pt>
                <c:pt idx="48" formatCode="General">
                  <c:v>7.1999999999999995E-2</c:v>
                </c:pt>
                <c:pt idx="49" formatCode="General">
                  <c:v>7.3499999999999996E-2</c:v>
                </c:pt>
                <c:pt idx="50" formatCode="General">
                  <c:v>7.4999999999999997E-2</c:v>
                </c:pt>
                <c:pt idx="51" formatCode="General">
                  <c:v>7.6499999999999999E-2</c:v>
                </c:pt>
                <c:pt idx="52" formatCode="General">
                  <c:v>7.8E-2</c:v>
                </c:pt>
                <c:pt idx="53" formatCode="General">
                  <c:v>7.9500000000000001E-2</c:v>
                </c:pt>
                <c:pt idx="54" formatCode="General">
                  <c:v>8.1000000000000003E-2</c:v>
                </c:pt>
                <c:pt idx="55" formatCode="General">
                  <c:v>8.2500000000000004E-2</c:v>
                </c:pt>
                <c:pt idx="56" formatCode="General">
                  <c:v>8.4000000000000005E-2</c:v>
                </c:pt>
                <c:pt idx="57" formatCode="General">
                  <c:v>8.5500000000000007E-2</c:v>
                </c:pt>
                <c:pt idx="58" formatCode="General">
                  <c:v>8.6999999999999994E-2</c:v>
                </c:pt>
                <c:pt idx="59" formatCode="General">
                  <c:v>8.8499999999999995E-2</c:v>
                </c:pt>
                <c:pt idx="60" formatCode="General">
                  <c:v>0.09</c:v>
                </c:pt>
                <c:pt idx="61" formatCode="General">
                  <c:v>9.1499999999999998E-2</c:v>
                </c:pt>
                <c:pt idx="62" formatCode="General">
                  <c:v>9.2999999999999999E-2</c:v>
                </c:pt>
                <c:pt idx="63" formatCode="General">
                  <c:v>9.4500000000000001E-2</c:v>
                </c:pt>
                <c:pt idx="64" formatCode="General">
                  <c:v>9.6000000000000002E-2</c:v>
                </c:pt>
                <c:pt idx="65" formatCode="General">
                  <c:v>9.7500000000000003E-2</c:v>
                </c:pt>
                <c:pt idx="66" formatCode="General">
                  <c:v>9.9000000000000005E-2</c:v>
                </c:pt>
                <c:pt idx="67" formatCode="General">
                  <c:v>0.10050000000000001</c:v>
                </c:pt>
                <c:pt idx="68" formatCode="General">
                  <c:v>0.10199999999999999</c:v>
                </c:pt>
                <c:pt idx="69" formatCode="General">
                  <c:v>0.10349999999999999</c:v>
                </c:pt>
                <c:pt idx="70" formatCode="General">
                  <c:v>0.105</c:v>
                </c:pt>
                <c:pt idx="71" formatCode="General">
                  <c:v>0.1065</c:v>
                </c:pt>
                <c:pt idx="72" formatCode="General">
                  <c:v>0.108</c:v>
                </c:pt>
                <c:pt idx="73" formatCode="General">
                  <c:v>0.1095</c:v>
                </c:pt>
                <c:pt idx="74" formatCode="General">
                  <c:v>0.111</c:v>
                </c:pt>
                <c:pt idx="75" formatCode="General">
                  <c:v>0.1125</c:v>
                </c:pt>
                <c:pt idx="76" formatCode="General">
                  <c:v>0.114</c:v>
                </c:pt>
                <c:pt idx="77" formatCode="General">
                  <c:v>0.11550000000000001</c:v>
                </c:pt>
                <c:pt idx="78" formatCode="General">
                  <c:v>0.11700000000000001</c:v>
                </c:pt>
                <c:pt idx="79" formatCode="General">
                  <c:v>0.11849999999999999</c:v>
                </c:pt>
                <c:pt idx="80" formatCode="General">
                  <c:v>0.12</c:v>
                </c:pt>
                <c:pt idx="81" formatCode="General">
                  <c:v>0.1215</c:v>
                </c:pt>
                <c:pt idx="82" formatCode="General">
                  <c:v>0.123</c:v>
                </c:pt>
                <c:pt idx="83" formatCode="General">
                  <c:v>0.1245</c:v>
                </c:pt>
                <c:pt idx="84" formatCode="General">
                  <c:v>0.126</c:v>
                </c:pt>
                <c:pt idx="85" formatCode="General">
                  <c:v>0.1275</c:v>
                </c:pt>
                <c:pt idx="86" formatCode="General">
                  <c:v>0.129</c:v>
                </c:pt>
                <c:pt idx="87" formatCode="General">
                  <c:v>0.1305</c:v>
                </c:pt>
                <c:pt idx="88" formatCode="General">
                  <c:v>0.13200000000000001</c:v>
                </c:pt>
                <c:pt idx="89" formatCode="General">
                  <c:v>0.13350000000000001</c:v>
                </c:pt>
                <c:pt idx="90" formatCode="General">
                  <c:v>0.13500000000000001</c:v>
                </c:pt>
                <c:pt idx="91" formatCode="General">
                  <c:v>0.13650000000000001</c:v>
                </c:pt>
                <c:pt idx="92" formatCode="General">
                  <c:v>0.13800000000000001</c:v>
                </c:pt>
                <c:pt idx="93" formatCode="General">
                  <c:v>0.13950000000000001</c:v>
                </c:pt>
                <c:pt idx="94" formatCode="General">
                  <c:v>0.14099999999999999</c:v>
                </c:pt>
                <c:pt idx="95" formatCode="General">
                  <c:v>0.14249999999999999</c:v>
                </c:pt>
                <c:pt idx="96" formatCode="General">
                  <c:v>0.14399999999999999</c:v>
                </c:pt>
                <c:pt idx="97" formatCode="General">
                  <c:v>0.14549999999999999</c:v>
                </c:pt>
                <c:pt idx="98" formatCode="General">
                  <c:v>0.14699999999999999</c:v>
                </c:pt>
                <c:pt idx="99" formatCode="General">
                  <c:v>0.14849999999999999</c:v>
                </c:pt>
                <c:pt idx="100" formatCode="General">
                  <c:v>0.15</c:v>
                </c:pt>
                <c:pt idx="101" formatCode="General">
                  <c:v>0.1515</c:v>
                </c:pt>
                <c:pt idx="102" formatCode="General">
                  <c:v>0.153</c:v>
                </c:pt>
                <c:pt idx="103" formatCode="General">
                  <c:v>0.1545</c:v>
                </c:pt>
                <c:pt idx="104" formatCode="General">
                  <c:v>0.156</c:v>
                </c:pt>
                <c:pt idx="105" formatCode="General">
                  <c:v>0.1575</c:v>
                </c:pt>
                <c:pt idx="106" formatCode="General">
                  <c:v>0.159</c:v>
                </c:pt>
                <c:pt idx="107" formatCode="General">
                  <c:v>0.1605</c:v>
                </c:pt>
                <c:pt idx="108" formatCode="General">
                  <c:v>0.16200000000000001</c:v>
                </c:pt>
                <c:pt idx="109" formatCode="General">
                  <c:v>0.16350000000000001</c:v>
                </c:pt>
                <c:pt idx="110" formatCode="General">
                  <c:v>0.16500000000000001</c:v>
                </c:pt>
                <c:pt idx="111" formatCode="General">
                  <c:v>0.16650000000000001</c:v>
                </c:pt>
                <c:pt idx="112" formatCode="General">
                  <c:v>0.16800000000000001</c:v>
                </c:pt>
                <c:pt idx="113" formatCode="General">
                  <c:v>0.16950000000000001</c:v>
                </c:pt>
                <c:pt idx="114" formatCode="General">
                  <c:v>0.17100000000000001</c:v>
                </c:pt>
                <c:pt idx="115" formatCode="General">
                  <c:v>0.17249999999999999</c:v>
                </c:pt>
                <c:pt idx="116" formatCode="General">
                  <c:v>0.17399999999999999</c:v>
                </c:pt>
                <c:pt idx="117" formatCode="General">
                  <c:v>0.17549999999999999</c:v>
                </c:pt>
                <c:pt idx="118" formatCode="General">
                  <c:v>0.17699999999999999</c:v>
                </c:pt>
                <c:pt idx="119" formatCode="General">
                  <c:v>0.17849999999999999</c:v>
                </c:pt>
                <c:pt idx="120" formatCode="General">
                  <c:v>0.18</c:v>
                </c:pt>
                <c:pt idx="121" formatCode="General">
                  <c:v>0.18149999999999999</c:v>
                </c:pt>
                <c:pt idx="122" formatCode="General">
                  <c:v>0.183</c:v>
                </c:pt>
                <c:pt idx="123" formatCode="General">
                  <c:v>0.1845</c:v>
                </c:pt>
                <c:pt idx="124" formatCode="General">
                  <c:v>0.186</c:v>
                </c:pt>
                <c:pt idx="125" formatCode="General">
                  <c:v>0.1875</c:v>
                </c:pt>
                <c:pt idx="126" formatCode="General">
                  <c:v>0.189</c:v>
                </c:pt>
                <c:pt idx="127" formatCode="General">
                  <c:v>0.1905</c:v>
                </c:pt>
                <c:pt idx="128" formatCode="General">
                  <c:v>0.192</c:v>
                </c:pt>
                <c:pt idx="129" formatCode="General">
                  <c:v>0.19350000000000001</c:v>
                </c:pt>
                <c:pt idx="130" formatCode="General">
                  <c:v>0.19500000000000001</c:v>
                </c:pt>
                <c:pt idx="131" formatCode="General">
                  <c:v>0.19650000000000001</c:v>
                </c:pt>
                <c:pt idx="132" formatCode="General">
                  <c:v>0.19800000000000001</c:v>
                </c:pt>
                <c:pt idx="133" formatCode="General">
                  <c:v>0.19950000000000001</c:v>
                </c:pt>
                <c:pt idx="134" formatCode="General">
                  <c:v>0.20100000000000001</c:v>
                </c:pt>
                <c:pt idx="135" formatCode="General">
                  <c:v>0.20250000000000001</c:v>
                </c:pt>
                <c:pt idx="136" formatCode="General">
                  <c:v>0.20399999999999999</c:v>
                </c:pt>
                <c:pt idx="137" formatCode="General">
                  <c:v>0.20549999999999999</c:v>
                </c:pt>
                <c:pt idx="138" formatCode="General">
                  <c:v>0.20699999999999999</c:v>
                </c:pt>
                <c:pt idx="139" formatCode="General">
                  <c:v>0.20849999999999999</c:v>
                </c:pt>
                <c:pt idx="140" formatCode="General">
                  <c:v>0.21</c:v>
                </c:pt>
                <c:pt idx="141" formatCode="General">
                  <c:v>0.21149999999999999</c:v>
                </c:pt>
                <c:pt idx="142" formatCode="General">
                  <c:v>0.21299999999999999</c:v>
                </c:pt>
                <c:pt idx="143" formatCode="General">
                  <c:v>0.2145</c:v>
                </c:pt>
                <c:pt idx="144" formatCode="General">
                  <c:v>0.216</c:v>
                </c:pt>
                <c:pt idx="145" formatCode="General">
                  <c:v>0.2175</c:v>
                </c:pt>
                <c:pt idx="146" formatCode="General">
                  <c:v>0.219</c:v>
                </c:pt>
                <c:pt idx="147" formatCode="General">
                  <c:v>0.2205</c:v>
                </c:pt>
                <c:pt idx="148" formatCode="General">
                  <c:v>0.222</c:v>
                </c:pt>
                <c:pt idx="149" formatCode="General">
                  <c:v>0.2235</c:v>
                </c:pt>
                <c:pt idx="150" formatCode="General">
                  <c:v>0.22500000000000001</c:v>
                </c:pt>
                <c:pt idx="151" formatCode="General">
                  <c:v>0.22650000000000001</c:v>
                </c:pt>
                <c:pt idx="152" formatCode="General">
                  <c:v>0.22800000000000001</c:v>
                </c:pt>
                <c:pt idx="153" formatCode="General">
                  <c:v>0.22950000000000001</c:v>
                </c:pt>
                <c:pt idx="154" formatCode="General">
                  <c:v>0.23100000000000001</c:v>
                </c:pt>
                <c:pt idx="155" formatCode="General">
                  <c:v>0.23250000000000001</c:v>
                </c:pt>
                <c:pt idx="156" formatCode="General">
                  <c:v>0.23400000000000001</c:v>
                </c:pt>
                <c:pt idx="157" formatCode="General">
                  <c:v>0.23549999999999999</c:v>
                </c:pt>
                <c:pt idx="158" formatCode="General">
                  <c:v>0.23699999999999999</c:v>
                </c:pt>
                <c:pt idx="159" formatCode="General">
                  <c:v>0.23849999999999999</c:v>
                </c:pt>
                <c:pt idx="160" formatCode="General">
                  <c:v>0.24</c:v>
                </c:pt>
                <c:pt idx="161" formatCode="General">
                  <c:v>0.24149999999999999</c:v>
                </c:pt>
                <c:pt idx="162" formatCode="General">
                  <c:v>0.24299999999999999</c:v>
                </c:pt>
                <c:pt idx="163" formatCode="General">
                  <c:v>0.2445</c:v>
                </c:pt>
                <c:pt idx="164" formatCode="General">
                  <c:v>0.246</c:v>
                </c:pt>
                <c:pt idx="165" formatCode="General">
                  <c:v>0.2475</c:v>
                </c:pt>
                <c:pt idx="166" formatCode="General">
                  <c:v>0.249</c:v>
                </c:pt>
                <c:pt idx="167" formatCode="General">
                  <c:v>0.2505</c:v>
                </c:pt>
                <c:pt idx="168" formatCode="General">
                  <c:v>0.252</c:v>
                </c:pt>
                <c:pt idx="169" formatCode="General">
                  <c:v>0.2535</c:v>
                </c:pt>
                <c:pt idx="170" formatCode="General">
                  <c:v>0.255</c:v>
                </c:pt>
                <c:pt idx="171" formatCode="General">
                  <c:v>0.25650000000000001</c:v>
                </c:pt>
                <c:pt idx="172" formatCode="General">
                  <c:v>0.25800000000000001</c:v>
                </c:pt>
                <c:pt idx="173" formatCode="General">
                  <c:v>0.25950000000000001</c:v>
                </c:pt>
                <c:pt idx="174" formatCode="General">
                  <c:v>0.26100000000000001</c:v>
                </c:pt>
                <c:pt idx="175" formatCode="General">
                  <c:v>0.26250000000000001</c:v>
                </c:pt>
                <c:pt idx="176" formatCode="General">
                  <c:v>0.26400000000000001</c:v>
                </c:pt>
                <c:pt idx="177" formatCode="General">
                  <c:v>0.26550000000000001</c:v>
                </c:pt>
                <c:pt idx="178" formatCode="General">
                  <c:v>0.26700000000000002</c:v>
                </c:pt>
                <c:pt idx="179" formatCode="General">
                  <c:v>0.26850000000000002</c:v>
                </c:pt>
                <c:pt idx="180" formatCode="General">
                  <c:v>0.27</c:v>
                </c:pt>
                <c:pt idx="181" formatCode="General">
                  <c:v>0.27150000000000002</c:v>
                </c:pt>
                <c:pt idx="182" formatCode="General">
                  <c:v>0.27300000000000002</c:v>
                </c:pt>
                <c:pt idx="183" formatCode="General">
                  <c:v>0.27450000000000002</c:v>
                </c:pt>
                <c:pt idx="184" formatCode="General">
                  <c:v>0.27600000000000002</c:v>
                </c:pt>
                <c:pt idx="185" formatCode="General">
                  <c:v>0.27750000000000002</c:v>
                </c:pt>
                <c:pt idx="186" formatCode="General">
                  <c:v>0.27900000000000003</c:v>
                </c:pt>
                <c:pt idx="187" formatCode="General">
                  <c:v>0.28050000000000003</c:v>
                </c:pt>
                <c:pt idx="188" formatCode="General">
                  <c:v>0.28199999999999997</c:v>
                </c:pt>
                <c:pt idx="189" formatCode="General">
                  <c:v>0.28349999999999997</c:v>
                </c:pt>
                <c:pt idx="190" formatCode="General">
                  <c:v>0.28499999999999998</c:v>
                </c:pt>
                <c:pt idx="191" formatCode="General">
                  <c:v>0.28649999999999998</c:v>
                </c:pt>
                <c:pt idx="192" formatCode="General">
                  <c:v>0.28799999999999998</c:v>
                </c:pt>
                <c:pt idx="193" formatCode="General">
                  <c:v>0.28949999999999998</c:v>
                </c:pt>
                <c:pt idx="194" formatCode="General">
                  <c:v>0.29099999999999998</c:v>
                </c:pt>
                <c:pt idx="195" formatCode="General">
                  <c:v>0.29249999999999998</c:v>
                </c:pt>
                <c:pt idx="196" formatCode="General">
                  <c:v>0.29399999999999998</c:v>
                </c:pt>
                <c:pt idx="197" formatCode="General">
                  <c:v>0.29549999999999998</c:v>
                </c:pt>
                <c:pt idx="198" formatCode="General">
                  <c:v>0.29699999999999999</c:v>
                </c:pt>
                <c:pt idx="199" formatCode="General">
                  <c:v>0.29849999999999999</c:v>
                </c:pt>
                <c:pt idx="200" formatCode="General">
                  <c:v>0.3</c:v>
                </c:pt>
                <c:pt idx="201" formatCode="General">
                  <c:v>0.30149999999999999</c:v>
                </c:pt>
                <c:pt idx="202" formatCode="General">
                  <c:v>0.30299999999999999</c:v>
                </c:pt>
                <c:pt idx="203" formatCode="General">
                  <c:v>0.30449999999999999</c:v>
                </c:pt>
                <c:pt idx="204" formatCode="General">
                  <c:v>0.30599999999999999</c:v>
                </c:pt>
                <c:pt idx="205" formatCode="General">
                  <c:v>0.3075</c:v>
                </c:pt>
                <c:pt idx="206" formatCode="General">
                  <c:v>0.309</c:v>
                </c:pt>
                <c:pt idx="207" formatCode="General">
                  <c:v>0.3105</c:v>
                </c:pt>
                <c:pt idx="208" formatCode="General">
                  <c:v>0.312</c:v>
                </c:pt>
                <c:pt idx="209" formatCode="General">
                  <c:v>0.3135</c:v>
                </c:pt>
                <c:pt idx="210" formatCode="General">
                  <c:v>0.315</c:v>
                </c:pt>
                <c:pt idx="211" formatCode="General">
                  <c:v>0.3165</c:v>
                </c:pt>
                <c:pt idx="212" formatCode="General">
                  <c:v>0.318</c:v>
                </c:pt>
                <c:pt idx="213" formatCode="General">
                  <c:v>0.31950000000000001</c:v>
                </c:pt>
                <c:pt idx="214" formatCode="General">
                  <c:v>0.32100000000000001</c:v>
                </c:pt>
                <c:pt idx="215" formatCode="General">
                  <c:v>0.32250000000000001</c:v>
                </c:pt>
                <c:pt idx="216" formatCode="General">
                  <c:v>0.32400000000000001</c:v>
                </c:pt>
                <c:pt idx="217" formatCode="General">
                  <c:v>0.32550000000000001</c:v>
                </c:pt>
                <c:pt idx="218" formatCode="General">
                  <c:v>0.32700000000000001</c:v>
                </c:pt>
                <c:pt idx="219" formatCode="General">
                  <c:v>0.32850000000000001</c:v>
                </c:pt>
                <c:pt idx="220" formatCode="General">
                  <c:v>0.33</c:v>
                </c:pt>
                <c:pt idx="221" formatCode="General">
                  <c:v>0.33150000000000002</c:v>
                </c:pt>
                <c:pt idx="222" formatCode="General">
                  <c:v>0.33300000000000002</c:v>
                </c:pt>
                <c:pt idx="223" formatCode="General">
                  <c:v>0.33450000000000002</c:v>
                </c:pt>
                <c:pt idx="224" formatCode="General">
                  <c:v>0.33600000000000002</c:v>
                </c:pt>
                <c:pt idx="225" formatCode="General">
                  <c:v>0.33750000000000002</c:v>
                </c:pt>
                <c:pt idx="226" formatCode="General">
                  <c:v>0.33900000000000002</c:v>
                </c:pt>
                <c:pt idx="227" formatCode="General">
                  <c:v>0.34050000000000002</c:v>
                </c:pt>
                <c:pt idx="228" formatCode="General">
                  <c:v>0.34200000000000003</c:v>
                </c:pt>
                <c:pt idx="229" formatCode="General">
                  <c:v>0.34350000000000003</c:v>
                </c:pt>
                <c:pt idx="230" formatCode="General">
                  <c:v>0.34499999999999997</c:v>
                </c:pt>
                <c:pt idx="231" formatCode="General">
                  <c:v>0.34649999999999997</c:v>
                </c:pt>
                <c:pt idx="232" formatCode="General">
                  <c:v>0.34799999999999998</c:v>
                </c:pt>
                <c:pt idx="233" formatCode="General">
                  <c:v>0.34949999999999998</c:v>
                </c:pt>
                <c:pt idx="234" formatCode="General">
                  <c:v>0.35099999999999998</c:v>
                </c:pt>
                <c:pt idx="235" formatCode="General">
                  <c:v>0.35249999999999998</c:v>
                </c:pt>
                <c:pt idx="236" formatCode="General">
                  <c:v>0.35399999999999998</c:v>
                </c:pt>
                <c:pt idx="237" formatCode="General">
                  <c:v>0.35549999999999998</c:v>
                </c:pt>
                <c:pt idx="238" formatCode="General">
                  <c:v>0.35699999999999998</c:v>
                </c:pt>
                <c:pt idx="239" formatCode="General">
                  <c:v>0.35849999999999999</c:v>
                </c:pt>
                <c:pt idx="240" formatCode="General">
                  <c:v>0.36</c:v>
                </c:pt>
                <c:pt idx="241" formatCode="General">
                  <c:v>0.36149999999999999</c:v>
                </c:pt>
                <c:pt idx="242" formatCode="General">
                  <c:v>0.36299999999999999</c:v>
                </c:pt>
                <c:pt idx="243" formatCode="General">
                  <c:v>0.36449999999999999</c:v>
                </c:pt>
                <c:pt idx="244" formatCode="General">
                  <c:v>0.36599999999999999</c:v>
                </c:pt>
                <c:pt idx="245" formatCode="General">
                  <c:v>0.36749999999999999</c:v>
                </c:pt>
                <c:pt idx="246" formatCode="General">
                  <c:v>0.36899999999999999</c:v>
                </c:pt>
                <c:pt idx="247" formatCode="General">
                  <c:v>0.3705</c:v>
                </c:pt>
                <c:pt idx="248" formatCode="General">
                  <c:v>0.372</c:v>
                </c:pt>
                <c:pt idx="249" formatCode="General">
                  <c:v>0.3735</c:v>
                </c:pt>
                <c:pt idx="250" formatCode="General">
                  <c:v>0.375</c:v>
                </c:pt>
                <c:pt idx="251" formatCode="General">
                  <c:v>0.3765</c:v>
                </c:pt>
                <c:pt idx="252" formatCode="General">
                  <c:v>0.378</c:v>
                </c:pt>
                <c:pt idx="253" formatCode="General">
                  <c:v>0.3795</c:v>
                </c:pt>
                <c:pt idx="254" formatCode="General">
                  <c:v>0.38100000000000001</c:v>
                </c:pt>
                <c:pt idx="255" formatCode="General">
                  <c:v>0.38250000000000001</c:v>
                </c:pt>
                <c:pt idx="256" formatCode="General">
                  <c:v>0.38400000000000001</c:v>
                </c:pt>
                <c:pt idx="257" formatCode="General">
                  <c:v>0.38550000000000001</c:v>
                </c:pt>
                <c:pt idx="258" formatCode="General">
                  <c:v>0.38700000000000001</c:v>
                </c:pt>
                <c:pt idx="259" formatCode="General">
                  <c:v>0.38850000000000001</c:v>
                </c:pt>
                <c:pt idx="260" formatCode="General">
                  <c:v>0.39</c:v>
                </c:pt>
                <c:pt idx="261" formatCode="General">
                  <c:v>0.39150000000000001</c:v>
                </c:pt>
                <c:pt idx="262" formatCode="General">
                  <c:v>0.39300000000000002</c:v>
                </c:pt>
                <c:pt idx="263" formatCode="General">
                  <c:v>0.39450000000000002</c:v>
                </c:pt>
                <c:pt idx="264" formatCode="General">
                  <c:v>0.39600000000000002</c:v>
                </c:pt>
                <c:pt idx="265" formatCode="General">
                  <c:v>0.39750000000000002</c:v>
                </c:pt>
                <c:pt idx="266" formatCode="General">
                  <c:v>0.39900000000000002</c:v>
                </c:pt>
                <c:pt idx="267" formatCode="General">
                  <c:v>0.40050000000000002</c:v>
                </c:pt>
                <c:pt idx="268" formatCode="General">
                  <c:v>0.40200000000000002</c:v>
                </c:pt>
                <c:pt idx="269" formatCode="General">
                  <c:v>0.40350000000000003</c:v>
                </c:pt>
                <c:pt idx="270" formatCode="General">
                  <c:v>0.40500000000000003</c:v>
                </c:pt>
                <c:pt idx="271" formatCode="General">
                  <c:v>0.40649999999999997</c:v>
                </c:pt>
                <c:pt idx="272" formatCode="General">
                  <c:v>0.40799999999999997</c:v>
                </c:pt>
                <c:pt idx="273" formatCode="General">
                  <c:v>0.40949999999999998</c:v>
                </c:pt>
                <c:pt idx="274" formatCode="General">
                  <c:v>0.41099999999999998</c:v>
                </c:pt>
                <c:pt idx="275" formatCode="General">
                  <c:v>0.41249999999999998</c:v>
                </c:pt>
                <c:pt idx="276" formatCode="General">
                  <c:v>0.41399999999999998</c:v>
                </c:pt>
                <c:pt idx="277" formatCode="General">
                  <c:v>0.41549999999999998</c:v>
                </c:pt>
                <c:pt idx="278" formatCode="General">
                  <c:v>0.41699999999999998</c:v>
                </c:pt>
                <c:pt idx="279" formatCode="General">
                  <c:v>0.41849999999999998</c:v>
                </c:pt>
                <c:pt idx="280" formatCode="General">
                  <c:v>0.42</c:v>
                </c:pt>
                <c:pt idx="281" formatCode="General">
                  <c:v>0.42149999999999999</c:v>
                </c:pt>
                <c:pt idx="282" formatCode="General">
                  <c:v>0.42299999999999999</c:v>
                </c:pt>
                <c:pt idx="283" formatCode="General">
                  <c:v>0.42449999999999999</c:v>
                </c:pt>
                <c:pt idx="284" formatCode="General">
                  <c:v>0.42599999999999999</c:v>
                </c:pt>
                <c:pt idx="285" formatCode="General">
                  <c:v>0.42749999999999999</c:v>
                </c:pt>
                <c:pt idx="286" formatCode="General">
                  <c:v>0.42899999999999999</c:v>
                </c:pt>
                <c:pt idx="287" formatCode="General">
                  <c:v>0.43049999999999999</c:v>
                </c:pt>
                <c:pt idx="288" formatCode="General">
                  <c:v>0.432</c:v>
                </c:pt>
                <c:pt idx="289" formatCode="General">
                  <c:v>0.4335</c:v>
                </c:pt>
                <c:pt idx="290" formatCode="General">
                  <c:v>0.435</c:v>
                </c:pt>
                <c:pt idx="291" formatCode="General">
                  <c:v>0.4365</c:v>
                </c:pt>
                <c:pt idx="292" formatCode="General">
                  <c:v>0.438</c:v>
                </c:pt>
                <c:pt idx="293" formatCode="General">
                  <c:v>0.4395</c:v>
                </c:pt>
                <c:pt idx="294" formatCode="General">
                  <c:v>0.441</c:v>
                </c:pt>
                <c:pt idx="295" formatCode="General">
                  <c:v>0.4425</c:v>
                </c:pt>
                <c:pt idx="296" formatCode="General">
                  <c:v>0.44400000000000001</c:v>
                </c:pt>
                <c:pt idx="297" formatCode="General">
                  <c:v>0.44550000000000001</c:v>
                </c:pt>
                <c:pt idx="298" formatCode="General">
                  <c:v>0.44700000000000001</c:v>
                </c:pt>
                <c:pt idx="299" formatCode="General">
                  <c:v>0.44850000000000001</c:v>
                </c:pt>
                <c:pt idx="300" formatCode="General">
                  <c:v>0.45</c:v>
                </c:pt>
                <c:pt idx="301" formatCode="General">
                  <c:v>0.45150000000000001</c:v>
                </c:pt>
                <c:pt idx="302" formatCode="General">
                  <c:v>0.45300000000000001</c:v>
                </c:pt>
                <c:pt idx="303" formatCode="General">
                  <c:v>0.45450000000000002</c:v>
                </c:pt>
                <c:pt idx="304" formatCode="General">
                  <c:v>0.45600000000000002</c:v>
                </c:pt>
                <c:pt idx="305" formatCode="General">
                  <c:v>0.45750000000000002</c:v>
                </c:pt>
                <c:pt idx="306" formatCode="General">
                  <c:v>0.45900000000000002</c:v>
                </c:pt>
                <c:pt idx="307" formatCode="General">
                  <c:v>0.46050000000000002</c:v>
                </c:pt>
                <c:pt idx="308" formatCode="General">
                  <c:v>0.46200000000000002</c:v>
                </c:pt>
                <c:pt idx="309" formatCode="General">
                  <c:v>0.46350000000000002</c:v>
                </c:pt>
                <c:pt idx="310" formatCode="General">
                  <c:v>0.46500000000000002</c:v>
                </c:pt>
                <c:pt idx="311" formatCode="General">
                  <c:v>0.46650000000000003</c:v>
                </c:pt>
                <c:pt idx="312" formatCode="General">
                  <c:v>0.46800000000000003</c:v>
                </c:pt>
                <c:pt idx="313" formatCode="General">
                  <c:v>0.46949999999999997</c:v>
                </c:pt>
                <c:pt idx="314" formatCode="General">
                  <c:v>0.47099999999999997</c:v>
                </c:pt>
                <c:pt idx="315" formatCode="General">
                  <c:v>0.47249999999999998</c:v>
                </c:pt>
                <c:pt idx="316" formatCode="General">
                  <c:v>0.47399999999999998</c:v>
                </c:pt>
                <c:pt idx="317" formatCode="General">
                  <c:v>0.47549999999999998</c:v>
                </c:pt>
                <c:pt idx="318" formatCode="General">
                  <c:v>0.47699999999999998</c:v>
                </c:pt>
                <c:pt idx="319" formatCode="General">
                  <c:v>0.47849999999999998</c:v>
                </c:pt>
                <c:pt idx="320" formatCode="General">
                  <c:v>0.48</c:v>
                </c:pt>
                <c:pt idx="321" formatCode="General">
                  <c:v>0.48149999999999998</c:v>
                </c:pt>
                <c:pt idx="322" formatCode="General">
                  <c:v>0.48299999999999998</c:v>
                </c:pt>
                <c:pt idx="323" formatCode="General">
                  <c:v>0.48449999999999999</c:v>
                </c:pt>
                <c:pt idx="324" formatCode="General">
                  <c:v>0.48599999999999999</c:v>
                </c:pt>
                <c:pt idx="325" formatCode="General">
                  <c:v>0.48749999999999999</c:v>
                </c:pt>
                <c:pt idx="326" formatCode="General">
                  <c:v>0.48899999999999999</c:v>
                </c:pt>
                <c:pt idx="327" formatCode="General">
                  <c:v>0.49049999999999999</c:v>
                </c:pt>
                <c:pt idx="328" formatCode="General">
                  <c:v>0.49199999999999999</c:v>
                </c:pt>
                <c:pt idx="329" formatCode="General">
                  <c:v>0.49349999999999999</c:v>
                </c:pt>
                <c:pt idx="330" formatCode="General">
                  <c:v>0.495</c:v>
                </c:pt>
                <c:pt idx="331" formatCode="General">
                  <c:v>0.4965</c:v>
                </c:pt>
                <c:pt idx="332" formatCode="General">
                  <c:v>0.498</c:v>
                </c:pt>
                <c:pt idx="333" formatCode="General">
                  <c:v>0.4995</c:v>
                </c:pt>
                <c:pt idx="334" formatCode="General">
                  <c:v>0.501</c:v>
                </c:pt>
                <c:pt idx="335" formatCode="General">
                  <c:v>0.50249999999999995</c:v>
                </c:pt>
                <c:pt idx="336" formatCode="General">
                  <c:v>0.504</c:v>
                </c:pt>
                <c:pt idx="337" formatCode="General">
                  <c:v>0.50549999999999995</c:v>
                </c:pt>
                <c:pt idx="338" formatCode="General">
                  <c:v>0.50700000000000001</c:v>
                </c:pt>
                <c:pt idx="339" formatCode="General">
                  <c:v>0.50849999999999995</c:v>
                </c:pt>
                <c:pt idx="340" formatCode="General">
                  <c:v>0.51</c:v>
                </c:pt>
                <c:pt idx="341" formatCode="General">
                  <c:v>0.51149999999999995</c:v>
                </c:pt>
                <c:pt idx="342" formatCode="General">
                  <c:v>0.51300000000000001</c:v>
                </c:pt>
                <c:pt idx="343" formatCode="General">
                  <c:v>0.51449999999999996</c:v>
                </c:pt>
                <c:pt idx="344" formatCode="General">
                  <c:v>0.51600000000000001</c:v>
                </c:pt>
                <c:pt idx="345" formatCode="General">
                  <c:v>0.51749999999999996</c:v>
                </c:pt>
                <c:pt idx="346" formatCode="General">
                  <c:v>0.51900000000000002</c:v>
                </c:pt>
                <c:pt idx="347" formatCode="General">
                  <c:v>0.52049999999999996</c:v>
                </c:pt>
                <c:pt idx="348" formatCode="General">
                  <c:v>0.52200000000000002</c:v>
                </c:pt>
                <c:pt idx="349" formatCode="General">
                  <c:v>0.52349999999999997</c:v>
                </c:pt>
                <c:pt idx="350" formatCode="General">
                  <c:v>0.52500000000000002</c:v>
                </c:pt>
                <c:pt idx="351" formatCode="General">
                  <c:v>0.52649999999999997</c:v>
                </c:pt>
                <c:pt idx="352" formatCode="General">
                  <c:v>0.52800000000000002</c:v>
                </c:pt>
                <c:pt idx="353" formatCode="General">
                  <c:v>0.52949999999999997</c:v>
                </c:pt>
                <c:pt idx="354" formatCode="General">
                  <c:v>0.53100000000000003</c:v>
                </c:pt>
                <c:pt idx="355" formatCode="General">
                  <c:v>0.53249999999999997</c:v>
                </c:pt>
                <c:pt idx="356" formatCode="General">
                  <c:v>0.53400000000000003</c:v>
                </c:pt>
                <c:pt idx="357" formatCode="General">
                  <c:v>0.53549999999999998</c:v>
                </c:pt>
                <c:pt idx="358" formatCode="General">
                  <c:v>0.53700000000000003</c:v>
                </c:pt>
                <c:pt idx="359" formatCode="General">
                  <c:v>0.53849999999999998</c:v>
                </c:pt>
                <c:pt idx="360" formatCode="General">
                  <c:v>0.54</c:v>
                </c:pt>
                <c:pt idx="361" formatCode="General">
                  <c:v>0.54149999999999998</c:v>
                </c:pt>
                <c:pt idx="362" formatCode="General">
                  <c:v>0.54300000000000004</c:v>
                </c:pt>
                <c:pt idx="363" formatCode="General">
                  <c:v>0.54449999999999998</c:v>
                </c:pt>
                <c:pt idx="364" formatCode="General">
                  <c:v>0.54600000000000004</c:v>
                </c:pt>
                <c:pt idx="365" formatCode="General">
                  <c:v>0.54749999999999999</c:v>
                </c:pt>
                <c:pt idx="366" formatCode="General">
                  <c:v>0.54900000000000004</c:v>
                </c:pt>
                <c:pt idx="367" formatCode="General">
                  <c:v>0.55049999999999999</c:v>
                </c:pt>
                <c:pt idx="368" formatCode="General">
                  <c:v>0.55200000000000005</c:v>
                </c:pt>
                <c:pt idx="369" formatCode="General">
                  <c:v>0.55349999999999999</c:v>
                </c:pt>
                <c:pt idx="370" formatCode="General">
                  <c:v>0.55500000000000005</c:v>
                </c:pt>
                <c:pt idx="371" formatCode="General">
                  <c:v>0.55649999999999999</c:v>
                </c:pt>
                <c:pt idx="372" formatCode="General">
                  <c:v>0.55800000000000005</c:v>
                </c:pt>
                <c:pt idx="373" formatCode="General">
                  <c:v>0.5595</c:v>
                </c:pt>
                <c:pt idx="374" formatCode="General">
                  <c:v>0.56100000000000005</c:v>
                </c:pt>
                <c:pt idx="375" formatCode="General">
                  <c:v>0.5625</c:v>
                </c:pt>
                <c:pt idx="376" formatCode="General">
                  <c:v>0.56399999999999995</c:v>
                </c:pt>
                <c:pt idx="377" formatCode="General">
                  <c:v>0.5655</c:v>
                </c:pt>
                <c:pt idx="378" formatCode="General">
                  <c:v>0.56699999999999995</c:v>
                </c:pt>
                <c:pt idx="379" formatCode="General">
                  <c:v>0.56850000000000001</c:v>
                </c:pt>
                <c:pt idx="380" formatCode="General">
                  <c:v>0.56999999999999995</c:v>
                </c:pt>
                <c:pt idx="381" formatCode="General">
                  <c:v>0.57150000000000001</c:v>
                </c:pt>
                <c:pt idx="382" formatCode="General">
                  <c:v>0.57299999999999995</c:v>
                </c:pt>
                <c:pt idx="383" formatCode="General">
                  <c:v>0.57450000000000001</c:v>
                </c:pt>
                <c:pt idx="384" formatCode="General">
                  <c:v>0.57599999999999996</c:v>
                </c:pt>
                <c:pt idx="385" formatCode="General">
                  <c:v>0.57750000000000001</c:v>
                </c:pt>
                <c:pt idx="386" formatCode="General">
                  <c:v>0.57899999999999996</c:v>
                </c:pt>
                <c:pt idx="387" formatCode="General">
                  <c:v>0.58050000000000002</c:v>
                </c:pt>
                <c:pt idx="388" formatCode="General">
                  <c:v>0.58199999999999996</c:v>
                </c:pt>
                <c:pt idx="389" formatCode="General">
                  <c:v>0.58350000000000002</c:v>
                </c:pt>
                <c:pt idx="390" formatCode="General">
                  <c:v>0.58499999999999996</c:v>
                </c:pt>
                <c:pt idx="391" formatCode="General">
                  <c:v>0.58650000000000002</c:v>
                </c:pt>
                <c:pt idx="392" formatCode="General">
                  <c:v>0.58799999999999997</c:v>
                </c:pt>
                <c:pt idx="393" formatCode="General">
                  <c:v>0.58950000000000002</c:v>
                </c:pt>
                <c:pt idx="394" formatCode="General">
                  <c:v>0.59099999999999997</c:v>
                </c:pt>
                <c:pt idx="395" formatCode="General">
                  <c:v>0.59250000000000003</c:v>
                </c:pt>
                <c:pt idx="396" formatCode="General">
                  <c:v>0.59399999999999997</c:v>
                </c:pt>
                <c:pt idx="397" formatCode="General">
                  <c:v>0.59550000000000003</c:v>
                </c:pt>
                <c:pt idx="398" formatCode="General">
                  <c:v>0.59699999999999998</c:v>
                </c:pt>
                <c:pt idx="399" formatCode="General">
                  <c:v>0.59850000000000003</c:v>
                </c:pt>
                <c:pt idx="400" formatCode="General">
                  <c:v>0.6</c:v>
                </c:pt>
                <c:pt idx="401" formatCode="General">
                  <c:v>0.60150000000000003</c:v>
                </c:pt>
                <c:pt idx="402" formatCode="General">
                  <c:v>0.60299999999999998</c:v>
                </c:pt>
                <c:pt idx="403" formatCode="General">
                  <c:v>0.60450000000000004</c:v>
                </c:pt>
                <c:pt idx="404" formatCode="General">
                  <c:v>0.60599999999999998</c:v>
                </c:pt>
                <c:pt idx="405" formatCode="General">
                  <c:v>0.60750000000000004</c:v>
                </c:pt>
                <c:pt idx="406" formatCode="General">
                  <c:v>0.60899999999999999</c:v>
                </c:pt>
                <c:pt idx="407" formatCode="General">
                  <c:v>0.61050000000000004</c:v>
                </c:pt>
                <c:pt idx="408" formatCode="General">
                  <c:v>0.61199999999999999</c:v>
                </c:pt>
                <c:pt idx="409" formatCode="General">
                  <c:v>0.61350000000000005</c:v>
                </c:pt>
                <c:pt idx="410" formatCode="General">
                  <c:v>0.61499999999999999</c:v>
                </c:pt>
                <c:pt idx="411" formatCode="General">
                  <c:v>0.61650000000000005</c:v>
                </c:pt>
                <c:pt idx="412" formatCode="General">
                  <c:v>0.61799999999999999</c:v>
                </c:pt>
                <c:pt idx="413" formatCode="General">
                  <c:v>0.61950000000000005</c:v>
                </c:pt>
                <c:pt idx="414" formatCode="General">
                  <c:v>0.621</c:v>
                </c:pt>
                <c:pt idx="415" formatCode="General">
                  <c:v>0.62250000000000005</c:v>
                </c:pt>
                <c:pt idx="416" formatCode="General">
                  <c:v>0.624</c:v>
                </c:pt>
                <c:pt idx="417" formatCode="General">
                  <c:v>0.62549999999999994</c:v>
                </c:pt>
                <c:pt idx="418" formatCode="General">
                  <c:v>0.627</c:v>
                </c:pt>
                <c:pt idx="419" formatCode="General">
                  <c:v>0.62849999999999995</c:v>
                </c:pt>
                <c:pt idx="420" formatCode="General">
                  <c:v>0.63</c:v>
                </c:pt>
                <c:pt idx="421" formatCode="General">
                  <c:v>0.63149999999999995</c:v>
                </c:pt>
                <c:pt idx="422" formatCode="General">
                  <c:v>0.63300000000000001</c:v>
                </c:pt>
                <c:pt idx="423" formatCode="General">
                  <c:v>0.63449999999999995</c:v>
                </c:pt>
                <c:pt idx="424" formatCode="General">
                  <c:v>0.63600000000000001</c:v>
                </c:pt>
                <c:pt idx="425" formatCode="General">
                  <c:v>0.63749999999999996</c:v>
                </c:pt>
                <c:pt idx="426" formatCode="General">
                  <c:v>0.63900000000000001</c:v>
                </c:pt>
                <c:pt idx="427" formatCode="General">
                  <c:v>0.64049999999999996</c:v>
                </c:pt>
                <c:pt idx="428" formatCode="General">
                  <c:v>0.64200000000000002</c:v>
                </c:pt>
                <c:pt idx="429" formatCode="General">
                  <c:v>0.64349999999999996</c:v>
                </c:pt>
                <c:pt idx="430" formatCode="General">
                  <c:v>0.64500000000000002</c:v>
                </c:pt>
                <c:pt idx="431" formatCode="General">
                  <c:v>0.64649999999999996</c:v>
                </c:pt>
                <c:pt idx="432" formatCode="General">
                  <c:v>0.64800000000000002</c:v>
                </c:pt>
                <c:pt idx="433" formatCode="General">
                  <c:v>0.64949999999999997</c:v>
                </c:pt>
                <c:pt idx="434" formatCode="General">
                  <c:v>0.65100000000000002</c:v>
                </c:pt>
                <c:pt idx="435" formatCode="General">
                  <c:v>0.65249999999999997</c:v>
                </c:pt>
                <c:pt idx="436" formatCode="General">
                  <c:v>0.65400000000000003</c:v>
                </c:pt>
                <c:pt idx="437" formatCode="General">
                  <c:v>0.65549999999999997</c:v>
                </c:pt>
                <c:pt idx="438" formatCode="General">
                  <c:v>0.65700000000000003</c:v>
                </c:pt>
                <c:pt idx="439" formatCode="General">
                  <c:v>0.65849999999999997</c:v>
                </c:pt>
                <c:pt idx="440" formatCode="General">
                  <c:v>0.66</c:v>
                </c:pt>
                <c:pt idx="441" formatCode="General">
                  <c:v>0.66149999999999998</c:v>
                </c:pt>
                <c:pt idx="442" formatCode="General">
                  <c:v>0.66300000000000003</c:v>
                </c:pt>
                <c:pt idx="443" formatCode="General">
                  <c:v>0.66449999999999998</c:v>
                </c:pt>
                <c:pt idx="444" formatCode="General">
                  <c:v>0.66600000000000004</c:v>
                </c:pt>
                <c:pt idx="445" formatCode="General">
                  <c:v>0.66749999999999998</c:v>
                </c:pt>
                <c:pt idx="446" formatCode="General">
                  <c:v>0.66900000000000004</c:v>
                </c:pt>
                <c:pt idx="447" formatCode="General">
                  <c:v>0.67049999999999998</c:v>
                </c:pt>
                <c:pt idx="448" formatCode="General">
                  <c:v>0.67200000000000004</c:v>
                </c:pt>
                <c:pt idx="449" formatCode="General">
                  <c:v>0.67349999999999999</c:v>
                </c:pt>
                <c:pt idx="450" formatCode="General">
                  <c:v>0.67500000000000004</c:v>
                </c:pt>
                <c:pt idx="451" formatCode="General">
                  <c:v>0.67649999999999999</c:v>
                </c:pt>
                <c:pt idx="452" formatCode="General">
                  <c:v>0.67800000000000005</c:v>
                </c:pt>
                <c:pt idx="453" formatCode="General">
                  <c:v>0.67949999999999999</c:v>
                </c:pt>
                <c:pt idx="454" formatCode="General">
                  <c:v>0.68100000000000005</c:v>
                </c:pt>
                <c:pt idx="455" formatCode="General">
                  <c:v>0.6825</c:v>
                </c:pt>
                <c:pt idx="456" formatCode="General">
                  <c:v>0.68400000000000005</c:v>
                </c:pt>
                <c:pt idx="457" formatCode="General">
                  <c:v>0.6855</c:v>
                </c:pt>
                <c:pt idx="458" formatCode="General">
                  <c:v>0.68700000000000006</c:v>
                </c:pt>
                <c:pt idx="459" formatCode="General">
                  <c:v>0.6885</c:v>
                </c:pt>
                <c:pt idx="460" formatCode="General">
                  <c:v>0.69</c:v>
                </c:pt>
                <c:pt idx="461" formatCode="General">
                  <c:v>0.6915</c:v>
                </c:pt>
                <c:pt idx="462" formatCode="General">
                  <c:v>0.69299999999999995</c:v>
                </c:pt>
                <c:pt idx="463" formatCode="General">
                  <c:v>0.69450000000000001</c:v>
                </c:pt>
                <c:pt idx="464" formatCode="General">
                  <c:v>0.69599999999999995</c:v>
                </c:pt>
                <c:pt idx="465" formatCode="General">
                  <c:v>0.69750000000000001</c:v>
                </c:pt>
                <c:pt idx="466" formatCode="General">
                  <c:v>0.69899999999999995</c:v>
                </c:pt>
                <c:pt idx="467" formatCode="General">
                  <c:v>0.70050000000000001</c:v>
                </c:pt>
                <c:pt idx="468" formatCode="General">
                  <c:v>0.70199999999999996</c:v>
                </c:pt>
                <c:pt idx="469" formatCode="General">
                  <c:v>0.70350000000000001</c:v>
                </c:pt>
                <c:pt idx="470" formatCode="General">
                  <c:v>0.70499999999999996</c:v>
                </c:pt>
                <c:pt idx="471" formatCode="General">
                  <c:v>0.70650000000000002</c:v>
                </c:pt>
                <c:pt idx="472" formatCode="General">
                  <c:v>0.70799999999999996</c:v>
                </c:pt>
                <c:pt idx="473" formatCode="General">
                  <c:v>0.70950000000000002</c:v>
                </c:pt>
                <c:pt idx="474" formatCode="General">
                  <c:v>0.71099999999999997</c:v>
                </c:pt>
                <c:pt idx="475" formatCode="General">
                  <c:v>0.71250000000000002</c:v>
                </c:pt>
                <c:pt idx="476" formatCode="General">
                  <c:v>0.71399999999999997</c:v>
                </c:pt>
                <c:pt idx="477" formatCode="General">
                  <c:v>0.71550000000000002</c:v>
                </c:pt>
                <c:pt idx="478" formatCode="General">
                  <c:v>0.71699999999999997</c:v>
                </c:pt>
                <c:pt idx="479" formatCode="General">
                  <c:v>0.71850000000000003</c:v>
                </c:pt>
                <c:pt idx="480" formatCode="General">
                  <c:v>0.72</c:v>
                </c:pt>
                <c:pt idx="481" formatCode="General">
                  <c:v>0.72150000000000003</c:v>
                </c:pt>
                <c:pt idx="482" formatCode="General">
                  <c:v>0.72299999999999998</c:v>
                </c:pt>
                <c:pt idx="483" formatCode="General">
                  <c:v>0.72450000000000003</c:v>
                </c:pt>
                <c:pt idx="484" formatCode="General">
                  <c:v>0.72599999999999998</c:v>
                </c:pt>
                <c:pt idx="485" formatCode="General">
                  <c:v>0.72750000000000004</c:v>
                </c:pt>
                <c:pt idx="486" formatCode="General">
                  <c:v>0.72899999999999998</c:v>
                </c:pt>
                <c:pt idx="487" formatCode="General">
                  <c:v>0.73050000000000004</c:v>
                </c:pt>
                <c:pt idx="488" formatCode="General">
                  <c:v>0.73199999999999998</c:v>
                </c:pt>
                <c:pt idx="489" formatCode="General">
                  <c:v>0.73350000000000004</c:v>
                </c:pt>
                <c:pt idx="490" formatCode="General">
                  <c:v>0.73499999999999999</c:v>
                </c:pt>
                <c:pt idx="491" formatCode="General">
                  <c:v>0.73650000000000004</c:v>
                </c:pt>
                <c:pt idx="492" formatCode="General">
                  <c:v>0.73799999999999999</c:v>
                </c:pt>
                <c:pt idx="493" formatCode="General">
                  <c:v>0.73950000000000005</c:v>
                </c:pt>
                <c:pt idx="494" formatCode="General">
                  <c:v>0.74099999999999999</c:v>
                </c:pt>
                <c:pt idx="495" formatCode="General">
                  <c:v>0.74250000000000005</c:v>
                </c:pt>
                <c:pt idx="496" formatCode="General">
                  <c:v>0.74399999999999999</c:v>
                </c:pt>
                <c:pt idx="497" formatCode="General">
                  <c:v>0.74550000000000005</c:v>
                </c:pt>
                <c:pt idx="498" formatCode="General">
                  <c:v>0.747</c:v>
                </c:pt>
                <c:pt idx="499" formatCode="General">
                  <c:v>0.74850000000000005</c:v>
                </c:pt>
                <c:pt idx="500" formatCode="General">
                  <c:v>0.75</c:v>
                </c:pt>
                <c:pt idx="501" formatCode="General">
                  <c:v>0.75149999999999995</c:v>
                </c:pt>
                <c:pt idx="502" formatCode="General">
                  <c:v>0.753</c:v>
                </c:pt>
                <c:pt idx="503" formatCode="General">
                  <c:v>0.75449999999999995</c:v>
                </c:pt>
                <c:pt idx="504" formatCode="General">
                  <c:v>0.75600000000000001</c:v>
                </c:pt>
                <c:pt idx="505" formatCode="General">
                  <c:v>0.75749999999999995</c:v>
                </c:pt>
                <c:pt idx="506" formatCode="General">
                  <c:v>0.75900000000000001</c:v>
                </c:pt>
                <c:pt idx="507" formatCode="General">
                  <c:v>0.76049999999999995</c:v>
                </c:pt>
                <c:pt idx="508" formatCode="General">
                  <c:v>0.76200000000000001</c:v>
                </c:pt>
                <c:pt idx="509" formatCode="General">
                  <c:v>0.76349999999999996</c:v>
                </c:pt>
                <c:pt idx="510" formatCode="General">
                  <c:v>0.76500000000000001</c:v>
                </c:pt>
                <c:pt idx="511" formatCode="General">
                  <c:v>0.76649999999999996</c:v>
                </c:pt>
                <c:pt idx="512" formatCode="General">
                  <c:v>0.76800000000000002</c:v>
                </c:pt>
                <c:pt idx="513" formatCode="General">
                  <c:v>0.76949999999999996</c:v>
                </c:pt>
                <c:pt idx="514" formatCode="General">
                  <c:v>0.77100000000000002</c:v>
                </c:pt>
                <c:pt idx="515" formatCode="General">
                  <c:v>0.77249999999999996</c:v>
                </c:pt>
                <c:pt idx="516" formatCode="General">
                  <c:v>0.77400000000000002</c:v>
                </c:pt>
                <c:pt idx="517" formatCode="General">
                  <c:v>0.77549999999999997</c:v>
                </c:pt>
                <c:pt idx="518" formatCode="General">
                  <c:v>0.77700000000000002</c:v>
                </c:pt>
                <c:pt idx="519" formatCode="General">
                  <c:v>0.77849999999999997</c:v>
                </c:pt>
                <c:pt idx="520" formatCode="General">
                  <c:v>0.78</c:v>
                </c:pt>
                <c:pt idx="521" formatCode="General">
                  <c:v>0.78149999999999997</c:v>
                </c:pt>
                <c:pt idx="522" formatCode="General">
                  <c:v>0.78300000000000003</c:v>
                </c:pt>
                <c:pt idx="523" formatCode="General">
                  <c:v>0.78449999999999998</c:v>
                </c:pt>
                <c:pt idx="524" formatCode="General">
                  <c:v>0.78600000000000003</c:v>
                </c:pt>
                <c:pt idx="525" formatCode="General">
                  <c:v>0.78749999999999998</c:v>
                </c:pt>
                <c:pt idx="526" formatCode="General">
                  <c:v>0.78900000000000003</c:v>
                </c:pt>
                <c:pt idx="527" formatCode="General">
                  <c:v>0.79049999999999998</c:v>
                </c:pt>
                <c:pt idx="528" formatCode="General">
                  <c:v>0.79200000000000004</c:v>
                </c:pt>
                <c:pt idx="529" formatCode="General">
                  <c:v>0.79349999999999998</c:v>
                </c:pt>
                <c:pt idx="530" formatCode="General">
                  <c:v>0.79500000000000004</c:v>
                </c:pt>
                <c:pt idx="531" formatCode="General">
                  <c:v>0.79649999999999999</c:v>
                </c:pt>
                <c:pt idx="532" formatCode="General">
                  <c:v>0.79800000000000004</c:v>
                </c:pt>
                <c:pt idx="533" formatCode="General">
                  <c:v>0.79949999999999999</c:v>
                </c:pt>
                <c:pt idx="534" formatCode="General">
                  <c:v>0.80100000000000005</c:v>
                </c:pt>
                <c:pt idx="535" formatCode="General">
                  <c:v>0.80249999999999999</c:v>
                </c:pt>
                <c:pt idx="536" formatCode="General">
                  <c:v>0.80400000000000005</c:v>
                </c:pt>
                <c:pt idx="537" formatCode="General">
                  <c:v>0.80549999999999999</c:v>
                </c:pt>
                <c:pt idx="538" formatCode="General">
                  <c:v>0.80700000000000005</c:v>
                </c:pt>
                <c:pt idx="539" formatCode="General">
                  <c:v>0.8085</c:v>
                </c:pt>
                <c:pt idx="540" formatCode="General">
                  <c:v>0.81</c:v>
                </c:pt>
                <c:pt idx="541" formatCode="General">
                  <c:v>0.8115</c:v>
                </c:pt>
                <c:pt idx="542" formatCode="General">
                  <c:v>0.81299999999999994</c:v>
                </c:pt>
                <c:pt idx="543" formatCode="General">
                  <c:v>0.8145</c:v>
                </c:pt>
                <c:pt idx="544" formatCode="General">
                  <c:v>0.81599999999999995</c:v>
                </c:pt>
                <c:pt idx="545" formatCode="General">
                  <c:v>0.8175</c:v>
                </c:pt>
                <c:pt idx="546" formatCode="General">
                  <c:v>0.81899999999999995</c:v>
                </c:pt>
                <c:pt idx="547" formatCode="General">
                  <c:v>0.82050000000000001</c:v>
                </c:pt>
                <c:pt idx="548" formatCode="General">
                  <c:v>0.82199999999999995</c:v>
                </c:pt>
                <c:pt idx="549" formatCode="General">
                  <c:v>0.82350000000000001</c:v>
                </c:pt>
                <c:pt idx="550" formatCode="General">
                  <c:v>0.82499999999999996</c:v>
                </c:pt>
                <c:pt idx="551" formatCode="General">
                  <c:v>0.82650000000000001</c:v>
                </c:pt>
                <c:pt idx="552" formatCode="General">
                  <c:v>0.82799999999999996</c:v>
                </c:pt>
                <c:pt idx="553" formatCode="General">
                  <c:v>0.82950000000000002</c:v>
                </c:pt>
                <c:pt idx="554" formatCode="General">
                  <c:v>0.83099999999999996</c:v>
                </c:pt>
                <c:pt idx="555" formatCode="General">
                  <c:v>0.83250000000000002</c:v>
                </c:pt>
                <c:pt idx="556" formatCode="General">
                  <c:v>0.83399999999999996</c:v>
                </c:pt>
                <c:pt idx="557" formatCode="General">
                  <c:v>0.83550000000000002</c:v>
                </c:pt>
                <c:pt idx="558" formatCode="General">
                  <c:v>0.83699999999999997</c:v>
                </c:pt>
                <c:pt idx="559" formatCode="General">
                  <c:v>0.83850000000000002</c:v>
                </c:pt>
                <c:pt idx="560" formatCode="General">
                  <c:v>0.84</c:v>
                </c:pt>
                <c:pt idx="561" formatCode="General">
                  <c:v>0.84150000000000003</c:v>
                </c:pt>
                <c:pt idx="562" formatCode="General">
                  <c:v>0.84299999999999997</c:v>
                </c:pt>
                <c:pt idx="563" formatCode="General">
                  <c:v>0.84450000000000003</c:v>
                </c:pt>
                <c:pt idx="564" formatCode="General">
                  <c:v>0.84599999999999997</c:v>
                </c:pt>
                <c:pt idx="565" formatCode="General">
                  <c:v>0.84750000000000003</c:v>
                </c:pt>
                <c:pt idx="566" formatCode="General">
                  <c:v>0.84899999999999998</c:v>
                </c:pt>
                <c:pt idx="567" formatCode="General">
                  <c:v>0.85050000000000003</c:v>
                </c:pt>
                <c:pt idx="568" formatCode="General">
                  <c:v>0.85199999999999998</c:v>
                </c:pt>
                <c:pt idx="569" formatCode="General">
                  <c:v>0.85350000000000004</c:v>
                </c:pt>
                <c:pt idx="570" formatCode="General">
                  <c:v>0.85499999999999998</c:v>
                </c:pt>
                <c:pt idx="571" formatCode="General">
                  <c:v>0.85650000000000004</c:v>
                </c:pt>
                <c:pt idx="572" formatCode="General">
                  <c:v>0.85799999999999998</c:v>
                </c:pt>
                <c:pt idx="573" formatCode="General">
                  <c:v>0.85950000000000004</c:v>
                </c:pt>
                <c:pt idx="574" formatCode="General">
                  <c:v>0.86099999999999999</c:v>
                </c:pt>
                <c:pt idx="575" formatCode="General">
                  <c:v>0.86250000000000004</c:v>
                </c:pt>
                <c:pt idx="576" formatCode="General">
                  <c:v>0.86399999999999999</c:v>
                </c:pt>
                <c:pt idx="577" formatCode="General">
                  <c:v>0.86550000000000005</c:v>
                </c:pt>
                <c:pt idx="578" formatCode="General">
                  <c:v>0.86699999999999999</c:v>
                </c:pt>
                <c:pt idx="579" formatCode="General">
                  <c:v>0.86850000000000005</c:v>
                </c:pt>
                <c:pt idx="580" formatCode="General">
                  <c:v>0.87</c:v>
                </c:pt>
                <c:pt idx="581" formatCode="General">
                  <c:v>0.87150000000000005</c:v>
                </c:pt>
                <c:pt idx="582" formatCode="General">
                  <c:v>0.873</c:v>
                </c:pt>
                <c:pt idx="583" formatCode="General">
                  <c:v>0.87450000000000006</c:v>
                </c:pt>
                <c:pt idx="584" formatCode="General">
                  <c:v>0.876</c:v>
                </c:pt>
                <c:pt idx="585" formatCode="General">
                  <c:v>0.87749999999999995</c:v>
                </c:pt>
                <c:pt idx="586" formatCode="General">
                  <c:v>0.879</c:v>
                </c:pt>
                <c:pt idx="587" formatCode="General">
                  <c:v>0.88049999999999995</c:v>
                </c:pt>
                <c:pt idx="588" formatCode="General">
                  <c:v>0.88200000000000001</c:v>
                </c:pt>
                <c:pt idx="589" formatCode="General">
                  <c:v>0.88349999999999995</c:v>
                </c:pt>
                <c:pt idx="590" formatCode="General">
                  <c:v>0.88500000000000001</c:v>
                </c:pt>
                <c:pt idx="591" formatCode="General">
                  <c:v>0.88649999999999995</c:v>
                </c:pt>
                <c:pt idx="592" formatCode="General">
                  <c:v>0.88800000000000001</c:v>
                </c:pt>
                <c:pt idx="593" formatCode="General">
                  <c:v>0.88949999999999996</c:v>
                </c:pt>
                <c:pt idx="594" formatCode="General">
                  <c:v>0.89100000000000001</c:v>
                </c:pt>
                <c:pt idx="595" formatCode="General">
                  <c:v>0.89249999999999996</c:v>
                </c:pt>
                <c:pt idx="596" formatCode="General">
                  <c:v>0.89400000000000002</c:v>
                </c:pt>
                <c:pt idx="597" formatCode="General">
                  <c:v>0.89549999999999996</c:v>
                </c:pt>
                <c:pt idx="598" formatCode="General">
                  <c:v>0.89700000000000002</c:v>
                </c:pt>
                <c:pt idx="599" formatCode="General">
                  <c:v>0.89849999999999997</c:v>
                </c:pt>
                <c:pt idx="600" formatCode="General">
                  <c:v>0.9</c:v>
                </c:pt>
                <c:pt idx="601" formatCode="General">
                  <c:v>0.90149999999999997</c:v>
                </c:pt>
                <c:pt idx="602" formatCode="General">
                  <c:v>0.90300000000000002</c:v>
                </c:pt>
                <c:pt idx="603" formatCode="General">
                  <c:v>0.90449999999999997</c:v>
                </c:pt>
                <c:pt idx="604" formatCode="General">
                  <c:v>0.90600000000000003</c:v>
                </c:pt>
                <c:pt idx="605" formatCode="General">
                  <c:v>0.90749999999999997</c:v>
                </c:pt>
                <c:pt idx="606" formatCode="General">
                  <c:v>0.90900000000000003</c:v>
                </c:pt>
                <c:pt idx="607" formatCode="General">
                  <c:v>0.91049999999999998</c:v>
                </c:pt>
                <c:pt idx="608" formatCode="General">
                  <c:v>0.91200000000000003</c:v>
                </c:pt>
                <c:pt idx="609" formatCode="General">
                  <c:v>0.91349999999999998</c:v>
                </c:pt>
                <c:pt idx="610" formatCode="General">
                  <c:v>0.91500000000000004</c:v>
                </c:pt>
                <c:pt idx="611" formatCode="General">
                  <c:v>0.91649999999999998</c:v>
                </c:pt>
                <c:pt idx="612" formatCode="General">
                  <c:v>0.91800000000000004</c:v>
                </c:pt>
                <c:pt idx="613" formatCode="General">
                  <c:v>0.91949999999999998</c:v>
                </c:pt>
                <c:pt idx="614" formatCode="General">
                  <c:v>0.92100000000000004</c:v>
                </c:pt>
                <c:pt idx="615" formatCode="General">
                  <c:v>0.92249999999999999</c:v>
                </c:pt>
                <c:pt idx="616" formatCode="General">
                  <c:v>0.92400000000000004</c:v>
                </c:pt>
                <c:pt idx="617" formatCode="General">
                  <c:v>0.92549999999999999</c:v>
                </c:pt>
                <c:pt idx="618" formatCode="General">
                  <c:v>0.92700000000000005</c:v>
                </c:pt>
                <c:pt idx="619" formatCode="General">
                  <c:v>0.92849999999999999</c:v>
                </c:pt>
                <c:pt idx="620" formatCode="General">
                  <c:v>0.93</c:v>
                </c:pt>
                <c:pt idx="621" formatCode="General">
                  <c:v>0.93149999999999999</c:v>
                </c:pt>
                <c:pt idx="622" formatCode="General">
                  <c:v>0.93300000000000005</c:v>
                </c:pt>
                <c:pt idx="623" formatCode="General">
                  <c:v>0.9345</c:v>
                </c:pt>
                <c:pt idx="624" formatCode="General">
                  <c:v>0.93600000000000005</c:v>
                </c:pt>
                <c:pt idx="625" formatCode="General">
                  <c:v>0.9375</c:v>
                </c:pt>
                <c:pt idx="626" formatCode="General">
                  <c:v>0.93899999999999995</c:v>
                </c:pt>
                <c:pt idx="627" formatCode="General">
                  <c:v>0.9405</c:v>
                </c:pt>
                <c:pt idx="628" formatCode="General">
                  <c:v>0.94199999999999995</c:v>
                </c:pt>
                <c:pt idx="629" formatCode="General">
                  <c:v>0.94350000000000001</c:v>
                </c:pt>
                <c:pt idx="630" formatCode="General">
                  <c:v>0.94499999999999995</c:v>
                </c:pt>
                <c:pt idx="631" formatCode="General">
                  <c:v>0.94650000000000001</c:v>
                </c:pt>
                <c:pt idx="632" formatCode="General">
                  <c:v>0.94799999999999995</c:v>
                </c:pt>
                <c:pt idx="633" formatCode="General">
                  <c:v>0.94950000000000001</c:v>
                </c:pt>
                <c:pt idx="634" formatCode="General">
                  <c:v>0.95099999999999996</c:v>
                </c:pt>
                <c:pt idx="635" formatCode="General">
                  <c:v>0.95250000000000001</c:v>
                </c:pt>
                <c:pt idx="636" formatCode="General">
                  <c:v>0.95399999999999996</c:v>
                </c:pt>
                <c:pt idx="637" formatCode="General">
                  <c:v>0.95550000000000002</c:v>
                </c:pt>
                <c:pt idx="638" formatCode="General">
                  <c:v>0.95699999999999996</c:v>
                </c:pt>
                <c:pt idx="639" formatCode="General">
                  <c:v>0.95850000000000002</c:v>
                </c:pt>
                <c:pt idx="640" formatCode="General">
                  <c:v>0.96</c:v>
                </c:pt>
                <c:pt idx="641" formatCode="General">
                  <c:v>0.96150000000000002</c:v>
                </c:pt>
                <c:pt idx="642" formatCode="General">
                  <c:v>0.96299999999999997</c:v>
                </c:pt>
                <c:pt idx="643" formatCode="General">
                  <c:v>0.96450000000000002</c:v>
                </c:pt>
                <c:pt idx="644" formatCode="General">
                  <c:v>0.96599999999999997</c:v>
                </c:pt>
                <c:pt idx="645" formatCode="General">
                  <c:v>0.96750000000000003</c:v>
                </c:pt>
                <c:pt idx="646" formatCode="General">
                  <c:v>0.96899999999999997</c:v>
                </c:pt>
                <c:pt idx="647" formatCode="General">
                  <c:v>0.97050000000000003</c:v>
                </c:pt>
                <c:pt idx="648" formatCode="General">
                  <c:v>0.97199999999999998</c:v>
                </c:pt>
                <c:pt idx="649" formatCode="General">
                  <c:v>0.97350000000000003</c:v>
                </c:pt>
                <c:pt idx="650" formatCode="General">
                  <c:v>0.97499999999999998</c:v>
                </c:pt>
                <c:pt idx="651" formatCode="General">
                  <c:v>0.97650000000000003</c:v>
                </c:pt>
                <c:pt idx="652" formatCode="General">
                  <c:v>0.97799999999999998</c:v>
                </c:pt>
                <c:pt idx="653" formatCode="General">
                  <c:v>0.97950000000000004</c:v>
                </c:pt>
                <c:pt idx="654" formatCode="General">
                  <c:v>0.98099999999999998</c:v>
                </c:pt>
                <c:pt idx="655" formatCode="General">
                  <c:v>0.98250000000000004</c:v>
                </c:pt>
                <c:pt idx="656" formatCode="General">
                  <c:v>0.98399999999999999</c:v>
                </c:pt>
                <c:pt idx="657" formatCode="General">
                  <c:v>0.98550000000000004</c:v>
                </c:pt>
                <c:pt idx="658" formatCode="General">
                  <c:v>0.98699999999999999</c:v>
                </c:pt>
                <c:pt idx="659" formatCode="General">
                  <c:v>0.98850000000000005</c:v>
                </c:pt>
                <c:pt idx="660" formatCode="General">
                  <c:v>0.99</c:v>
                </c:pt>
                <c:pt idx="661" formatCode="General">
                  <c:v>0.99150000000000005</c:v>
                </c:pt>
                <c:pt idx="662" formatCode="General">
                  <c:v>0.99299999999999999</c:v>
                </c:pt>
                <c:pt idx="663" formatCode="General">
                  <c:v>0.99450000000000005</c:v>
                </c:pt>
                <c:pt idx="664" formatCode="General">
                  <c:v>0.996</c:v>
                </c:pt>
                <c:pt idx="665" formatCode="General">
                  <c:v>0.99750000000000005</c:v>
                </c:pt>
                <c:pt idx="666" formatCode="General">
                  <c:v>0.999</c:v>
                </c:pt>
                <c:pt idx="667" formatCode="General">
                  <c:v>1.0004999999999999</c:v>
                </c:pt>
                <c:pt idx="668" formatCode="General">
                  <c:v>1.002</c:v>
                </c:pt>
                <c:pt idx="669" formatCode="General">
                  <c:v>1.0035000000000001</c:v>
                </c:pt>
                <c:pt idx="670" formatCode="General">
                  <c:v>1.0049999999999999</c:v>
                </c:pt>
                <c:pt idx="671" formatCode="General">
                  <c:v>1.0065</c:v>
                </c:pt>
                <c:pt idx="672" formatCode="General">
                  <c:v>1.008</c:v>
                </c:pt>
                <c:pt idx="673" formatCode="General">
                  <c:v>1.0095000000000001</c:v>
                </c:pt>
                <c:pt idx="674" formatCode="General">
                  <c:v>1.0109999999999999</c:v>
                </c:pt>
                <c:pt idx="675" formatCode="General">
                  <c:v>1.0125</c:v>
                </c:pt>
                <c:pt idx="676" formatCode="General">
                  <c:v>1.014</c:v>
                </c:pt>
                <c:pt idx="677" formatCode="General">
                  <c:v>1.0155000000000001</c:v>
                </c:pt>
                <c:pt idx="678" formatCode="General">
                  <c:v>1.0169999999999999</c:v>
                </c:pt>
                <c:pt idx="679" formatCode="General">
                  <c:v>1.0185</c:v>
                </c:pt>
                <c:pt idx="680" formatCode="General">
                  <c:v>1.02</c:v>
                </c:pt>
                <c:pt idx="681" formatCode="General">
                  <c:v>1.0215000000000001</c:v>
                </c:pt>
                <c:pt idx="682" formatCode="General">
                  <c:v>1.0229999999999999</c:v>
                </c:pt>
                <c:pt idx="683" formatCode="General">
                  <c:v>1.0245</c:v>
                </c:pt>
                <c:pt idx="684" formatCode="General">
                  <c:v>1.026</c:v>
                </c:pt>
                <c:pt idx="685" formatCode="General">
                  <c:v>1.0275000000000001</c:v>
                </c:pt>
                <c:pt idx="686" formatCode="General">
                  <c:v>1.0289999999999999</c:v>
                </c:pt>
                <c:pt idx="687" formatCode="General">
                  <c:v>1.0305</c:v>
                </c:pt>
                <c:pt idx="688" formatCode="General">
                  <c:v>1.032</c:v>
                </c:pt>
                <c:pt idx="689" formatCode="General">
                  <c:v>1.0335000000000001</c:v>
                </c:pt>
                <c:pt idx="690" formatCode="General">
                  <c:v>1.0349999999999999</c:v>
                </c:pt>
                <c:pt idx="691" formatCode="General">
                  <c:v>1.0365</c:v>
                </c:pt>
                <c:pt idx="692" formatCode="General">
                  <c:v>1.038</c:v>
                </c:pt>
                <c:pt idx="693" formatCode="General">
                  <c:v>1.0395000000000001</c:v>
                </c:pt>
                <c:pt idx="694" formatCode="General">
                  <c:v>1.0409999999999999</c:v>
                </c:pt>
                <c:pt idx="695" formatCode="General">
                  <c:v>1.0425</c:v>
                </c:pt>
                <c:pt idx="696" formatCode="General">
                  <c:v>1.044</c:v>
                </c:pt>
                <c:pt idx="697" formatCode="General">
                  <c:v>1.0455000000000001</c:v>
                </c:pt>
                <c:pt idx="698" formatCode="General">
                  <c:v>1.0469999999999999</c:v>
                </c:pt>
                <c:pt idx="699" formatCode="General">
                  <c:v>1.0485</c:v>
                </c:pt>
                <c:pt idx="700" formatCode="General">
                  <c:v>1.05</c:v>
                </c:pt>
                <c:pt idx="701" formatCode="General">
                  <c:v>1.0515000000000001</c:v>
                </c:pt>
                <c:pt idx="702" formatCode="General">
                  <c:v>1.0529999999999999</c:v>
                </c:pt>
                <c:pt idx="703" formatCode="General">
                  <c:v>1.0545</c:v>
                </c:pt>
                <c:pt idx="704" formatCode="General">
                  <c:v>1.056</c:v>
                </c:pt>
                <c:pt idx="705" formatCode="General">
                  <c:v>1.0575000000000001</c:v>
                </c:pt>
                <c:pt idx="706" formatCode="General">
                  <c:v>1.0589999999999999</c:v>
                </c:pt>
                <c:pt idx="707" formatCode="General">
                  <c:v>1.0605</c:v>
                </c:pt>
                <c:pt idx="708" formatCode="General">
                  <c:v>1.0620000000000001</c:v>
                </c:pt>
                <c:pt idx="709" formatCode="General">
                  <c:v>1.0634999999999999</c:v>
                </c:pt>
                <c:pt idx="710" formatCode="General">
                  <c:v>1.0649999999999999</c:v>
                </c:pt>
                <c:pt idx="711" formatCode="General">
                  <c:v>1.0665</c:v>
                </c:pt>
                <c:pt idx="712" formatCode="General">
                  <c:v>1.0680000000000001</c:v>
                </c:pt>
                <c:pt idx="713" formatCode="General">
                  <c:v>1.0694999999999999</c:v>
                </c:pt>
                <c:pt idx="714" formatCode="General">
                  <c:v>1.071</c:v>
                </c:pt>
                <c:pt idx="715" formatCode="General">
                  <c:v>1.0725</c:v>
                </c:pt>
                <c:pt idx="716" formatCode="General">
                  <c:v>1.0740000000000001</c:v>
                </c:pt>
                <c:pt idx="717" formatCode="General">
                  <c:v>1.0754999999999999</c:v>
                </c:pt>
                <c:pt idx="718" formatCode="General">
                  <c:v>1.077</c:v>
                </c:pt>
                <c:pt idx="719" formatCode="General">
                  <c:v>1.0785</c:v>
                </c:pt>
                <c:pt idx="720" formatCode="General">
                  <c:v>1.08</c:v>
                </c:pt>
                <c:pt idx="721" formatCode="General">
                  <c:v>1.0814999999999999</c:v>
                </c:pt>
                <c:pt idx="722" formatCode="General">
                  <c:v>1.083</c:v>
                </c:pt>
                <c:pt idx="723" formatCode="General">
                  <c:v>1.0845</c:v>
                </c:pt>
                <c:pt idx="724" formatCode="General">
                  <c:v>1.0860000000000001</c:v>
                </c:pt>
                <c:pt idx="725" formatCode="General">
                  <c:v>1.0874999999999999</c:v>
                </c:pt>
                <c:pt idx="726" formatCode="General">
                  <c:v>1.089</c:v>
                </c:pt>
                <c:pt idx="727" formatCode="General">
                  <c:v>1.0905</c:v>
                </c:pt>
                <c:pt idx="728" formatCode="General">
                  <c:v>1.0920000000000001</c:v>
                </c:pt>
                <c:pt idx="729" formatCode="General">
                  <c:v>1.0934999999999999</c:v>
                </c:pt>
                <c:pt idx="730" formatCode="General">
                  <c:v>1.095</c:v>
                </c:pt>
                <c:pt idx="731" formatCode="General">
                  <c:v>1.0965</c:v>
                </c:pt>
                <c:pt idx="732" formatCode="General">
                  <c:v>1.0980000000000001</c:v>
                </c:pt>
                <c:pt idx="733" formatCode="General">
                  <c:v>1.0994999999999999</c:v>
                </c:pt>
                <c:pt idx="734" formatCode="General">
                  <c:v>1.101</c:v>
                </c:pt>
                <c:pt idx="735" formatCode="General">
                  <c:v>1.1025</c:v>
                </c:pt>
                <c:pt idx="736" formatCode="General">
                  <c:v>1.1040000000000001</c:v>
                </c:pt>
                <c:pt idx="737" formatCode="General">
                  <c:v>1.1054999999999999</c:v>
                </c:pt>
                <c:pt idx="738" formatCode="General">
                  <c:v>1.107</c:v>
                </c:pt>
                <c:pt idx="739" formatCode="General">
                  <c:v>1.1085</c:v>
                </c:pt>
                <c:pt idx="740" formatCode="General">
                  <c:v>1.1100000000000001</c:v>
                </c:pt>
                <c:pt idx="741" formatCode="General">
                  <c:v>1.1114999999999999</c:v>
                </c:pt>
                <c:pt idx="742" formatCode="General">
                  <c:v>1.113</c:v>
                </c:pt>
                <c:pt idx="743" formatCode="General">
                  <c:v>1.1145</c:v>
                </c:pt>
                <c:pt idx="744" formatCode="General">
                  <c:v>1.1160000000000001</c:v>
                </c:pt>
                <c:pt idx="745" formatCode="General">
                  <c:v>1.1174999999999999</c:v>
                </c:pt>
                <c:pt idx="746" formatCode="General">
                  <c:v>1.119</c:v>
                </c:pt>
                <c:pt idx="747" formatCode="General">
                  <c:v>1.1205000000000001</c:v>
                </c:pt>
                <c:pt idx="748" formatCode="General">
                  <c:v>1.1220000000000001</c:v>
                </c:pt>
                <c:pt idx="749" formatCode="General">
                  <c:v>1.1234999999999999</c:v>
                </c:pt>
                <c:pt idx="750" formatCode="General">
                  <c:v>1.125</c:v>
                </c:pt>
                <c:pt idx="751" formatCode="General">
                  <c:v>1.1265000000000001</c:v>
                </c:pt>
                <c:pt idx="752" formatCode="General">
                  <c:v>1.1279999999999999</c:v>
                </c:pt>
                <c:pt idx="753" formatCode="General">
                  <c:v>1.1294999999999999</c:v>
                </c:pt>
                <c:pt idx="754" formatCode="General">
                  <c:v>1.131</c:v>
                </c:pt>
                <c:pt idx="755" formatCode="General">
                  <c:v>1.1325000000000001</c:v>
                </c:pt>
                <c:pt idx="756" formatCode="General">
                  <c:v>1.1339999999999999</c:v>
                </c:pt>
                <c:pt idx="757" formatCode="General">
                  <c:v>1.1355</c:v>
                </c:pt>
                <c:pt idx="758" formatCode="General">
                  <c:v>1.137</c:v>
                </c:pt>
                <c:pt idx="759" formatCode="General">
                  <c:v>1.1385000000000001</c:v>
                </c:pt>
                <c:pt idx="760" formatCode="General">
                  <c:v>1.1399999999999999</c:v>
                </c:pt>
                <c:pt idx="761" formatCode="General">
                  <c:v>1.1415</c:v>
                </c:pt>
                <c:pt idx="762" formatCode="General">
                  <c:v>1.143</c:v>
                </c:pt>
                <c:pt idx="763" formatCode="General">
                  <c:v>1.1445000000000001</c:v>
                </c:pt>
                <c:pt idx="764" formatCode="General">
                  <c:v>1.1459999999999999</c:v>
                </c:pt>
                <c:pt idx="765" formatCode="General">
                  <c:v>1.1475</c:v>
                </c:pt>
                <c:pt idx="766" formatCode="General">
                  <c:v>1.149</c:v>
                </c:pt>
                <c:pt idx="767" formatCode="General">
                  <c:v>1.1505000000000001</c:v>
                </c:pt>
                <c:pt idx="768" formatCode="General">
                  <c:v>1.1519999999999999</c:v>
                </c:pt>
                <c:pt idx="769" formatCode="General">
                  <c:v>1.1535</c:v>
                </c:pt>
                <c:pt idx="770" formatCode="General">
                  <c:v>1.155</c:v>
                </c:pt>
                <c:pt idx="771" formatCode="General">
                  <c:v>1.1565000000000001</c:v>
                </c:pt>
                <c:pt idx="772" formatCode="General">
                  <c:v>1.1579999999999999</c:v>
                </c:pt>
                <c:pt idx="773" formatCode="General">
                  <c:v>1.1595</c:v>
                </c:pt>
                <c:pt idx="774" formatCode="General">
                  <c:v>1.161</c:v>
                </c:pt>
                <c:pt idx="775" formatCode="General">
                  <c:v>1.1625000000000001</c:v>
                </c:pt>
                <c:pt idx="776" formatCode="General">
                  <c:v>1.1639999999999999</c:v>
                </c:pt>
                <c:pt idx="777" formatCode="General">
                  <c:v>1.1655</c:v>
                </c:pt>
                <c:pt idx="778" formatCode="General">
                  <c:v>1.167</c:v>
                </c:pt>
                <c:pt idx="779" formatCode="General">
                  <c:v>1.1685000000000001</c:v>
                </c:pt>
                <c:pt idx="780" formatCode="General">
                  <c:v>1.17</c:v>
                </c:pt>
                <c:pt idx="781" formatCode="General">
                  <c:v>1.1715</c:v>
                </c:pt>
                <c:pt idx="782" formatCode="General">
                  <c:v>1.173</c:v>
                </c:pt>
                <c:pt idx="783" formatCode="General">
                  <c:v>1.1745000000000001</c:v>
                </c:pt>
                <c:pt idx="784" formatCode="General">
                  <c:v>1.1759999999999999</c:v>
                </c:pt>
                <c:pt idx="785" formatCode="General">
                  <c:v>1.1775</c:v>
                </c:pt>
                <c:pt idx="786" formatCode="General">
                  <c:v>1.179</c:v>
                </c:pt>
                <c:pt idx="787" formatCode="General">
                  <c:v>1.1805000000000001</c:v>
                </c:pt>
                <c:pt idx="788" formatCode="General">
                  <c:v>1.1819999999999999</c:v>
                </c:pt>
                <c:pt idx="789" formatCode="General">
                  <c:v>1.1835</c:v>
                </c:pt>
                <c:pt idx="790" formatCode="General">
                  <c:v>1.1850000000000001</c:v>
                </c:pt>
                <c:pt idx="791" formatCode="General">
                  <c:v>1.1865000000000001</c:v>
                </c:pt>
                <c:pt idx="792" formatCode="General">
                  <c:v>1.1879999999999999</c:v>
                </c:pt>
                <c:pt idx="793" formatCode="General">
                  <c:v>1.1895</c:v>
                </c:pt>
                <c:pt idx="794" formatCode="General">
                  <c:v>1.1910000000000001</c:v>
                </c:pt>
                <c:pt idx="795" formatCode="General">
                  <c:v>1.1924999999999999</c:v>
                </c:pt>
                <c:pt idx="796" formatCode="General">
                  <c:v>1.194</c:v>
                </c:pt>
                <c:pt idx="797" formatCode="General">
                  <c:v>1.1955</c:v>
                </c:pt>
                <c:pt idx="798" formatCode="General">
                  <c:v>1.1970000000000001</c:v>
                </c:pt>
                <c:pt idx="799" formatCode="General">
                  <c:v>1.1984999999999999</c:v>
                </c:pt>
                <c:pt idx="800" formatCode="General">
                  <c:v>1.2</c:v>
                </c:pt>
                <c:pt idx="801" formatCode="General">
                  <c:v>1.2015</c:v>
                </c:pt>
                <c:pt idx="802" formatCode="General">
                  <c:v>1.2030000000000001</c:v>
                </c:pt>
                <c:pt idx="803" formatCode="General">
                  <c:v>1.2044999999999999</c:v>
                </c:pt>
                <c:pt idx="804" formatCode="General">
                  <c:v>1.206</c:v>
                </c:pt>
                <c:pt idx="805" formatCode="General">
                  <c:v>1.2075</c:v>
                </c:pt>
                <c:pt idx="806" formatCode="General">
                  <c:v>1.2090000000000001</c:v>
                </c:pt>
                <c:pt idx="807" formatCode="General">
                  <c:v>1.2104999999999999</c:v>
                </c:pt>
                <c:pt idx="808" formatCode="General">
                  <c:v>1.212</c:v>
                </c:pt>
                <c:pt idx="809" formatCode="General">
                  <c:v>1.2135</c:v>
                </c:pt>
                <c:pt idx="810" formatCode="General">
                  <c:v>1.2150000000000001</c:v>
                </c:pt>
                <c:pt idx="811" formatCode="General">
                  <c:v>1.2164999999999999</c:v>
                </c:pt>
                <c:pt idx="812" formatCode="General">
                  <c:v>1.218</c:v>
                </c:pt>
                <c:pt idx="813" formatCode="General">
                  <c:v>1.2195</c:v>
                </c:pt>
                <c:pt idx="814" formatCode="General">
                  <c:v>1.2210000000000001</c:v>
                </c:pt>
                <c:pt idx="815" formatCode="General">
                  <c:v>1.2224999999999999</c:v>
                </c:pt>
                <c:pt idx="816" formatCode="General">
                  <c:v>1.224</c:v>
                </c:pt>
                <c:pt idx="817" formatCode="General">
                  <c:v>1.2255</c:v>
                </c:pt>
                <c:pt idx="818" formatCode="General">
                  <c:v>1.2270000000000001</c:v>
                </c:pt>
                <c:pt idx="819" formatCode="General">
                  <c:v>1.2284999999999999</c:v>
                </c:pt>
                <c:pt idx="820" formatCode="General">
                  <c:v>1.23</c:v>
                </c:pt>
                <c:pt idx="821" formatCode="General">
                  <c:v>1.2315</c:v>
                </c:pt>
                <c:pt idx="822" formatCode="General">
                  <c:v>1.2330000000000001</c:v>
                </c:pt>
                <c:pt idx="823" formatCode="General">
                  <c:v>1.2344999999999999</c:v>
                </c:pt>
                <c:pt idx="824" formatCode="General">
                  <c:v>1.236</c:v>
                </c:pt>
                <c:pt idx="825" formatCode="General">
                  <c:v>1.2375</c:v>
                </c:pt>
                <c:pt idx="826" formatCode="General">
                  <c:v>1.2390000000000001</c:v>
                </c:pt>
                <c:pt idx="827" formatCode="General">
                  <c:v>1.2404999999999999</c:v>
                </c:pt>
                <c:pt idx="828" formatCode="General">
                  <c:v>1.242</c:v>
                </c:pt>
                <c:pt idx="829" formatCode="General">
                  <c:v>1.2435</c:v>
                </c:pt>
                <c:pt idx="830" formatCode="General">
                  <c:v>1.2450000000000001</c:v>
                </c:pt>
                <c:pt idx="831" formatCode="General">
                  <c:v>1.2464999999999999</c:v>
                </c:pt>
                <c:pt idx="832" formatCode="General">
                  <c:v>1.248</c:v>
                </c:pt>
                <c:pt idx="833" formatCode="General">
                  <c:v>1.2495000000000001</c:v>
                </c:pt>
                <c:pt idx="834" formatCode="General">
                  <c:v>1.2509999999999999</c:v>
                </c:pt>
                <c:pt idx="835" formatCode="General">
                  <c:v>1.2524999999999999</c:v>
                </c:pt>
                <c:pt idx="836" formatCode="General">
                  <c:v>1.254</c:v>
                </c:pt>
                <c:pt idx="837" formatCode="General">
                  <c:v>1.2555000000000001</c:v>
                </c:pt>
                <c:pt idx="838" formatCode="General">
                  <c:v>1.2569999999999999</c:v>
                </c:pt>
                <c:pt idx="839" formatCode="General">
                  <c:v>1.2585</c:v>
                </c:pt>
                <c:pt idx="840" formatCode="General">
                  <c:v>1.26</c:v>
                </c:pt>
                <c:pt idx="841" formatCode="General">
                  <c:v>1.2615000000000001</c:v>
                </c:pt>
                <c:pt idx="842" formatCode="General">
                  <c:v>1.2629999999999999</c:v>
                </c:pt>
                <c:pt idx="843" formatCode="General">
                  <c:v>1.2645</c:v>
                </c:pt>
                <c:pt idx="844" formatCode="General">
                  <c:v>1.266</c:v>
                </c:pt>
                <c:pt idx="845" formatCode="General">
                  <c:v>1.2675000000000001</c:v>
                </c:pt>
                <c:pt idx="846" formatCode="General">
                  <c:v>1.2689999999999999</c:v>
                </c:pt>
                <c:pt idx="847" formatCode="General">
                  <c:v>1.2705</c:v>
                </c:pt>
                <c:pt idx="848" formatCode="General">
                  <c:v>1.272</c:v>
                </c:pt>
                <c:pt idx="849" formatCode="General">
                  <c:v>1.2735000000000001</c:v>
                </c:pt>
                <c:pt idx="850" formatCode="General">
                  <c:v>1.2749999999999999</c:v>
                </c:pt>
                <c:pt idx="851" formatCode="General">
                  <c:v>1.2765</c:v>
                </c:pt>
                <c:pt idx="852" formatCode="General">
                  <c:v>1.278</c:v>
                </c:pt>
                <c:pt idx="853" formatCode="General">
                  <c:v>1.2795000000000001</c:v>
                </c:pt>
                <c:pt idx="854" formatCode="General">
                  <c:v>1.2809999999999999</c:v>
                </c:pt>
                <c:pt idx="855" formatCode="General">
                  <c:v>1.2825</c:v>
                </c:pt>
                <c:pt idx="856" formatCode="General">
                  <c:v>1.284</c:v>
                </c:pt>
                <c:pt idx="857" formatCode="General">
                  <c:v>1.2855000000000001</c:v>
                </c:pt>
                <c:pt idx="858" formatCode="General">
                  <c:v>1.2869999999999999</c:v>
                </c:pt>
                <c:pt idx="859" formatCode="General">
                  <c:v>1.2885</c:v>
                </c:pt>
                <c:pt idx="860" formatCode="General">
                  <c:v>1.29</c:v>
                </c:pt>
                <c:pt idx="861" formatCode="General">
                  <c:v>1.2915000000000001</c:v>
                </c:pt>
                <c:pt idx="862" formatCode="General">
                  <c:v>1.2929999999999999</c:v>
                </c:pt>
                <c:pt idx="863" formatCode="General">
                  <c:v>1.2945</c:v>
                </c:pt>
                <c:pt idx="864" formatCode="General">
                  <c:v>1.296</c:v>
                </c:pt>
                <c:pt idx="865" formatCode="General">
                  <c:v>1.2975000000000001</c:v>
                </c:pt>
                <c:pt idx="866" formatCode="General">
                  <c:v>1.2989999999999999</c:v>
                </c:pt>
                <c:pt idx="867" formatCode="General">
                  <c:v>1.3005</c:v>
                </c:pt>
                <c:pt idx="868" formatCode="General">
                  <c:v>1.302</c:v>
                </c:pt>
                <c:pt idx="869" formatCode="General">
                  <c:v>1.3035000000000001</c:v>
                </c:pt>
                <c:pt idx="870" formatCode="General">
                  <c:v>1.3049999999999999</c:v>
                </c:pt>
                <c:pt idx="871" formatCode="General">
                  <c:v>1.3065</c:v>
                </c:pt>
                <c:pt idx="872" formatCode="General">
                  <c:v>1.3080000000000001</c:v>
                </c:pt>
                <c:pt idx="873" formatCode="General">
                  <c:v>1.3095000000000001</c:v>
                </c:pt>
                <c:pt idx="874" formatCode="General">
                  <c:v>1.3109999999999999</c:v>
                </c:pt>
                <c:pt idx="875" formatCode="General">
                  <c:v>1.3125</c:v>
                </c:pt>
                <c:pt idx="876" formatCode="General">
                  <c:v>1.3140000000000001</c:v>
                </c:pt>
                <c:pt idx="877" formatCode="General">
                  <c:v>1.3154999999999999</c:v>
                </c:pt>
                <c:pt idx="878" formatCode="General">
                  <c:v>1.3169999999999999</c:v>
                </c:pt>
                <c:pt idx="879" formatCode="General">
                  <c:v>1.3185</c:v>
                </c:pt>
                <c:pt idx="880" formatCode="General">
                  <c:v>1.32</c:v>
                </c:pt>
                <c:pt idx="881" formatCode="General">
                  <c:v>1.3214999999999999</c:v>
                </c:pt>
                <c:pt idx="882" formatCode="General">
                  <c:v>1.323</c:v>
                </c:pt>
                <c:pt idx="883" formatCode="General">
                  <c:v>1.3245</c:v>
                </c:pt>
                <c:pt idx="884" formatCode="General">
                  <c:v>1.3260000000000001</c:v>
                </c:pt>
                <c:pt idx="885" formatCode="General">
                  <c:v>1.3274999999999999</c:v>
                </c:pt>
                <c:pt idx="886" formatCode="General">
                  <c:v>1.329</c:v>
                </c:pt>
                <c:pt idx="887" formatCode="General">
                  <c:v>1.3305</c:v>
                </c:pt>
                <c:pt idx="888" formatCode="General">
                  <c:v>1.3320000000000001</c:v>
                </c:pt>
                <c:pt idx="889" formatCode="General">
                  <c:v>1.3334999999999999</c:v>
                </c:pt>
                <c:pt idx="890" formatCode="General">
                  <c:v>1.335</c:v>
                </c:pt>
                <c:pt idx="891" formatCode="General">
                  <c:v>1.3365</c:v>
                </c:pt>
                <c:pt idx="892" formatCode="General">
                  <c:v>1.3380000000000001</c:v>
                </c:pt>
                <c:pt idx="893" formatCode="General">
                  <c:v>1.3394999999999999</c:v>
                </c:pt>
                <c:pt idx="894" formatCode="General">
                  <c:v>1.341</c:v>
                </c:pt>
                <c:pt idx="895" formatCode="General">
                  <c:v>1.3425</c:v>
                </c:pt>
                <c:pt idx="896" formatCode="General">
                  <c:v>1.3440000000000001</c:v>
                </c:pt>
                <c:pt idx="897" formatCode="General">
                  <c:v>1.3454999999999999</c:v>
                </c:pt>
                <c:pt idx="898" formatCode="General">
                  <c:v>1.347</c:v>
                </c:pt>
                <c:pt idx="899" formatCode="General">
                  <c:v>1.3485</c:v>
                </c:pt>
                <c:pt idx="900" formatCode="General">
                  <c:v>1.35</c:v>
                </c:pt>
                <c:pt idx="901" formatCode="General">
                  <c:v>1.3514999999999999</c:v>
                </c:pt>
                <c:pt idx="902" formatCode="General">
                  <c:v>1.353</c:v>
                </c:pt>
                <c:pt idx="903" formatCode="General">
                  <c:v>1.3545</c:v>
                </c:pt>
                <c:pt idx="904" formatCode="General">
                  <c:v>1.3560000000000001</c:v>
                </c:pt>
                <c:pt idx="905" formatCode="General">
                  <c:v>1.3574999999999999</c:v>
                </c:pt>
                <c:pt idx="906" formatCode="General">
                  <c:v>1.359</c:v>
                </c:pt>
                <c:pt idx="907" formatCode="General">
                  <c:v>1.3605</c:v>
                </c:pt>
                <c:pt idx="908" formatCode="General">
                  <c:v>1.3620000000000001</c:v>
                </c:pt>
                <c:pt idx="909" formatCode="General">
                  <c:v>1.3634999999999999</c:v>
                </c:pt>
                <c:pt idx="910" formatCode="General">
                  <c:v>1.365</c:v>
                </c:pt>
                <c:pt idx="911" formatCode="General">
                  <c:v>1.3665</c:v>
                </c:pt>
                <c:pt idx="912" formatCode="General">
                  <c:v>1.3680000000000001</c:v>
                </c:pt>
                <c:pt idx="913" formatCode="General">
                  <c:v>1.3694999999999999</c:v>
                </c:pt>
                <c:pt idx="914" formatCode="General">
                  <c:v>1.371</c:v>
                </c:pt>
                <c:pt idx="915" formatCode="General">
                  <c:v>1.3725000000000001</c:v>
                </c:pt>
                <c:pt idx="916" formatCode="General">
                  <c:v>1.3740000000000001</c:v>
                </c:pt>
                <c:pt idx="917" formatCode="General">
                  <c:v>1.3754999999999999</c:v>
                </c:pt>
                <c:pt idx="918" formatCode="General">
                  <c:v>1.377</c:v>
                </c:pt>
                <c:pt idx="919" formatCode="General">
                  <c:v>1.3785000000000001</c:v>
                </c:pt>
                <c:pt idx="920" formatCode="General">
                  <c:v>1.38</c:v>
                </c:pt>
                <c:pt idx="921" formatCode="General">
                  <c:v>1.3815</c:v>
                </c:pt>
                <c:pt idx="922" formatCode="General">
                  <c:v>1.383</c:v>
                </c:pt>
                <c:pt idx="923" formatCode="General">
                  <c:v>1.3845000000000001</c:v>
                </c:pt>
                <c:pt idx="924" formatCode="General">
                  <c:v>1.3859999999999999</c:v>
                </c:pt>
                <c:pt idx="925" formatCode="General">
                  <c:v>1.3875</c:v>
                </c:pt>
                <c:pt idx="926" formatCode="General">
                  <c:v>1.389</c:v>
                </c:pt>
                <c:pt idx="927" formatCode="General">
                  <c:v>1.3905000000000001</c:v>
                </c:pt>
                <c:pt idx="928" formatCode="General">
                  <c:v>1.3919999999999999</c:v>
                </c:pt>
                <c:pt idx="929" formatCode="General">
                  <c:v>1.3935</c:v>
                </c:pt>
                <c:pt idx="930" formatCode="General">
                  <c:v>1.395</c:v>
                </c:pt>
                <c:pt idx="931" formatCode="General">
                  <c:v>1.3965000000000001</c:v>
                </c:pt>
                <c:pt idx="932" formatCode="General">
                  <c:v>1.3979999999999999</c:v>
                </c:pt>
                <c:pt idx="933" formatCode="General">
                  <c:v>1.3995</c:v>
                </c:pt>
                <c:pt idx="934" formatCode="General">
                  <c:v>1.401</c:v>
                </c:pt>
                <c:pt idx="935" formatCode="General">
                  <c:v>1.4025000000000001</c:v>
                </c:pt>
                <c:pt idx="936" formatCode="General">
                  <c:v>1.4039999999999999</c:v>
                </c:pt>
                <c:pt idx="937" formatCode="General">
                  <c:v>1.4055</c:v>
                </c:pt>
                <c:pt idx="938" formatCode="General">
                  <c:v>1.407</c:v>
                </c:pt>
                <c:pt idx="939" formatCode="General">
                  <c:v>1.4085000000000001</c:v>
                </c:pt>
                <c:pt idx="940" formatCode="General">
                  <c:v>1.41</c:v>
                </c:pt>
                <c:pt idx="941" formatCode="General">
                  <c:v>1.4115</c:v>
                </c:pt>
                <c:pt idx="942" formatCode="General">
                  <c:v>1.413</c:v>
                </c:pt>
                <c:pt idx="943" formatCode="General">
                  <c:v>1.4145000000000001</c:v>
                </c:pt>
                <c:pt idx="944" formatCode="General">
                  <c:v>1.4159999999999999</c:v>
                </c:pt>
                <c:pt idx="945" formatCode="General">
                  <c:v>1.4175</c:v>
                </c:pt>
                <c:pt idx="946" formatCode="General">
                  <c:v>1.419</c:v>
                </c:pt>
                <c:pt idx="947" formatCode="General">
                  <c:v>1.4205000000000001</c:v>
                </c:pt>
                <c:pt idx="948" formatCode="General">
                  <c:v>1.4219999999999999</c:v>
                </c:pt>
                <c:pt idx="949" formatCode="General">
                  <c:v>1.4235</c:v>
                </c:pt>
                <c:pt idx="950" formatCode="General">
                  <c:v>1.425</c:v>
                </c:pt>
                <c:pt idx="951" formatCode="General">
                  <c:v>1.4265000000000001</c:v>
                </c:pt>
                <c:pt idx="952" formatCode="General">
                  <c:v>1.4279999999999999</c:v>
                </c:pt>
                <c:pt idx="953" formatCode="General">
                  <c:v>1.4295</c:v>
                </c:pt>
                <c:pt idx="954" formatCode="General">
                  <c:v>1.431</c:v>
                </c:pt>
                <c:pt idx="955" formatCode="General">
                  <c:v>1.4325000000000001</c:v>
                </c:pt>
                <c:pt idx="956" formatCode="General">
                  <c:v>1.4339999999999999</c:v>
                </c:pt>
                <c:pt idx="957" formatCode="General">
                  <c:v>1.4355</c:v>
                </c:pt>
                <c:pt idx="958" formatCode="General">
                  <c:v>1.4370000000000001</c:v>
                </c:pt>
                <c:pt idx="959" formatCode="General">
                  <c:v>1.4384999999999999</c:v>
                </c:pt>
                <c:pt idx="960" formatCode="General">
                  <c:v>1.44</c:v>
                </c:pt>
                <c:pt idx="961" formatCode="General">
                  <c:v>1.4415</c:v>
                </c:pt>
                <c:pt idx="962" formatCode="General">
                  <c:v>1.4430000000000001</c:v>
                </c:pt>
                <c:pt idx="963" formatCode="General">
                  <c:v>1.4444999999999999</c:v>
                </c:pt>
                <c:pt idx="964" formatCode="General">
                  <c:v>1.446</c:v>
                </c:pt>
                <c:pt idx="965" formatCode="General">
                  <c:v>1.4475</c:v>
                </c:pt>
                <c:pt idx="966" formatCode="General">
                  <c:v>1.4490000000000001</c:v>
                </c:pt>
                <c:pt idx="967" formatCode="General">
                  <c:v>1.4504999999999999</c:v>
                </c:pt>
                <c:pt idx="968" formatCode="General">
                  <c:v>1.452</c:v>
                </c:pt>
                <c:pt idx="969" formatCode="General">
                  <c:v>1.4535</c:v>
                </c:pt>
                <c:pt idx="970" formatCode="General">
                  <c:v>1.4550000000000001</c:v>
                </c:pt>
                <c:pt idx="971" formatCode="General">
                  <c:v>1.4564999999999999</c:v>
                </c:pt>
                <c:pt idx="972" formatCode="General">
                  <c:v>1.458</c:v>
                </c:pt>
                <c:pt idx="973" formatCode="General">
                  <c:v>1.4595</c:v>
                </c:pt>
                <c:pt idx="974" formatCode="General">
                  <c:v>1.4610000000000001</c:v>
                </c:pt>
                <c:pt idx="975" formatCode="General">
                  <c:v>1.4624999999999999</c:v>
                </c:pt>
                <c:pt idx="976" formatCode="General">
                  <c:v>1.464</c:v>
                </c:pt>
                <c:pt idx="977" formatCode="General">
                  <c:v>1.4655</c:v>
                </c:pt>
                <c:pt idx="978" formatCode="General">
                  <c:v>1.4670000000000001</c:v>
                </c:pt>
                <c:pt idx="979" formatCode="General">
                  <c:v>1.4684999999999999</c:v>
                </c:pt>
                <c:pt idx="980" formatCode="General">
                  <c:v>1.47</c:v>
                </c:pt>
                <c:pt idx="981" formatCode="General">
                  <c:v>1.4715</c:v>
                </c:pt>
                <c:pt idx="982" formatCode="General">
                  <c:v>1.4730000000000001</c:v>
                </c:pt>
                <c:pt idx="983" formatCode="General">
                  <c:v>1.4744999999999999</c:v>
                </c:pt>
                <c:pt idx="984" formatCode="General">
                  <c:v>1.476</c:v>
                </c:pt>
                <c:pt idx="985" formatCode="General">
                  <c:v>1.4775</c:v>
                </c:pt>
                <c:pt idx="986" formatCode="General">
                  <c:v>1.4790000000000001</c:v>
                </c:pt>
                <c:pt idx="987" formatCode="General">
                  <c:v>1.4804999999999999</c:v>
                </c:pt>
                <c:pt idx="988" formatCode="General">
                  <c:v>1.482</c:v>
                </c:pt>
                <c:pt idx="989" formatCode="General">
                  <c:v>1.4835</c:v>
                </c:pt>
                <c:pt idx="990" formatCode="General">
                  <c:v>1.4850000000000001</c:v>
                </c:pt>
                <c:pt idx="991" formatCode="General">
                  <c:v>1.4864999999999999</c:v>
                </c:pt>
                <c:pt idx="992" formatCode="General">
                  <c:v>1.488</c:v>
                </c:pt>
                <c:pt idx="993" formatCode="General">
                  <c:v>1.4895</c:v>
                </c:pt>
                <c:pt idx="994" formatCode="General">
                  <c:v>1.4910000000000001</c:v>
                </c:pt>
                <c:pt idx="995" formatCode="General">
                  <c:v>1.4924999999999999</c:v>
                </c:pt>
                <c:pt idx="996" formatCode="General">
                  <c:v>1.494</c:v>
                </c:pt>
                <c:pt idx="997" formatCode="General">
                  <c:v>1.4955000000000001</c:v>
                </c:pt>
                <c:pt idx="998" formatCode="General">
                  <c:v>1.4970000000000001</c:v>
                </c:pt>
                <c:pt idx="999" formatCode="General">
                  <c:v>1.4984999999999999</c:v>
                </c:pt>
                <c:pt idx="1000" formatCode="General">
                  <c:v>1.5</c:v>
                </c:pt>
                <c:pt idx="1001" formatCode="General">
                  <c:v>1.5015000000000001</c:v>
                </c:pt>
                <c:pt idx="1002" formatCode="General">
                  <c:v>1.5029999999999999</c:v>
                </c:pt>
                <c:pt idx="1003" formatCode="General">
                  <c:v>1.5044999999999999</c:v>
                </c:pt>
                <c:pt idx="1004" formatCode="General">
                  <c:v>1.506</c:v>
                </c:pt>
                <c:pt idx="1005" formatCode="General">
                  <c:v>1.5075000000000001</c:v>
                </c:pt>
                <c:pt idx="1006" formatCode="General">
                  <c:v>1.5089999999999999</c:v>
                </c:pt>
                <c:pt idx="1007" formatCode="General">
                  <c:v>1.5105</c:v>
                </c:pt>
                <c:pt idx="1008" formatCode="General">
                  <c:v>1.512</c:v>
                </c:pt>
                <c:pt idx="1009" formatCode="General">
                  <c:v>1.5135000000000001</c:v>
                </c:pt>
                <c:pt idx="1010" formatCode="General">
                  <c:v>1.5149999999999999</c:v>
                </c:pt>
                <c:pt idx="1011" formatCode="General">
                  <c:v>1.5165</c:v>
                </c:pt>
                <c:pt idx="1012" formatCode="General">
                  <c:v>1.518</c:v>
                </c:pt>
                <c:pt idx="1013" formatCode="General">
                  <c:v>1.5195000000000001</c:v>
                </c:pt>
                <c:pt idx="1014" formatCode="General">
                  <c:v>1.5209999999999999</c:v>
                </c:pt>
                <c:pt idx="1015" formatCode="General">
                  <c:v>1.5225</c:v>
                </c:pt>
                <c:pt idx="1016" formatCode="General">
                  <c:v>1.524</c:v>
                </c:pt>
                <c:pt idx="1017" formatCode="General">
                  <c:v>1.5255000000000001</c:v>
                </c:pt>
                <c:pt idx="1018" formatCode="General">
                  <c:v>1.5269999999999999</c:v>
                </c:pt>
                <c:pt idx="1019" formatCode="General">
                  <c:v>1.5285</c:v>
                </c:pt>
                <c:pt idx="1020" formatCode="General">
                  <c:v>1.53</c:v>
                </c:pt>
                <c:pt idx="1021" formatCode="General">
                  <c:v>1.5315000000000001</c:v>
                </c:pt>
                <c:pt idx="1022" formatCode="General">
                  <c:v>1.5329999999999999</c:v>
                </c:pt>
                <c:pt idx="1023" formatCode="General">
                  <c:v>1.5345</c:v>
                </c:pt>
                <c:pt idx="1024" formatCode="General">
                  <c:v>1.536</c:v>
                </c:pt>
                <c:pt idx="1025" formatCode="General">
                  <c:v>1.5375000000000001</c:v>
                </c:pt>
                <c:pt idx="1026" formatCode="General">
                  <c:v>1.5389999999999999</c:v>
                </c:pt>
                <c:pt idx="1027" formatCode="General">
                  <c:v>1.5405</c:v>
                </c:pt>
                <c:pt idx="1028" formatCode="General">
                  <c:v>1.542</c:v>
                </c:pt>
                <c:pt idx="1029" formatCode="General">
                  <c:v>1.5435000000000001</c:v>
                </c:pt>
                <c:pt idx="1030" formatCode="General">
                  <c:v>1.5449999999999999</c:v>
                </c:pt>
                <c:pt idx="1031" formatCode="General">
                  <c:v>1.5465</c:v>
                </c:pt>
                <c:pt idx="1032" formatCode="General">
                  <c:v>1.548</c:v>
                </c:pt>
                <c:pt idx="1033" formatCode="General">
                  <c:v>1.5495000000000001</c:v>
                </c:pt>
                <c:pt idx="1034" formatCode="General">
                  <c:v>1.5509999999999999</c:v>
                </c:pt>
                <c:pt idx="1035" formatCode="General">
                  <c:v>1.5525</c:v>
                </c:pt>
                <c:pt idx="1036" formatCode="General">
                  <c:v>1.554</c:v>
                </c:pt>
                <c:pt idx="1037" formatCode="General">
                  <c:v>1.5555000000000001</c:v>
                </c:pt>
                <c:pt idx="1038" formatCode="General">
                  <c:v>1.5569999999999999</c:v>
                </c:pt>
                <c:pt idx="1039" formatCode="General">
                  <c:v>1.5585</c:v>
                </c:pt>
                <c:pt idx="1040" formatCode="General">
                  <c:v>1.56</c:v>
                </c:pt>
                <c:pt idx="1041" formatCode="General">
                  <c:v>1.5615000000000001</c:v>
                </c:pt>
                <c:pt idx="1042" formatCode="General">
                  <c:v>1.5629999999999999</c:v>
                </c:pt>
                <c:pt idx="1043" formatCode="General">
                  <c:v>1.5645</c:v>
                </c:pt>
                <c:pt idx="1044" formatCode="General">
                  <c:v>1.5660000000000001</c:v>
                </c:pt>
                <c:pt idx="1045" formatCode="General">
                  <c:v>1.5674999999999999</c:v>
                </c:pt>
                <c:pt idx="1046" formatCode="General">
                  <c:v>1.569</c:v>
                </c:pt>
                <c:pt idx="1047" formatCode="General">
                  <c:v>1.5705</c:v>
                </c:pt>
                <c:pt idx="1048" formatCode="General">
                  <c:v>1.5720000000000001</c:v>
                </c:pt>
                <c:pt idx="1049" formatCode="General">
                  <c:v>1.5734999999999999</c:v>
                </c:pt>
                <c:pt idx="1050" formatCode="General">
                  <c:v>1.575</c:v>
                </c:pt>
                <c:pt idx="1051" formatCode="General">
                  <c:v>1.5765</c:v>
                </c:pt>
                <c:pt idx="1052" formatCode="General">
                  <c:v>1.5780000000000001</c:v>
                </c:pt>
                <c:pt idx="1053" formatCode="General">
                  <c:v>1.5794999999999999</c:v>
                </c:pt>
                <c:pt idx="1054" formatCode="General">
                  <c:v>1.581</c:v>
                </c:pt>
                <c:pt idx="1055" formatCode="General">
                  <c:v>1.5825</c:v>
                </c:pt>
                <c:pt idx="1056" formatCode="General">
                  <c:v>1.5840000000000001</c:v>
                </c:pt>
                <c:pt idx="1057" formatCode="General">
                  <c:v>1.5854999999999999</c:v>
                </c:pt>
                <c:pt idx="1058" formatCode="General">
                  <c:v>1.587</c:v>
                </c:pt>
                <c:pt idx="1059" formatCode="General">
                  <c:v>1.5885</c:v>
                </c:pt>
                <c:pt idx="1060" formatCode="General">
                  <c:v>1.59</c:v>
                </c:pt>
                <c:pt idx="1061" formatCode="General">
                  <c:v>1.5914999999999999</c:v>
                </c:pt>
                <c:pt idx="1062" formatCode="General">
                  <c:v>1.593</c:v>
                </c:pt>
                <c:pt idx="1063" formatCode="General">
                  <c:v>1.5945</c:v>
                </c:pt>
                <c:pt idx="1064" formatCode="General">
                  <c:v>1.5960000000000001</c:v>
                </c:pt>
                <c:pt idx="1065" formatCode="General">
                  <c:v>1.5974999999999999</c:v>
                </c:pt>
                <c:pt idx="1066" formatCode="General">
                  <c:v>1.599</c:v>
                </c:pt>
                <c:pt idx="1067" formatCode="General">
                  <c:v>1.6005</c:v>
                </c:pt>
                <c:pt idx="1068" formatCode="General">
                  <c:v>1.6020000000000001</c:v>
                </c:pt>
                <c:pt idx="1069" formatCode="General">
                  <c:v>1.6034999999999999</c:v>
                </c:pt>
                <c:pt idx="1070" formatCode="General">
                  <c:v>1.605</c:v>
                </c:pt>
                <c:pt idx="1071" formatCode="General">
                  <c:v>1.6065</c:v>
                </c:pt>
                <c:pt idx="1072" formatCode="General">
                  <c:v>1.6080000000000001</c:v>
                </c:pt>
                <c:pt idx="1073" formatCode="General">
                  <c:v>1.6094999999999999</c:v>
                </c:pt>
                <c:pt idx="1074" formatCode="General">
                  <c:v>1.611</c:v>
                </c:pt>
                <c:pt idx="1075" formatCode="General">
                  <c:v>1.6125</c:v>
                </c:pt>
                <c:pt idx="1076" formatCode="General">
                  <c:v>1.6140000000000001</c:v>
                </c:pt>
                <c:pt idx="1077" formatCode="General">
                  <c:v>1.6154999999999999</c:v>
                </c:pt>
                <c:pt idx="1078" formatCode="General">
                  <c:v>1.617</c:v>
                </c:pt>
                <c:pt idx="1079" formatCode="General">
                  <c:v>1.6185</c:v>
                </c:pt>
                <c:pt idx="1080" formatCode="General">
                  <c:v>1.62</c:v>
                </c:pt>
                <c:pt idx="1081" formatCode="General">
                  <c:v>1.6214999999999999</c:v>
                </c:pt>
                <c:pt idx="1082" formatCode="General">
                  <c:v>1.623</c:v>
                </c:pt>
                <c:pt idx="1083" formatCode="General">
                  <c:v>1.6245000000000001</c:v>
                </c:pt>
                <c:pt idx="1084" formatCode="General">
                  <c:v>1.6259999999999999</c:v>
                </c:pt>
                <c:pt idx="1085" formatCode="General">
                  <c:v>1.6274999999999999</c:v>
                </c:pt>
                <c:pt idx="1086" formatCode="General">
                  <c:v>1.629</c:v>
                </c:pt>
                <c:pt idx="1087" formatCode="General">
                  <c:v>1.6305000000000001</c:v>
                </c:pt>
                <c:pt idx="1088" formatCode="General">
                  <c:v>1.6319999999999999</c:v>
                </c:pt>
                <c:pt idx="1089" formatCode="General">
                  <c:v>1.6335</c:v>
                </c:pt>
                <c:pt idx="1090" formatCode="General">
                  <c:v>1.635</c:v>
                </c:pt>
                <c:pt idx="1091" formatCode="General">
                  <c:v>1.6365000000000001</c:v>
                </c:pt>
                <c:pt idx="1092" formatCode="General">
                  <c:v>1.6379999999999999</c:v>
                </c:pt>
                <c:pt idx="1093" formatCode="General">
                  <c:v>1.6395</c:v>
                </c:pt>
                <c:pt idx="1094" formatCode="General">
                  <c:v>1.641</c:v>
                </c:pt>
                <c:pt idx="1095" formatCode="General">
                  <c:v>1.6425000000000001</c:v>
                </c:pt>
                <c:pt idx="1096" formatCode="General">
                  <c:v>1.6439999999999999</c:v>
                </c:pt>
                <c:pt idx="1097" formatCode="General">
                  <c:v>1.6455</c:v>
                </c:pt>
                <c:pt idx="1098" formatCode="General">
                  <c:v>1.647</c:v>
                </c:pt>
                <c:pt idx="1099" formatCode="General">
                  <c:v>1.6485000000000001</c:v>
                </c:pt>
                <c:pt idx="1100" formatCode="General">
                  <c:v>1.65</c:v>
                </c:pt>
                <c:pt idx="1101" formatCode="General">
                  <c:v>1.6515</c:v>
                </c:pt>
                <c:pt idx="1102" formatCode="General">
                  <c:v>1.653</c:v>
                </c:pt>
                <c:pt idx="1103" formatCode="General">
                  <c:v>1.6545000000000001</c:v>
                </c:pt>
                <c:pt idx="1104" formatCode="General">
                  <c:v>1.6559999999999999</c:v>
                </c:pt>
                <c:pt idx="1105" formatCode="General">
                  <c:v>1.6575</c:v>
                </c:pt>
                <c:pt idx="1106" formatCode="General">
                  <c:v>1.659</c:v>
                </c:pt>
                <c:pt idx="1107" formatCode="General">
                  <c:v>1.6605000000000001</c:v>
                </c:pt>
                <c:pt idx="1108" formatCode="General">
                  <c:v>1.6619999999999999</c:v>
                </c:pt>
                <c:pt idx="1109" formatCode="General">
                  <c:v>1.6635</c:v>
                </c:pt>
                <c:pt idx="1110" formatCode="General">
                  <c:v>1.665</c:v>
                </c:pt>
                <c:pt idx="1111" formatCode="General">
                  <c:v>1.6665000000000001</c:v>
                </c:pt>
                <c:pt idx="1112" formatCode="General">
                  <c:v>1.6679999999999999</c:v>
                </c:pt>
                <c:pt idx="1113" formatCode="General">
                  <c:v>1.6695</c:v>
                </c:pt>
                <c:pt idx="1114" formatCode="General">
                  <c:v>1.671</c:v>
                </c:pt>
                <c:pt idx="1115" formatCode="General">
                  <c:v>1.6725000000000001</c:v>
                </c:pt>
                <c:pt idx="1116" formatCode="General">
                  <c:v>1.6739999999999999</c:v>
                </c:pt>
                <c:pt idx="1117" formatCode="General">
                  <c:v>1.6755</c:v>
                </c:pt>
                <c:pt idx="1118" formatCode="General">
                  <c:v>1.677</c:v>
                </c:pt>
                <c:pt idx="1119" formatCode="General">
                  <c:v>1.6785000000000001</c:v>
                </c:pt>
                <c:pt idx="1120" formatCode="General">
                  <c:v>1.68</c:v>
                </c:pt>
                <c:pt idx="1121" formatCode="General">
                  <c:v>1.6815</c:v>
                </c:pt>
                <c:pt idx="1122" formatCode="General">
                  <c:v>1.6830000000000001</c:v>
                </c:pt>
                <c:pt idx="1123" formatCode="General">
                  <c:v>1.6845000000000001</c:v>
                </c:pt>
                <c:pt idx="1124" formatCode="General">
                  <c:v>1.6859999999999999</c:v>
                </c:pt>
                <c:pt idx="1125" formatCode="General">
                  <c:v>1.6875</c:v>
                </c:pt>
                <c:pt idx="1126" formatCode="General">
                  <c:v>1.6890000000000001</c:v>
                </c:pt>
                <c:pt idx="1127" formatCode="General">
                  <c:v>1.6904999999999999</c:v>
                </c:pt>
                <c:pt idx="1128" formatCode="General">
                  <c:v>1.6919999999999999</c:v>
                </c:pt>
                <c:pt idx="1129" formatCode="General">
                  <c:v>1.6935</c:v>
                </c:pt>
                <c:pt idx="1130" formatCode="General">
                  <c:v>1.6950000000000001</c:v>
                </c:pt>
                <c:pt idx="1131" formatCode="General">
                  <c:v>1.6964999999999999</c:v>
                </c:pt>
                <c:pt idx="1132" formatCode="General">
                  <c:v>1.698</c:v>
                </c:pt>
                <c:pt idx="1133" formatCode="General">
                  <c:v>1.6995</c:v>
                </c:pt>
                <c:pt idx="1134" formatCode="General">
                  <c:v>1.7010000000000001</c:v>
                </c:pt>
                <c:pt idx="1135" formatCode="General">
                  <c:v>1.7024999999999999</c:v>
                </c:pt>
                <c:pt idx="1136" formatCode="General">
                  <c:v>1.704</c:v>
                </c:pt>
                <c:pt idx="1137" formatCode="General">
                  <c:v>1.7055</c:v>
                </c:pt>
                <c:pt idx="1138" formatCode="General">
                  <c:v>1.7070000000000001</c:v>
                </c:pt>
                <c:pt idx="1139" formatCode="General">
                  <c:v>1.7084999999999999</c:v>
                </c:pt>
                <c:pt idx="1140" formatCode="General">
                  <c:v>1.71</c:v>
                </c:pt>
                <c:pt idx="1141" formatCode="General">
                  <c:v>1.7115</c:v>
                </c:pt>
                <c:pt idx="1142" formatCode="General">
                  <c:v>1.7130000000000001</c:v>
                </c:pt>
                <c:pt idx="1143" formatCode="General">
                  <c:v>1.7144999999999999</c:v>
                </c:pt>
                <c:pt idx="1144" formatCode="General">
                  <c:v>1.716</c:v>
                </c:pt>
                <c:pt idx="1145" formatCode="General">
                  <c:v>1.7175</c:v>
                </c:pt>
                <c:pt idx="1146" formatCode="General">
                  <c:v>1.7190000000000001</c:v>
                </c:pt>
                <c:pt idx="1147" formatCode="General">
                  <c:v>1.7204999999999999</c:v>
                </c:pt>
                <c:pt idx="1148" formatCode="General">
                  <c:v>1.722</c:v>
                </c:pt>
                <c:pt idx="1149" formatCode="General">
                  <c:v>1.7235</c:v>
                </c:pt>
                <c:pt idx="1150" formatCode="General">
                  <c:v>1.7250000000000001</c:v>
                </c:pt>
                <c:pt idx="1151" formatCode="General">
                  <c:v>1.7264999999999999</c:v>
                </c:pt>
                <c:pt idx="1152" formatCode="General">
                  <c:v>1.728</c:v>
                </c:pt>
                <c:pt idx="1153" formatCode="General">
                  <c:v>1.7295</c:v>
                </c:pt>
                <c:pt idx="1154" formatCode="General">
                  <c:v>1.7310000000000001</c:v>
                </c:pt>
                <c:pt idx="1155" formatCode="General">
                  <c:v>1.7324999999999999</c:v>
                </c:pt>
                <c:pt idx="1156" formatCode="General">
                  <c:v>1.734</c:v>
                </c:pt>
                <c:pt idx="1157" formatCode="General">
                  <c:v>1.7355</c:v>
                </c:pt>
                <c:pt idx="1158" formatCode="General">
                  <c:v>1.7370000000000001</c:v>
                </c:pt>
                <c:pt idx="1159" formatCode="General">
                  <c:v>1.7384999999999999</c:v>
                </c:pt>
                <c:pt idx="1160" formatCode="General">
                  <c:v>1.74</c:v>
                </c:pt>
                <c:pt idx="1161" formatCode="General">
                  <c:v>1.7415</c:v>
                </c:pt>
                <c:pt idx="1162" formatCode="General">
                  <c:v>1.7430000000000001</c:v>
                </c:pt>
                <c:pt idx="1163" formatCode="General">
                  <c:v>1.7444999999999999</c:v>
                </c:pt>
                <c:pt idx="1164" formatCode="General">
                  <c:v>1.746</c:v>
                </c:pt>
                <c:pt idx="1165" formatCode="General">
                  <c:v>1.7475000000000001</c:v>
                </c:pt>
                <c:pt idx="1166" formatCode="General">
                  <c:v>1.7490000000000001</c:v>
                </c:pt>
                <c:pt idx="1167" formatCode="General">
                  <c:v>1.7504999999999999</c:v>
                </c:pt>
                <c:pt idx="1168" formatCode="General">
                  <c:v>1.752</c:v>
                </c:pt>
                <c:pt idx="1169" formatCode="General">
                  <c:v>1.7535000000000001</c:v>
                </c:pt>
                <c:pt idx="1170" formatCode="General">
                  <c:v>1.7549999999999999</c:v>
                </c:pt>
                <c:pt idx="1171" formatCode="General">
                  <c:v>1.7565</c:v>
                </c:pt>
                <c:pt idx="1172" formatCode="General">
                  <c:v>1.758</c:v>
                </c:pt>
                <c:pt idx="1173" formatCode="General">
                  <c:v>1.7595000000000001</c:v>
                </c:pt>
                <c:pt idx="1174" formatCode="General">
                  <c:v>1.7609999999999999</c:v>
                </c:pt>
                <c:pt idx="1175" formatCode="General">
                  <c:v>1.7625</c:v>
                </c:pt>
                <c:pt idx="1176" formatCode="General">
                  <c:v>1.764</c:v>
                </c:pt>
                <c:pt idx="1177" formatCode="General">
                  <c:v>1.7655000000000001</c:v>
                </c:pt>
                <c:pt idx="1178" formatCode="General">
                  <c:v>1.7669999999999999</c:v>
                </c:pt>
                <c:pt idx="1179" formatCode="General">
                  <c:v>1.7685</c:v>
                </c:pt>
                <c:pt idx="1180" formatCode="General">
                  <c:v>1.77</c:v>
                </c:pt>
                <c:pt idx="1181" formatCode="General">
                  <c:v>1.7715000000000001</c:v>
                </c:pt>
                <c:pt idx="1182" formatCode="General">
                  <c:v>1.7729999999999999</c:v>
                </c:pt>
                <c:pt idx="1183" formatCode="General">
                  <c:v>1.7745</c:v>
                </c:pt>
                <c:pt idx="1184" formatCode="General">
                  <c:v>1.776</c:v>
                </c:pt>
                <c:pt idx="1185" formatCode="General">
                  <c:v>1.7775000000000001</c:v>
                </c:pt>
                <c:pt idx="1186" formatCode="General">
                  <c:v>1.7789999999999999</c:v>
                </c:pt>
                <c:pt idx="1187" formatCode="General">
                  <c:v>1.7805</c:v>
                </c:pt>
                <c:pt idx="1188" formatCode="General">
                  <c:v>1.782</c:v>
                </c:pt>
                <c:pt idx="1189" formatCode="General">
                  <c:v>1.7835000000000001</c:v>
                </c:pt>
                <c:pt idx="1190" formatCode="General">
                  <c:v>1.7849999999999999</c:v>
                </c:pt>
                <c:pt idx="1191" formatCode="General">
                  <c:v>1.7865</c:v>
                </c:pt>
                <c:pt idx="1192" formatCode="General">
                  <c:v>1.788</c:v>
                </c:pt>
                <c:pt idx="1193" formatCode="General">
                  <c:v>1.7895000000000001</c:v>
                </c:pt>
                <c:pt idx="1194" formatCode="General">
                  <c:v>1.7909999999999999</c:v>
                </c:pt>
                <c:pt idx="1195" formatCode="General">
                  <c:v>1.7925</c:v>
                </c:pt>
                <c:pt idx="1196" formatCode="General">
                  <c:v>1.794</c:v>
                </c:pt>
                <c:pt idx="1197" formatCode="General">
                  <c:v>1.7955000000000001</c:v>
                </c:pt>
                <c:pt idx="1198" formatCode="General">
                  <c:v>1.7969999999999999</c:v>
                </c:pt>
                <c:pt idx="1199" formatCode="General">
                  <c:v>1.7985</c:v>
                </c:pt>
                <c:pt idx="1200" formatCode="General">
                  <c:v>1.8</c:v>
                </c:pt>
                <c:pt idx="1201" formatCode="General">
                  <c:v>1.8015000000000001</c:v>
                </c:pt>
                <c:pt idx="1202" formatCode="General">
                  <c:v>1.8029999999999999</c:v>
                </c:pt>
                <c:pt idx="1203" formatCode="General">
                  <c:v>1.8045</c:v>
                </c:pt>
                <c:pt idx="1204" formatCode="General">
                  <c:v>1.806</c:v>
                </c:pt>
                <c:pt idx="1205" formatCode="General">
                  <c:v>1.8075000000000001</c:v>
                </c:pt>
                <c:pt idx="1206" formatCode="General">
                  <c:v>1.8089999999999999</c:v>
                </c:pt>
                <c:pt idx="1207" formatCode="General">
                  <c:v>1.8105</c:v>
                </c:pt>
                <c:pt idx="1208" formatCode="General">
                  <c:v>1.8120000000000001</c:v>
                </c:pt>
                <c:pt idx="1209" formatCode="General">
                  <c:v>1.8134999999999999</c:v>
                </c:pt>
                <c:pt idx="1210" formatCode="General">
                  <c:v>1.8149999999999999</c:v>
                </c:pt>
                <c:pt idx="1211" formatCode="General">
                  <c:v>1.8165</c:v>
                </c:pt>
                <c:pt idx="1212" formatCode="General">
                  <c:v>1.8180000000000001</c:v>
                </c:pt>
                <c:pt idx="1213" formatCode="General">
                  <c:v>1.8194999999999999</c:v>
                </c:pt>
                <c:pt idx="1214" formatCode="General">
                  <c:v>1.821</c:v>
                </c:pt>
                <c:pt idx="1215" formatCode="General">
                  <c:v>1.8225</c:v>
                </c:pt>
                <c:pt idx="1216" formatCode="General">
                  <c:v>1.8240000000000001</c:v>
                </c:pt>
                <c:pt idx="1217" formatCode="General">
                  <c:v>1.8254999999999999</c:v>
                </c:pt>
                <c:pt idx="1218" formatCode="General">
                  <c:v>1.827</c:v>
                </c:pt>
                <c:pt idx="1219" formatCode="General">
                  <c:v>1.8285</c:v>
                </c:pt>
                <c:pt idx="1220" formatCode="General">
                  <c:v>1.83</c:v>
                </c:pt>
                <c:pt idx="1221" formatCode="General">
                  <c:v>1.8314999999999999</c:v>
                </c:pt>
                <c:pt idx="1222" formatCode="General">
                  <c:v>1.833</c:v>
                </c:pt>
                <c:pt idx="1223" formatCode="General">
                  <c:v>1.8345</c:v>
                </c:pt>
                <c:pt idx="1224" formatCode="General">
                  <c:v>1.8360000000000001</c:v>
                </c:pt>
                <c:pt idx="1225" formatCode="General">
                  <c:v>1.8374999999999999</c:v>
                </c:pt>
                <c:pt idx="1226" formatCode="General">
                  <c:v>1.839</c:v>
                </c:pt>
                <c:pt idx="1227" formatCode="General">
                  <c:v>1.8405</c:v>
                </c:pt>
                <c:pt idx="1228" formatCode="General">
                  <c:v>1.8420000000000001</c:v>
                </c:pt>
                <c:pt idx="1229" formatCode="General">
                  <c:v>1.8434999999999999</c:v>
                </c:pt>
                <c:pt idx="1230" formatCode="General">
                  <c:v>1.845</c:v>
                </c:pt>
                <c:pt idx="1231" formatCode="General">
                  <c:v>1.8465</c:v>
                </c:pt>
                <c:pt idx="1232" formatCode="General">
                  <c:v>1.8480000000000001</c:v>
                </c:pt>
                <c:pt idx="1233" formatCode="General">
                  <c:v>1.8494999999999999</c:v>
                </c:pt>
                <c:pt idx="1234" formatCode="General">
                  <c:v>1.851</c:v>
                </c:pt>
                <c:pt idx="1235" formatCode="General">
                  <c:v>1.8525</c:v>
                </c:pt>
                <c:pt idx="1236" formatCode="General">
                  <c:v>1.8540000000000001</c:v>
                </c:pt>
                <c:pt idx="1237" formatCode="General">
                  <c:v>1.8554999999999999</c:v>
                </c:pt>
                <c:pt idx="1238" formatCode="General">
                  <c:v>1.857</c:v>
                </c:pt>
                <c:pt idx="1239" formatCode="General">
                  <c:v>1.8585</c:v>
                </c:pt>
                <c:pt idx="1240" formatCode="General">
                  <c:v>1.86</c:v>
                </c:pt>
                <c:pt idx="1241" formatCode="General">
                  <c:v>1.8614999999999999</c:v>
                </c:pt>
                <c:pt idx="1242" formatCode="General">
                  <c:v>1.863</c:v>
                </c:pt>
                <c:pt idx="1243" formatCode="General">
                  <c:v>1.8645</c:v>
                </c:pt>
                <c:pt idx="1244" formatCode="General">
                  <c:v>1.8660000000000001</c:v>
                </c:pt>
                <c:pt idx="1245" formatCode="General">
                  <c:v>1.8674999999999999</c:v>
                </c:pt>
                <c:pt idx="1246" formatCode="General">
                  <c:v>1.869</c:v>
                </c:pt>
                <c:pt idx="1247" formatCode="General">
                  <c:v>1.8705000000000001</c:v>
                </c:pt>
                <c:pt idx="1248" formatCode="General">
                  <c:v>1.8720000000000001</c:v>
                </c:pt>
                <c:pt idx="1249" formatCode="General">
                  <c:v>1.8734999999999999</c:v>
                </c:pt>
                <c:pt idx="1250" formatCode="General">
                  <c:v>1.875</c:v>
                </c:pt>
                <c:pt idx="1251" formatCode="General">
                  <c:v>1.8765000000000001</c:v>
                </c:pt>
                <c:pt idx="1252" formatCode="General">
                  <c:v>1.8779999999999999</c:v>
                </c:pt>
                <c:pt idx="1253" formatCode="General">
                  <c:v>1.8794999999999999</c:v>
                </c:pt>
                <c:pt idx="1254" formatCode="General">
                  <c:v>1.881</c:v>
                </c:pt>
                <c:pt idx="1255" formatCode="General">
                  <c:v>1.8825000000000001</c:v>
                </c:pt>
                <c:pt idx="1256" formatCode="General">
                  <c:v>1.8839999999999999</c:v>
                </c:pt>
                <c:pt idx="1257" formatCode="General">
                  <c:v>1.8855</c:v>
                </c:pt>
                <c:pt idx="1258" formatCode="General">
                  <c:v>1.887</c:v>
                </c:pt>
                <c:pt idx="1259" formatCode="General">
                  <c:v>1.8885000000000001</c:v>
                </c:pt>
                <c:pt idx="1260" formatCode="General">
                  <c:v>1.89</c:v>
                </c:pt>
                <c:pt idx="1261" formatCode="General">
                  <c:v>1.8915</c:v>
                </c:pt>
                <c:pt idx="1262" formatCode="General">
                  <c:v>1.893</c:v>
                </c:pt>
                <c:pt idx="1263" formatCode="General">
                  <c:v>1.8945000000000001</c:v>
                </c:pt>
                <c:pt idx="1264" formatCode="General">
                  <c:v>1.8959999999999999</c:v>
                </c:pt>
                <c:pt idx="1265" formatCode="General">
                  <c:v>1.8975</c:v>
                </c:pt>
                <c:pt idx="1266" formatCode="General">
                  <c:v>1.899</c:v>
                </c:pt>
                <c:pt idx="1267" formatCode="General">
                  <c:v>1.9005000000000001</c:v>
                </c:pt>
                <c:pt idx="1268" formatCode="General">
                  <c:v>1.9019999999999999</c:v>
                </c:pt>
                <c:pt idx="1269" formatCode="General">
                  <c:v>1.9035</c:v>
                </c:pt>
                <c:pt idx="1270" formatCode="General">
                  <c:v>1.905</c:v>
                </c:pt>
                <c:pt idx="1271" formatCode="General">
                  <c:v>1.9065000000000001</c:v>
                </c:pt>
                <c:pt idx="1272" formatCode="General">
                  <c:v>1.9079999999999999</c:v>
                </c:pt>
                <c:pt idx="1273" formatCode="General">
                  <c:v>1.9095</c:v>
                </c:pt>
                <c:pt idx="1274" formatCode="General">
                  <c:v>1.911</c:v>
                </c:pt>
                <c:pt idx="1275" formatCode="General">
                  <c:v>1.9125000000000001</c:v>
                </c:pt>
                <c:pt idx="1276" formatCode="General">
                  <c:v>1.9139999999999999</c:v>
                </c:pt>
                <c:pt idx="1277" formatCode="General">
                  <c:v>1.9155</c:v>
                </c:pt>
                <c:pt idx="1278" formatCode="General">
                  <c:v>1.917</c:v>
                </c:pt>
                <c:pt idx="1279" formatCode="General">
                  <c:v>1.9185000000000001</c:v>
                </c:pt>
                <c:pt idx="1280" formatCode="General">
                  <c:v>1.92</c:v>
                </c:pt>
                <c:pt idx="1281" formatCode="General">
                  <c:v>1.9215</c:v>
                </c:pt>
                <c:pt idx="1282" formatCode="General">
                  <c:v>1.923</c:v>
                </c:pt>
                <c:pt idx="1283" formatCode="General">
                  <c:v>1.9245000000000001</c:v>
                </c:pt>
                <c:pt idx="1284" formatCode="General">
                  <c:v>1.9259999999999999</c:v>
                </c:pt>
                <c:pt idx="1285" formatCode="General">
                  <c:v>1.9275</c:v>
                </c:pt>
                <c:pt idx="1286" formatCode="General">
                  <c:v>1.929</c:v>
                </c:pt>
                <c:pt idx="1287" formatCode="General">
                  <c:v>1.9305000000000001</c:v>
                </c:pt>
                <c:pt idx="1288" formatCode="General">
                  <c:v>1.9319999999999999</c:v>
                </c:pt>
                <c:pt idx="1289" formatCode="General">
                  <c:v>1.9335</c:v>
                </c:pt>
                <c:pt idx="1290" formatCode="General">
                  <c:v>1.9350000000000001</c:v>
                </c:pt>
                <c:pt idx="1291" formatCode="General">
                  <c:v>1.9365000000000001</c:v>
                </c:pt>
                <c:pt idx="1292" formatCode="General">
                  <c:v>1.9379999999999999</c:v>
                </c:pt>
                <c:pt idx="1293" formatCode="General">
                  <c:v>1.9395</c:v>
                </c:pt>
                <c:pt idx="1294" formatCode="General">
                  <c:v>1.9410000000000001</c:v>
                </c:pt>
                <c:pt idx="1295" formatCode="General">
                  <c:v>1.9424999999999999</c:v>
                </c:pt>
                <c:pt idx="1296" formatCode="General">
                  <c:v>1.944</c:v>
                </c:pt>
                <c:pt idx="1297" formatCode="General">
                  <c:v>1.9455</c:v>
                </c:pt>
                <c:pt idx="1298" formatCode="General">
                  <c:v>1.9470000000000001</c:v>
                </c:pt>
                <c:pt idx="1299" formatCode="General">
                  <c:v>1.9484999999999999</c:v>
                </c:pt>
                <c:pt idx="1300" formatCode="General">
                  <c:v>1.95</c:v>
                </c:pt>
                <c:pt idx="1301" formatCode="General">
                  <c:v>1.9515</c:v>
                </c:pt>
                <c:pt idx="1302" formatCode="General">
                  <c:v>1.9530000000000001</c:v>
                </c:pt>
                <c:pt idx="1303" formatCode="General">
                  <c:v>1.9544999999999999</c:v>
                </c:pt>
                <c:pt idx="1304" formatCode="General">
                  <c:v>1.956</c:v>
                </c:pt>
                <c:pt idx="1305" formatCode="General">
                  <c:v>1.9575</c:v>
                </c:pt>
                <c:pt idx="1306" formatCode="General">
                  <c:v>1.9590000000000001</c:v>
                </c:pt>
                <c:pt idx="1307" formatCode="General">
                  <c:v>1.9604999999999999</c:v>
                </c:pt>
                <c:pt idx="1308" formatCode="General">
                  <c:v>1.962</c:v>
                </c:pt>
                <c:pt idx="1309" formatCode="General">
                  <c:v>1.9635</c:v>
                </c:pt>
                <c:pt idx="1310" formatCode="General">
                  <c:v>1.9650000000000001</c:v>
                </c:pt>
                <c:pt idx="1311" formatCode="General">
                  <c:v>1.9664999999999999</c:v>
                </c:pt>
                <c:pt idx="1312" formatCode="General">
                  <c:v>1.968</c:v>
                </c:pt>
                <c:pt idx="1313" formatCode="General">
                  <c:v>1.9695</c:v>
                </c:pt>
                <c:pt idx="1314" formatCode="General">
                  <c:v>1.9710000000000001</c:v>
                </c:pt>
                <c:pt idx="1315" formatCode="General">
                  <c:v>1.9724999999999999</c:v>
                </c:pt>
                <c:pt idx="1316" formatCode="General">
                  <c:v>1.974</c:v>
                </c:pt>
                <c:pt idx="1317" formatCode="General">
                  <c:v>1.9755</c:v>
                </c:pt>
                <c:pt idx="1318" formatCode="General">
                  <c:v>1.9770000000000001</c:v>
                </c:pt>
                <c:pt idx="1319" formatCode="General">
                  <c:v>1.9784999999999999</c:v>
                </c:pt>
                <c:pt idx="1320" formatCode="General">
                  <c:v>1.98</c:v>
                </c:pt>
                <c:pt idx="1321" formatCode="General">
                  <c:v>1.9815</c:v>
                </c:pt>
                <c:pt idx="1322" formatCode="General">
                  <c:v>1.9830000000000001</c:v>
                </c:pt>
                <c:pt idx="1323" formatCode="General">
                  <c:v>1.9844999999999999</c:v>
                </c:pt>
                <c:pt idx="1324" formatCode="General">
                  <c:v>1.986</c:v>
                </c:pt>
                <c:pt idx="1325" formatCode="General">
                  <c:v>1.9875</c:v>
                </c:pt>
                <c:pt idx="1326" formatCode="General">
                  <c:v>1.9890000000000001</c:v>
                </c:pt>
                <c:pt idx="1327" formatCode="General">
                  <c:v>1.9904999999999999</c:v>
                </c:pt>
                <c:pt idx="1328" formatCode="General">
                  <c:v>1.992</c:v>
                </c:pt>
                <c:pt idx="1329" formatCode="General">
                  <c:v>1.9935</c:v>
                </c:pt>
                <c:pt idx="1330" formatCode="General">
                  <c:v>1.9950000000000001</c:v>
                </c:pt>
                <c:pt idx="1331" formatCode="General">
                  <c:v>1.9964999999999999</c:v>
                </c:pt>
                <c:pt idx="1332" formatCode="General">
                  <c:v>1.998</c:v>
                </c:pt>
                <c:pt idx="1333" formatCode="General">
                  <c:v>1.9995000000000001</c:v>
                </c:pt>
                <c:pt idx="1334" formatCode="General">
                  <c:v>2.0009999999999999</c:v>
                </c:pt>
                <c:pt idx="1335" formatCode="General">
                  <c:v>2.0024999999999999</c:v>
                </c:pt>
                <c:pt idx="1336" formatCode="General">
                  <c:v>2.004</c:v>
                </c:pt>
                <c:pt idx="1337" formatCode="General">
                  <c:v>2.0055000000000001</c:v>
                </c:pt>
                <c:pt idx="1338" formatCode="General">
                  <c:v>2.0070000000000001</c:v>
                </c:pt>
                <c:pt idx="1339" formatCode="General">
                  <c:v>2.0085000000000002</c:v>
                </c:pt>
                <c:pt idx="1340" formatCode="General">
                  <c:v>2.0099999999999998</c:v>
                </c:pt>
                <c:pt idx="1341" formatCode="General">
                  <c:v>2.0114999999999998</c:v>
                </c:pt>
                <c:pt idx="1342" formatCode="General">
                  <c:v>2.0129999999999999</c:v>
                </c:pt>
                <c:pt idx="1343" formatCode="General">
                  <c:v>2.0145</c:v>
                </c:pt>
                <c:pt idx="1344" formatCode="General">
                  <c:v>2.016</c:v>
                </c:pt>
                <c:pt idx="1345" formatCode="General">
                  <c:v>2.0175000000000001</c:v>
                </c:pt>
                <c:pt idx="1346" formatCode="General">
                  <c:v>2.0190000000000001</c:v>
                </c:pt>
                <c:pt idx="1347" formatCode="General">
                  <c:v>2.0205000000000002</c:v>
                </c:pt>
                <c:pt idx="1348" formatCode="General">
                  <c:v>2.0219999999999998</c:v>
                </c:pt>
                <c:pt idx="1349" formatCode="General">
                  <c:v>2.0234999999999999</c:v>
                </c:pt>
                <c:pt idx="1350" formatCode="General">
                  <c:v>2.0249999999999999</c:v>
                </c:pt>
                <c:pt idx="1351" formatCode="General">
                  <c:v>2.0265</c:v>
                </c:pt>
                <c:pt idx="1352" formatCode="General">
                  <c:v>2.028</c:v>
                </c:pt>
                <c:pt idx="1353" formatCode="General">
                  <c:v>2.0295000000000001</c:v>
                </c:pt>
                <c:pt idx="1354" formatCode="General">
                  <c:v>2.0310000000000001</c:v>
                </c:pt>
                <c:pt idx="1355" formatCode="General">
                  <c:v>2.0325000000000002</c:v>
                </c:pt>
                <c:pt idx="1356" formatCode="General">
                  <c:v>2.0339999999999998</c:v>
                </c:pt>
                <c:pt idx="1357" formatCode="General">
                  <c:v>2.0354999999999999</c:v>
                </c:pt>
                <c:pt idx="1358" formatCode="General">
                  <c:v>2.0369999999999999</c:v>
                </c:pt>
                <c:pt idx="1359" formatCode="General">
                  <c:v>2.0385</c:v>
                </c:pt>
                <c:pt idx="1360" formatCode="General">
                  <c:v>2.04</c:v>
                </c:pt>
                <c:pt idx="1361" formatCode="General">
                  <c:v>2.0415000000000001</c:v>
                </c:pt>
                <c:pt idx="1362" formatCode="General">
                  <c:v>2.0430000000000001</c:v>
                </c:pt>
                <c:pt idx="1363" formatCode="General">
                  <c:v>2.0445000000000002</c:v>
                </c:pt>
                <c:pt idx="1364" formatCode="General">
                  <c:v>2.0459999999999998</c:v>
                </c:pt>
                <c:pt idx="1365" formatCode="General">
                  <c:v>2.0474999999999999</c:v>
                </c:pt>
                <c:pt idx="1366" formatCode="General">
                  <c:v>2.0489999999999999</c:v>
                </c:pt>
                <c:pt idx="1367" formatCode="General">
                  <c:v>2.0505</c:v>
                </c:pt>
                <c:pt idx="1368" formatCode="General">
                  <c:v>2.052</c:v>
                </c:pt>
                <c:pt idx="1369" formatCode="General">
                  <c:v>2.0535000000000001</c:v>
                </c:pt>
                <c:pt idx="1370" formatCode="General">
                  <c:v>2.0550000000000002</c:v>
                </c:pt>
                <c:pt idx="1371" formatCode="General">
                  <c:v>2.0565000000000002</c:v>
                </c:pt>
                <c:pt idx="1372" formatCode="General">
                  <c:v>2.0579999999999998</c:v>
                </c:pt>
                <c:pt idx="1373" formatCode="General">
                  <c:v>2.0594999999999999</c:v>
                </c:pt>
                <c:pt idx="1374" formatCode="General">
                  <c:v>2.0609999999999999</c:v>
                </c:pt>
                <c:pt idx="1375" formatCode="General">
                  <c:v>2.0625</c:v>
                </c:pt>
                <c:pt idx="1376" formatCode="General">
                  <c:v>2.0640000000000001</c:v>
                </c:pt>
                <c:pt idx="1377" formatCode="General">
                  <c:v>2.0655000000000001</c:v>
                </c:pt>
                <c:pt idx="1378" formatCode="General">
                  <c:v>2.0670000000000002</c:v>
                </c:pt>
                <c:pt idx="1379" formatCode="General">
                  <c:v>2.0684999999999998</c:v>
                </c:pt>
                <c:pt idx="1380" formatCode="General">
                  <c:v>2.0699999999999998</c:v>
                </c:pt>
                <c:pt idx="1381" formatCode="General">
                  <c:v>2.0714999999999999</c:v>
                </c:pt>
                <c:pt idx="1382" formatCode="General">
                  <c:v>2.073</c:v>
                </c:pt>
                <c:pt idx="1383" formatCode="General">
                  <c:v>2.0745</c:v>
                </c:pt>
                <c:pt idx="1384" formatCode="General">
                  <c:v>2.0760000000000001</c:v>
                </c:pt>
                <c:pt idx="1385" formatCode="General">
                  <c:v>2.0775000000000001</c:v>
                </c:pt>
                <c:pt idx="1386" formatCode="General">
                  <c:v>2.0790000000000002</c:v>
                </c:pt>
                <c:pt idx="1387" formatCode="General">
                  <c:v>2.0804999999999998</c:v>
                </c:pt>
                <c:pt idx="1388" formatCode="General">
                  <c:v>2.0819999999999999</c:v>
                </c:pt>
                <c:pt idx="1389" formatCode="General">
                  <c:v>2.0834999999999999</c:v>
                </c:pt>
                <c:pt idx="1390" formatCode="General">
                  <c:v>2.085</c:v>
                </c:pt>
                <c:pt idx="1391" formatCode="General">
                  <c:v>2.0865</c:v>
                </c:pt>
                <c:pt idx="1392" formatCode="General">
                  <c:v>2.0880000000000001</c:v>
                </c:pt>
                <c:pt idx="1393" formatCode="General">
                  <c:v>2.0895000000000001</c:v>
                </c:pt>
                <c:pt idx="1394" formatCode="General">
                  <c:v>2.0910000000000002</c:v>
                </c:pt>
                <c:pt idx="1395" formatCode="General">
                  <c:v>2.0924999999999998</c:v>
                </c:pt>
                <c:pt idx="1396" formatCode="General">
                  <c:v>2.0939999999999999</c:v>
                </c:pt>
                <c:pt idx="1397" formatCode="General">
                  <c:v>2.0954999999999999</c:v>
                </c:pt>
                <c:pt idx="1398" formatCode="General">
                  <c:v>2.097</c:v>
                </c:pt>
                <c:pt idx="1399" formatCode="General">
                  <c:v>2.0985</c:v>
                </c:pt>
                <c:pt idx="1400" formatCode="General">
                  <c:v>2.1</c:v>
                </c:pt>
                <c:pt idx="1401" formatCode="General">
                  <c:v>2.1015000000000001</c:v>
                </c:pt>
                <c:pt idx="1402" formatCode="General">
                  <c:v>2.1030000000000002</c:v>
                </c:pt>
                <c:pt idx="1403" formatCode="General">
                  <c:v>2.1044999999999998</c:v>
                </c:pt>
                <c:pt idx="1404" formatCode="General">
                  <c:v>2.1059999999999999</c:v>
                </c:pt>
                <c:pt idx="1405" formatCode="General">
                  <c:v>2.1074999999999999</c:v>
                </c:pt>
                <c:pt idx="1406" formatCode="General">
                  <c:v>2.109</c:v>
                </c:pt>
                <c:pt idx="1407" formatCode="General">
                  <c:v>2.1105</c:v>
                </c:pt>
                <c:pt idx="1408" formatCode="General">
                  <c:v>2.1120000000000001</c:v>
                </c:pt>
                <c:pt idx="1409" formatCode="General">
                  <c:v>2.1135000000000002</c:v>
                </c:pt>
                <c:pt idx="1410" formatCode="General">
                  <c:v>2.1150000000000002</c:v>
                </c:pt>
                <c:pt idx="1411" formatCode="General">
                  <c:v>2.1164999999999998</c:v>
                </c:pt>
                <c:pt idx="1412" formatCode="General">
                  <c:v>2.1179999999999999</c:v>
                </c:pt>
                <c:pt idx="1413" formatCode="General">
                  <c:v>2.1194999999999999</c:v>
                </c:pt>
                <c:pt idx="1414" formatCode="General">
                  <c:v>2.121</c:v>
                </c:pt>
                <c:pt idx="1415" formatCode="General">
                  <c:v>2.1225000000000001</c:v>
                </c:pt>
                <c:pt idx="1416" formatCode="General">
                  <c:v>2.1240000000000001</c:v>
                </c:pt>
                <c:pt idx="1417" formatCode="General">
                  <c:v>2.1255000000000002</c:v>
                </c:pt>
                <c:pt idx="1418" formatCode="General">
                  <c:v>2.1269999999999998</c:v>
                </c:pt>
                <c:pt idx="1419" formatCode="General">
                  <c:v>2.1284999999999998</c:v>
                </c:pt>
                <c:pt idx="1420" formatCode="General">
                  <c:v>2.13</c:v>
                </c:pt>
                <c:pt idx="1421" formatCode="General">
                  <c:v>2.1315</c:v>
                </c:pt>
                <c:pt idx="1422" formatCode="General">
                  <c:v>2.133</c:v>
                </c:pt>
                <c:pt idx="1423" formatCode="General">
                  <c:v>2.1345000000000001</c:v>
                </c:pt>
                <c:pt idx="1424" formatCode="General">
                  <c:v>2.1360000000000001</c:v>
                </c:pt>
                <c:pt idx="1425" formatCode="General">
                  <c:v>2.1375000000000002</c:v>
                </c:pt>
                <c:pt idx="1426" formatCode="General">
                  <c:v>2.1389999999999998</c:v>
                </c:pt>
                <c:pt idx="1427" formatCode="General">
                  <c:v>2.1404999999999998</c:v>
                </c:pt>
                <c:pt idx="1428" formatCode="General">
                  <c:v>2.1419999999999999</c:v>
                </c:pt>
                <c:pt idx="1429" formatCode="General">
                  <c:v>2.1435</c:v>
                </c:pt>
                <c:pt idx="1430" formatCode="General">
                  <c:v>2.145</c:v>
                </c:pt>
                <c:pt idx="1431" formatCode="General">
                  <c:v>2.1465000000000001</c:v>
                </c:pt>
                <c:pt idx="1432" formatCode="General">
                  <c:v>2.1480000000000001</c:v>
                </c:pt>
                <c:pt idx="1433" formatCode="General">
                  <c:v>2.1495000000000002</c:v>
                </c:pt>
                <c:pt idx="1434" formatCode="General">
                  <c:v>2.1509999999999998</c:v>
                </c:pt>
                <c:pt idx="1435" formatCode="General">
                  <c:v>2.1524999999999999</c:v>
                </c:pt>
                <c:pt idx="1436" formatCode="General">
                  <c:v>2.1539999999999999</c:v>
                </c:pt>
                <c:pt idx="1437" formatCode="General">
                  <c:v>2.1555</c:v>
                </c:pt>
                <c:pt idx="1438" formatCode="General">
                  <c:v>2.157</c:v>
                </c:pt>
                <c:pt idx="1439" formatCode="General">
                  <c:v>2.1585000000000001</c:v>
                </c:pt>
                <c:pt idx="1440" formatCode="General">
                  <c:v>2.16</c:v>
                </c:pt>
                <c:pt idx="1441" formatCode="General">
                  <c:v>2.1615000000000002</c:v>
                </c:pt>
                <c:pt idx="1442" formatCode="General">
                  <c:v>2.1629999999999998</c:v>
                </c:pt>
                <c:pt idx="1443" formatCode="General">
                  <c:v>2.1644999999999999</c:v>
                </c:pt>
                <c:pt idx="1444" formatCode="General">
                  <c:v>2.1659999999999999</c:v>
                </c:pt>
                <c:pt idx="1445" formatCode="General">
                  <c:v>2.1675</c:v>
                </c:pt>
                <c:pt idx="1446" formatCode="General">
                  <c:v>2.169</c:v>
                </c:pt>
                <c:pt idx="1447" formatCode="General">
                  <c:v>2.1705000000000001</c:v>
                </c:pt>
                <c:pt idx="1448" formatCode="General">
                  <c:v>2.1720000000000002</c:v>
                </c:pt>
                <c:pt idx="1449" formatCode="General">
                  <c:v>2.1735000000000002</c:v>
                </c:pt>
                <c:pt idx="1450" formatCode="General">
                  <c:v>2.1749999999999998</c:v>
                </c:pt>
                <c:pt idx="1451" formatCode="General">
                  <c:v>2.1764999999999999</c:v>
                </c:pt>
                <c:pt idx="1452" formatCode="General">
                  <c:v>2.1779999999999999</c:v>
                </c:pt>
                <c:pt idx="1453" formatCode="General">
                  <c:v>2.1795</c:v>
                </c:pt>
                <c:pt idx="1454" formatCode="General">
                  <c:v>2.181</c:v>
                </c:pt>
                <c:pt idx="1455" formatCode="General">
                  <c:v>2.1825000000000001</c:v>
                </c:pt>
                <c:pt idx="1456" formatCode="General">
                  <c:v>2.1840000000000002</c:v>
                </c:pt>
                <c:pt idx="1457" formatCode="General">
                  <c:v>2.1855000000000002</c:v>
                </c:pt>
                <c:pt idx="1458" formatCode="General">
                  <c:v>2.1869999999999998</c:v>
                </c:pt>
                <c:pt idx="1459" formatCode="General">
                  <c:v>2.1884999999999999</c:v>
                </c:pt>
                <c:pt idx="1460" formatCode="General">
                  <c:v>2.19</c:v>
                </c:pt>
                <c:pt idx="1461" formatCode="General">
                  <c:v>2.1915</c:v>
                </c:pt>
                <c:pt idx="1462" formatCode="General">
                  <c:v>2.1930000000000001</c:v>
                </c:pt>
                <c:pt idx="1463" formatCode="General">
                  <c:v>2.1945000000000001</c:v>
                </c:pt>
                <c:pt idx="1464" formatCode="General">
                  <c:v>2.1960000000000002</c:v>
                </c:pt>
                <c:pt idx="1465" formatCode="General">
                  <c:v>2.1974999999999998</c:v>
                </c:pt>
                <c:pt idx="1466" formatCode="General">
                  <c:v>2.1989999999999998</c:v>
                </c:pt>
                <c:pt idx="1467" formatCode="General">
                  <c:v>2.2004999999999999</c:v>
                </c:pt>
                <c:pt idx="1468" formatCode="General">
                  <c:v>2.202</c:v>
                </c:pt>
                <c:pt idx="1469" formatCode="General">
                  <c:v>2.2035</c:v>
                </c:pt>
                <c:pt idx="1470" formatCode="General">
                  <c:v>2.2050000000000001</c:v>
                </c:pt>
                <c:pt idx="1471" formatCode="General">
                  <c:v>2.2065000000000001</c:v>
                </c:pt>
                <c:pt idx="1472" formatCode="General">
                  <c:v>2.2080000000000002</c:v>
                </c:pt>
                <c:pt idx="1473" formatCode="General">
                  <c:v>2.2094999999999998</c:v>
                </c:pt>
                <c:pt idx="1474" formatCode="General">
                  <c:v>2.2109999999999999</c:v>
                </c:pt>
                <c:pt idx="1475" formatCode="General">
                  <c:v>2.2124999999999999</c:v>
                </c:pt>
                <c:pt idx="1476" formatCode="General">
                  <c:v>2.214</c:v>
                </c:pt>
                <c:pt idx="1477" formatCode="General">
                  <c:v>2.2155</c:v>
                </c:pt>
                <c:pt idx="1478" formatCode="General">
                  <c:v>2.2170000000000001</c:v>
                </c:pt>
                <c:pt idx="1479" formatCode="General">
                  <c:v>2.2185000000000001</c:v>
                </c:pt>
                <c:pt idx="1480" formatCode="General">
                  <c:v>2.2200000000000002</c:v>
                </c:pt>
                <c:pt idx="1481" formatCode="General">
                  <c:v>2.2214999999999998</c:v>
                </c:pt>
                <c:pt idx="1482" formatCode="General">
                  <c:v>2.2229999999999999</c:v>
                </c:pt>
                <c:pt idx="1483" formatCode="General">
                  <c:v>2.2244999999999999</c:v>
                </c:pt>
                <c:pt idx="1484" formatCode="General">
                  <c:v>2.226</c:v>
                </c:pt>
                <c:pt idx="1485" formatCode="General">
                  <c:v>2.2275</c:v>
                </c:pt>
                <c:pt idx="1486" formatCode="General">
                  <c:v>2.2290000000000001</c:v>
                </c:pt>
                <c:pt idx="1487" formatCode="General">
                  <c:v>2.2305000000000001</c:v>
                </c:pt>
                <c:pt idx="1488" formatCode="General">
                  <c:v>2.2320000000000002</c:v>
                </c:pt>
                <c:pt idx="1489" formatCode="General">
                  <c:v>2.2334999999999998</c:v>
                </c:pt>
                <c:pt idx="1490" formatCode="General">
                  <c:v>2.2349999999999999</c:v>
                </c:pt>
                <c:pt idx="1491" formatCode="General">
                  <c:v>2.2364999999999999</c:v>
                </c:pt>
                <c:pt idx="1492" formatCode="General">
                  <c:v>2.238</c:v>
                </c:pt>
                <c:pt idx="1493" formatCode="General">
                  <c:v>2.2395</c:v>
                </c:pt>
                <c:pt idx="1494" formatCode="General">
                  <c:v>2.2410000000000001</c:v>
                </c:pt>
                <c:pt idx="1495" formatCode="General">
                  <c:v>2.2425000000000002</c:v>
                </c:pt>
                <c:pt idx="1496" formatCode="General">
                  <c:v>2.2440000000000002</c:v>
                </c:pt>
                <c:pt idx="1497" formatCode="General">
                  <c:v>2.2454999999999998</c:v>
                </c:pt>
                <c:pt idx="1498" formatCode="General">
                  <c:v>2.2469999999999999</c:v>
                </c:pt>
                <c:pt idx="1499" formatCode="General">
                  <c:v>2.2484999999999999</c:v>
                </c:pt>
                <c:pt idx="1500" formatCode="General">
                  <c:v>2.25</c:v>
                </c:pt>
                <c:pt idx="1501" formatCode="General">
                  <c:v>2.2515000000000001</c:v>
                </c:pt>
                <c:pt idx="1502" formatCode="General">
                  <c:v>2.2530000000000001</c:v>
                </c:pt>
                <c:pt idx="1503" formatCode="General">
                  <c:v>2.2545000000000002</c:v>
                </c:pt>
                <c:pt idx="1504" formatCode="General">
                  <c:v>2.2559999999999998</c:v>
                </c:pt>
                <c:pt idx="1505" formatCode="General">
                  <c:v>2.2574999999999998</c:v>
                </c:pt>
                <c:pt idx="1506" formatCode="General">
                  <c:v>2.2589999999999999</c:v>
                </c:pt>
                <c:pt idx="1507" formatCode="General">
                  <c:v>2.2605</c:v>
                </c:pt>
                <c:pt idx="1508" formatCode="General">
                  <c:v>2.262</c:v>
                </c:pt>
                <c:pt idx="1509" formatCode="General">
                  <c:v>2.2635000000000001</c:v>
                </c:pt>
                <c:pt idx="1510" formatCode="General">
                  <c:v>2.2650000000000001</c:v>
                </c:pt>
                <c:pt idx="1511" formatCode="General">
                  <c:v>2.2665000000000002</c:v>
                </c:pt>
                <c:pt idx="1512" formatCode="General">
                  <c:v>2.2679999999999998</c:v>
                </c:pt>
                <c:pt idx="1513" formatCode="General">
                  <c:v>2.2694999999999999</c:v>
                </c:pt>
                <c:pt idx="1514" formatCode="General">
                  <c:v>2.2709999999999999</c:v>
                </c:pt>
                <c:pt idx="1515" formatCode="General">
                  <c:v>2.2725</c:v>
                </c:pt>
                <c:pt idx="1516" formatCode="General">
                  <c:v>2.274</c:v>
                </c:pt>
                <c:pt idx="1517" formatCode="General">
                  <c:v>2.2755000000000001</c:v>
                </c:pt>
                <c:pt idx="1518" formatCode="General">
                  <c:v>2.2770000000000001</c:v>
                </c:pt>
                <c:pt idx="1519" formatCode="General">
                  <c:v>2.2785000000000002</c:v>
                </c:pt>
                <c:pt idx="1520" formatCode="General">
                  <c:v>2.2799999999999998</c:v>
                </c:pt>
                <c:pt idx="1521" formatCode="General">
                  <c:v>2.2814999999999999</c:v>
                </c:pt>
                <c:pt idx="1522" formatCode="General">
                  <c:v>2.2829999999999999</c:v>
                </c:pt>
                <c:pt idx="1523" formatCode="General">
                  <c:v>2.2845</c:v>
                </c:pt>
                <c:pt idx="1524" formatCode="General">
                  <c:v>2.286</c:v>
                </c:pt>
                <c:pt idx="1525" formatCode="General">
                  <c:v>2.2875000000000001</c:v>
                </c:pt>
                <c:pt idx="1526" formatCode="General">
                  <c:v>2.2890000000000001</c:v>
                </c:pt>
                <c:pt idx="1527" formatCode="General">
                  <c:v>2.2905000000000002</c:v>
                </c:pt>
                <c:pt idx="1528" formatCode="General">
                  <c:v>2.2919999999999998</c:v>
                </c:pt>
                <c:pt idx="1529" formatCode="General">
                  <c:v>2.2934999999999999</c:v>
                </c:pt>
                <c:pt idx="1530" formatCode="General">
                  <c:v>2.2949999999999999</c:v>
                </c:pt>
                <c:pt idx="1531" formatCode="General">
                  <c:v>2.2965</c:v>
                </c:pt>
                <c:pt idx="1532" formatCode="General">
                  <c:v>2.298</c:v>
                </c:pt>
                <c:pt idx="1533" formatCode="General">
                  <c:v>2.2995000000000001</c:v>
                </c:pt>
                <c:pt idx="1534" formatCode="General">
                  <c:v>2.3010000000000002</c:v>
                </c:pt>
                <c:pt idx="1535" formatCode="General">
                  <c:v>2.3025000000000002</c:v>
                </c:pt>
                <c:pt idx="1536" formatCode="General">
                  <c:v>2.3039999999999998</c:v>
                </c:pt>
                <c:pt idx="1537" formatCode="General">
                  <c:v>2.3054999999999999</c:v>
                </c:pt>
                <c:pt idx="1538" formatCode="General">
                  <c:v>2.3069999999999999</c:v>
                </c:pt>
                <c:pt idx="1539" formatCode="General">
                  <c:v>2.3085</c:v>
                </c:pt>
                <c:pt idx="1540" formatCode="General">
                  <c:v>2.31</c:v>
                </c:pt>
                <c:pt idx="1541" formatCode="General">
                  <c:v>2.3115000000000001</c:v>
                </c:pt>
                <c:pt idx="1542" formatCode="General">
                  <c:v>2.3130000000000002</c:v>
                </c:pt>
                <c:pt idx="1543" formatCode="General">
                  <c:v>2.3144999999999998</c:v>
                </c:pt>
                <c:pt idx="1544" formatCode="General">
                  <c:v>2.3159999999999998</c:v>
                </c:pt>
                <c:pt idx="1545" formatCode="General">
                  <c:v>2.3174999999999999</c:v>
                </c:pt>
                <c:pt idx="1546" formatCode="General">
                  <c:v>2.319</c:v>
                </c:pt>
                <c:pt idx="1547" formatCode="General">
                  <c:v>2.3205</c:v>
                </c:pt>
                <c:pt idx="1548" formatCode="General">
                  <c:v>2.3220000000000001</c:v>
                </c:pt>
                <c:pt idx="1549" formatCode="General">
                  <c:v>2.3235000000000001</c:v>
                </c:pt>
                <c:pt idx="1550" formatCode="General">
                  <c:v>2.3250000000000002</c:v>
                </c:pt>
                <c:pt idx="1551" formatCode="General">
                  <c:v>2.3264999999999998</c:v>
                </c:pt>
                <c:pt idx="1552" formatCode="General">
                  <c:v>2.3279999999999998</c:v>
                </c:pt>
                <c:pt idx="1553" formatCode="General">
                  <c:v>2.3294999999999999</c:v>
                </c:pt>
                <c:pt idx="1554" formatCode="General">
                  <c:v>2.331</c:v>
                </c:pt>
                <c:pt idx="1555" formatCode="General">
                  <c:v>2.3325</c:v>
                </c:pt>
                <c:pt idx="1556" formatCode="General">
                  <c:v>2.3340000000000001</c:v>
                </c:pt>
                <c:pt idx="1557" formatCode="General">
                  <c:v>2.3355000000000001</c:v>
                </c:pt>
                <c:pt idx="1558" formatCode="General">
                  <c:v>2.3370000000000002</c:v>
                </c:pt>
                <c:pt idx="1559" formatCode="General">
                  <c:v>2.3384999999999998</c:v>
                </c:pt>
                <c:pt idx="1560" formatCode="General">
                  <c:v>2.34</c:v>
                </c:pt>
                <c:pt idx="1561" formatCode="General">
                  <c:v>2.3414999999999999</c:v>
                </c:pt>
                <c:pt idx="1562" formatCode="General">
                  <c:v>2.343</c:v>
                </c:pt>
                <c:pt idx="1563" formatCode="General">
                  <c:v>2.3445</c:v>
                </c:pt>
                <c:pt idx="1564" formatCode="General">
                  <c:v>2.3460000000000001</c:v>
                </c:pt>
                <c:pt idx="1565" formatCode="General">
                  <c:v>2.3475000000000001</c:v>
                </c:pt>
                <c:pt idx="1566" formatCode="General">
                  <c:v>2.3490000000000002</c:v>
                </c:pt>
                <c:pt idx="1567" formatCode="General">
                  <c:v>2.3504999999999998</c:v>
                </c:pt>
                <c:pt idx="1568" formatCode="General">
                  <c:v>2.3519999999999999</c:v>
                </c:pt>
                <c:pt idx="1569" formatCode="General">
                  <c:v>2.3534999999999999</c:v>
                </c:pt>
                <c:pt idx="1570" formatCode="General">
                  <c:v>2.355</c:v>
                </c:pt>
                <c:pt idx="1571" formatCode="General">
                  <c:v>2.3565</c:v>
                </c:pt>
                <c:pt idx="1572" formatCode="General">
                  <c:v>2.3580000000000001</c:v>
                </c:pt>
                <c:pt idx="1573" formatCode="General">
                  <c:v>2.3595000000000002</c:v>
                </c:pt>
                <c:pt idx="1574" formatCode="General">
                  <c:v>2.3610000000000002</c:v>
                </c:pt>
                <c:pt idx="1575" formatCode="General">
                  <c:v>2.3624999999999998</c:v>
                </c:pt>
                <c:pt idx="1576" formatCode="General">
                  <c:v>2.3639999999999999</c:v>
                </c:pt>
                <c:pt idx="1577" formatCode="General">
                  <c:v>2.3654999999999999</c:v>
                </c:pt>
                <c:pt idx="1578" formatCode="General">
                  <c:v>2.367</c:v>
                </c:pt>
                <c:pt idx="1579" formatCode="General">
                  <c:v>2.3685</c:v>
                </c:pt>
                <c:pt idx="1580" formatCode="General">
                  <c:v>2.37</c:v>
                </c:pt>
                <c:pt idx="1581" formatCode="General">
                  <c:v>2.3715000000000002</c:v>
                </c:pt>
                <c:pt idx="1582" formatCode="General">
                  <c:v>2.3730000000000002</c:v>
                </c:pt>
                <c:pt idx="1583" formatCode="General">
                  <c:v>2.3744999999999998</c:v>
                </c:pt>
                <c:pt idx="1584" formatCode="General">
                  <c:v>2.3759999999999999</c:v>
                </c:pt>
                <c:pt idx="1585" formatCode="General">
                  <c:v>2.3774999999999999</c:v>
                </c:pt>
                <c:pt idx="1586" formatCode="General">
                  <c:v>2.379</c:v>
                </c:pt>
                <c:pt idx="1587" formatCode="General">
                  <c:v>2.3805000000000001</c:v>
                </c:pt>
                <c:pt idx="1588" formatCode="General">
                  <c:v>2.3820000000000001</c:v>
                </c:pt>
                <c:pt idx="1589" formatCode="General">
                  <c:v>2.3835000000000002</c:v>
                </c:pt>
                <c:pt idx="1590" formatCode="General">
                  <c:v>2.3849999999999998</c:v>
                </c:pt>
                <c:pt idx="1591" formatCode="General">
                  <c:v>2.3864999999999998</c:v>
                </c:pt>
                <c:pt idx="1592" formatCode="General">
                  <c:v>2.3879999999999999</c:v>
                </c:pt>
                <c:pt idx="1593" formatCode="General">
                  <c:v>2.3895</c:v>
                </c:pt>
                <c:pt idx="1594" formatCode="General">
                  <c:v>2.391</c:v>
                </c:pt>
                <c:pt idx="1595" formatCode="General">
                  <c:v>2.3925000000000001</c:v>
                </c:pt>
                <c:pt idx="1596" formatCode="General">
                  <c:v>2.3940000000000001</c:v>
                </c:pt>
                <c:pt idx="1597" formatCode="General">
                  <c:v>2.3955000000000002</c:v>
                </c:pt>
                <c:pt idx="1598" formatCode="General">
                  <c:v>2.3969999999999998</c:v>
                </c:pt>
                <c:pt idx="1599" formatCode="General">
                  <c:v>2.3984999999999999</c:v>
                </c:pt>
                <c:pt idx="1600" formatCode="General">
                  <c:v>2.4</c:v>
                </c:pt>
                <c:pt idx="1601" formatCode="General">
                  <c:v>2.4015</c:v>
                </c:pt>
                <c:pt idx="1602" formatCode="General">
                  <c:v>2.403</c:v>
                </c:pt>
                <c:pt idx="1603" formatCode="General">
                  <c:v>2.4045000000000001</c:v>
                </c:pt>
                <c:pt idx="1604" formatCode="General">
                  <c:v>2.4060000000000001</c:v>
                </c:pt>
                <c:pt idx="1605" formatCode="General">
                  <c:v>2.4075000000000002</c:v>
                </c:pt>
                <c:pt idx="1606" formatCode="General">
                  <c:v>2.4089999999999998</c:v>
                </c:pt>
                <c:pt idx="1607" formatCode="General">
                  <c:v>2.4104999999999999</c:v>
                </c:pt>
                <c:pt idx="1608" formatCode="General">
                  <c:v>2.4119999999999999</c:v>
                </c:pt>
                <c:pt idx="1609" formatCode="General">
                  <c:v>2.4135</c:v>
                </c:pt>
                <c:pt idx="1610" formatCode="General">
                  <c:v>2.415</c:v>
                </c:pt>
                <c:pt idx="1611" formatCode="General">
                  <c:v>2.4165000000000001</c:v>
                </c:pt>
                <c:pt idx="1612" formatCode="General">
                  <c:v>2.4180000000000001</c:v>
                </c:pt>
                <c:pt idx="1613" formatCode="General">
                  <c:v>2.4195000000000002</c:v>
                </c:pt>
                <c:pt idx="1614" formatCode="General">
                  <c:v>2.4209999999999998</c:v>
                </c:pt>
                <c:pt idx="1615" formatCode="General">
                  <c:v>2.4224999999999999</c:v>
                </c:pt>
                <c:pt idx="1616" formatCode="General">
                  <c:v>2.4239999999999999</c:v>
                </c:pt>
                <c:pt idx="1617" formatCode="General">
                  <c:v>2.4255</c:v>
                </c:pt>
                <c:pt idx="1618" formatCode="General">
                  <c:v>2.427</c:v>
                </c:pt>
                <c:pt idx="1619" formatCode="General">
                  <c:v>2.4285000000000001</c:v>
                </c:pt>
                <c:pt idx="1620" formatCode="General">
                  <c:v>2.4300000000000002</c:v>
                </c:pt>
                <c:pt idx="1621" formatCode="General">
                  <c:v>2.4315000000000002</c:v>
                </c:pt>
                <c:pt idx="1622" formatCode="General">
                  <c:v>2.4329999999999998</c:v>
                </c:pt>
                <c:pt idx="1623" formatCode="General">
                  <c:v>2.4344999999999999</c:v>
                </c:pt>
                <c:pt idx="1624" formatCode="General">
                  <c:v>2.4359999999999999</c:v>
                </c:pt>
                <c:pt idx="1625" formatCode="General">
                  <c:v>2.4375</c:v>
                </c:pt>
                <c:pt idx="1626" formatCode="General">
                  <c:v>2.4390000000000001</c:v>
                </c:pt>
                <c:pt idx="1627" formatCode="General">
                  <c:v>2.4405000000000001</c:v>
                </c:pt>
                <c:pt idx="1628" formatCode="General">
                  <c:v>2.4420000000000002</c:v>
                </c:pt>
                <c:pt idx="1629" formatCode="General">
                  <c:v>2.4434999999999998</c:v>
                </c:pt>
                <c:pt idx="1630" formatCode="General">
                  <c:v>2.4449999999999998</c:v>
                </c:pt>
                <c:pt idx="1631" formatCode="General">
                  <c:v>2.4464999999999999</c:v>
                </c:pt>
                <c:pt idx="1632" formatCode="General">
                  <c:v>2.448</c:v>
                </c:pt>
                <c:pt idx="1633" formatCode="General">
                  <c:v>2.4495</c:v>
                </c:pt>
                <c:pt idx="1634" formatCode="General">
                  <c:v>2.4510000000000001</c:v>
                </c:pt>
                <c:pt idx="1635" formatCode="General">
                  <c:v>2.4525000000000001</c:v>
                </c:pt>
                <c:pt idx="1636" formatCode="General">
                  <c:v>2.4540000000000002</c:v>
                </c:pt>
                <c:pt idx="1637" formatCode="General">
                  <c:v>2.4554999999999998</c:v>
                </c:pt>
                <c:pt idx="1638" formatCode="General">
                  <c:v>2.4569999999999999</c:v>
                </c:pt>
                <c:pt idx="1639" formatCode="General">
                  <c:v>2.4584999999999999</c:v>
                </c:pt>
                <c:pt idx="1640" formatCode="General">
                  <c:v>2.46</c:v>
                </c:pt>
                <c:pt idx="1641" formatCode="General">
                  <c:v>2.4615</c:v>
                </c:pt>
                <c:pt idx="1642" formatCode="General">
                  <c:v>2.4630000000000001</c:v>
                </c:pt>
                <c:pt idx="1643" formatCode="General">
                  <c:v>2.4645000000000001</c:v>
                </c:pt>
                <c:pt idx="1644" formatCode="General">
                  <c:v>2.4660000000000002</c:v>
                </c:pt>
                <c:pt idx="1645" formatCode="General">
                  <c:v>2.4674999999999998</c:v>
                </c:pt>
                <c:pt idx="1646" formatCode="General">
                  <c:v>2.4689999999999999</c:v>
                </c:pt>
                <c:pt idx="1647" formatCode="General">
                  <c:v>2.4704999999999999</c:v>
                </c:pt>
                <c:pt idx="1648" formatCode="General">
                  <c:v>2.472</c:v>
                </c:pt>
                <c:pt idx="1649" formatCode="General">
                  <c:v>2.4735</c:v>
                </c:pt>
                <c:pt idx="1650" formatCode="General">
                  <c:v>2.4750000000000001</c:v>
                </c:pt>
                <c:pt idx="1651" formatCode="General">
                  <c:v>2.4765000000000001</c:v>
                </c:pt>
                <c:pt idx="1652" formatCode="General">
                  <c:v>2.4780000000000002</c:v>
                </c:pt>
                <c:pt idx="1653" formatCode="General">
                  <c:v>2.4794999999999998</c:v>
                </c:pt>
                <c:pt idx="1654" formatCode="General">
                  <c:v>2.4809999999999999</c:v>
                </c:pt>
                <c:pt idx="1655" formatCode="General">
                  <c:v>2.4824999999999999</c:v>
                </c:pt>
                <c:pt idx="1656" formatCode="General">
                  <c:v>2.484</c:v>
                </c:pt>
                <c:pt idx="1657" formatCode="General">
                  <c:v>2.4855</c:v>
                </c:pt>
                <c:pt idx="1658" formatCode="General">
                  <c:v>2.4870000000000001</c:v>
                </c:pt>
                <c:pt idx="1659" formatCode="General">
                  <c:v>2.4885000000000002</c:v>
                </c:pt>
                <c:pt idx="1660" formatCode="General">
                  <c:v>2.4900000000000002</c:v>
                </c:pt>
                <c:pt idx="1661" formatCode="General">
                  <c:v>2.4914999999999998</c:v>
                </c:pt>
                <c:pt idx="1662" formatCode="General">
                  <c:v>2.4929999999999999</c:v>
                </c:pt>
                <c:pt idx="1663" formatCode="General">
                  <c:v>2.4944999999999999</c:v>
                </c:pt>
                <c:pt idx="1664" formatCode="General">
                  <c:v>2.496</c:v>
                </c:pt>
                <c:pt idx="1665" formatCode="General">
                  <c:v>2.4975000000000001</c:v>
                </c:pt>
                <c:pt idx="1666" formatCode="General">
                  <c:v>2.4990000000000001</c:v>
                </c:pt>
                <c:pt idx="1667" formatCode="General">
                  <c:v>2.5005000000000002</c:v>
                </c:pt>
                <c:pt idx="1668" formatCode="General">
                  <c:v>2.5019999999999998</c:v>
                </c:pt>
                <c:pt idx="1669" formatCode="General">
                  <c:v>2.5034999999999998</c:v>
                </c:pt>
                <c:pt idx="1670" formatCode="General">
                  <c:v>2.5049999999999999</c:v>
                </c:pt>
                <c:pt idx="1671" formatCode="General">
                  <c:v>2.5065</c:v>
                </c:pt>
                <c:pt idx="1672" formatCode="General">
                  <c:v>2.508</c:v>
                </c:pt>
                <c:pt idx="1673" formatCode="General">
                  <c:v>2.5095000000000001</c:v>
                </c:pt>
                <c:pt idx="1674" formatCode="General">
                  <c:v>2.5110000000000001</c:v>
                </c:pt>
                <c:pt idx="1675" formatCode="General">
                  <c:v>2.5125000000000002</c:v>
                </c:pt>
                <c:pt idx="1676" formatCode="General">
                  <c:v>2.5139999999999998</c:v>
                </c:pt>
                <c:pt idx="1677" formatCode="General">
                  <c:v>2.5154999999999998</c:v>
                </c:pt>
                <c:pt idx="1678" formatCode="General">
                  <c:v>2.5169999999999999</c:v>
                </c:pt>
                <c:pt idx="1679" formatCode="General">
                  <c:v>2.5185</c:v>
                </c:pt>
                <c:pt idx="1680" formatCode="General">
                  <c:v>2.52</c:v>
                </c:pt>
                <c:pt idx="1681" formatCode="General">
                  <c:v>2.5215000000000001</c:v>
                </c:pt>
                <c:pt idx="1682" formatCode="General">
                  <c:v>2.5230000000000001</c:v>
                </c:pt>
                <c:pt idx="1683" formatCode="General">
                  <c:v>2.5245000000000002</c:v>
                </c:pt>
                <c:pt idx="1684" formatCode="General">
                  <c:v>2.5259999999999998</c:v>
                </c:pt>
                <c:pt idx="1685" formatCode="General">
                  <c:v>2.5274999999999999</c:v>
                </c:pt>
                <c:pt idx="1686" formatCode="General">
                  <c:v>2.5289999999999999</c:v>
                </c:pt>
                <c:pt idx="1687" formatCode="General">
                  <c:v>2.5305</c:v>
                </c:pt>
                <c:pt idx="1688" formatCode="General">
                  <c:v>2.532</c:v>
                </c:pt>
                <c:pt idx="1689" formatCode="General">
                  <c:v>2.5335000000000001</c:v>
                </c:pt>
                <c:pt idx="1690" formatCode="General">
                  <c:v>2.5350000000000001</c:v>
                </c:pt>
                <c:pt idx="1691" formatCode="General">
                  <c:v>2.5365000000000002</c:v>
                </c:pt>
                <c:pt idx="1692" formatCode="General">
                  <c:v>2.5379999999999998</c:v>
                </c:pt>
                <c:pt idx="1693" formatCode="General">
                  <c:v>2.5394999999999999</c:v>
                </c:pt>
                <c:pt idx="1694" formatCode="General">
                  <c:v>2.5409999999999999</c:v>
                </c:pt>
                <c:pt idx="1695" formatCode="General">
                  <c:v>2.5425</c:v>
                </c:pt>
                <c:pt idx="1696" formatCode="General">
                  <c:v>2.544</c:v>
                </c:pt>
                <c:pt idx="1697" formatCode="General">
                  <c:v>2.5455000000000001</c:v>
                </c:pt>
                <c:pt idx="1698" formatCode="General">
                  <c:v>2.5470000000000002</c:v>
                </c:pt>
                <c:pt idx="1699" formatCode="General">
                  <c:v>2.5485000000000002</c:v>
                </c:pt>
                <c:pt idx="1700" formatCode="General">
                  <c:v>2.5499999999999998</c:v>
                </c:pt>
                <c:pt idx="1701" formatCode="General">
                  <c:v>2.5514999999999999</c:v>
                </c:pt>
                <c:pt idx="1702" formatCode="General">
                  <c:v>2.5529999999999999</c:v>
                </c:pt>
                <c:pt idx="1703" formatCode="General">
                  <c:v>2.5545</c:v>
                </c:pt>
                <c:pt idx="1704" formatCode="General">
                  <c:v>2.556</c:v>
                </c:pt>
                <c:pt idx="1705" formatCode="General">
                  <c:v>2.5575000000000001</c:v>
                </c:pt>
                <c:pt idx="1706" formatCode="General">
                  <c:v>2.5590000000000002</c:v>
                </c:pt>
                <c:pt idx="1707" formatCode="General">
                  <c:v>2.5605000000000002</c:v>
                </c:pt>
                <c:pt idx="1708" formatCode="General">
                  <c:v>2.5619999999999998</c:v>
                </c:pt>
                <c:pt idx="1709" formatCode="General">
                  <c:v>2.5634999999999999</c:v>
                </c:pt>
                <c:pt idx="1710" formatCode="General">
                  <c:v>2.5649999999999999</c:v>
                </c:pt>
                <c:pt idx="1711" formatCode="General">
                  <c:v>2.5665</c:v>
                </c:pt>
                <c:pt idx="1712" formatCode="General">
                  <c:v>2.5680000000000001</c:v>
                </c:pt>
                <c:pt idx="1713" formatCode="General">
                  <c:v>2.5695000000000001</c:v>
                </c:pt>
                <c:pt idx="1714" formatCode="General">
                  <c:v>2.5710000000000002</c:v>
                </c:pt>
                <c:pt idx="1715" formatCode="General">
                  <c:v>2.5724999999999998</c:v>
                </c:pt>
                <c:pt idx="1716" formatCode="General">
                  <c:v>2.5739999999999998</c:v>
                </c:pt>
                <c:pt idx="1717" formatCode="General">
                  <c:v>2.5754999999999999</c:v>
                </c:pt>
                <c:pt idx="1718" formatCode="General">
                  <c:v>2.577</c:v>
                </c:pt>
                <c:pt idx="1719" formatCode="General">
                  <c:v>2.5785</c:v>
                </c:pt>
                <c:pt idx="1720" formatCode="General">
                  <c:v>2.58</c:v>
                </c:pt>
                <c:pt idx="1721" formatCode="General">
                  <c:v>2.5815000000000001</c:v>
                </c:pt>
                <c:pt idx="1722" formatCode="General">
                  <c:v>2.5830000000000002</c:v>
                </c:pt>
                <c:pt idx="1723" formatCode="General">
                  <c:v>2.5844999999999998</c:v>
                </c:pt>
                <c:pt idx="1724" formatCode="General">
                  <c:v>2.5859999999999999</c:v>
                </c:pt>
                <c:pt idx="1725" formatCode="General">
                  <c:v>2.5874999999999999</c:v>
                </c:pt>
                <c:pt idx="1726" formatCode="General">
                  <c:v>2.589</c:v>
                </c:pt>
                <c:pt idx="1727" formatCode="General">
                  <c:v>2.5905</c:v>
                </c:pt>
                <c:pt idx="1728" formatCode="General">
                  <c:v>2.5920000000000001</c:v>
                </c:pt>
                <c:pt idx="1729" formatCode="General">
                  <c:v>2.5935000000000001</c:v>
                </c:pt>
                <c:pt idx="1730" formatCode="General">
                  <c:v>2.5950000000000002</c:v>
                </c:pt>
                <c:pt idx="1731" formatCode="General">
                  <c:v>2.5964999999999998</c:v>
                </c:pt>
                <c:pt idx="1732" formatCode="General">
                  <c:v>2.5979999999999999</c:v>
                </c:pt>
                <c:pt idx="1733" formatCode="General">
                  <c:v>2.5994999999999999</c:v>
                </c:pt>
                <c:pt idx="1734" formatCode="General">
                  <c:v>2.601</c:v>
                </c:pt>
                <c:pt idx="1735" formatCode="General">
                  <c:v>2.6025</c:v>
                </c:pt>
                <c:pt idx="1736" formatCode="General">
                  <c:v>2.6040000000000001</c:v>
                </c:pt>
                <c:pt idx="1737" formatCode="General">
                  <c:v>2.6055000000000001</c:v>
                </c:pt>
                <c:pt idx="1738" formatCode="General">
                  <c:v>2.6070000000000002</c:v>
                </c:pt>
                <c:pt idx="1739" formatCode="General">
                  <c:v>2.6084999999999998</c:v>
                </c:pt>
                <c:pt idx="1740" formatCode="General">
                  <c:v>2.61</c:v>
                </c:pt>
                <c:pt idx="1741" formatCode="General">
                  <c:v>2.6114999999999999</c:v>
                </c:pt>
                <c:pt idx="1742" formatCode="General">
                  <c:v>2.613</c:v>
                </c:pt>
                <c:pt idx="1743" formatCode="General">
                  <c:v>2.6145</c:v>
                </c:pt>
                <c:pt idx="1744" formatCode="General">
                  <c:v>2.6160000000000001</c:v>
                </c:pt>
                <c:pt idx="1745" formatCode="General">
                  <c:v>2.6175000000000002</c:v>
                </c:pt>
                <c:pt idx="1746" formatCode="General">
                  <c:v>2.6190000000000002</c:v>
                </c:pt>
                <c:pt idx="1747" formatCode="General">
                  <c:v>2.6204999999999998</c:v>
                </c:pt>
                <c:pt idx="1748" formatCode="General">
                  <c:v>2.6219999999999999</c:v>
                </c:pt>
                <c:pt idx="1749" formatCode="General">
                  <c:v>2.6234999999999999</c:v>
                </c:pt>
                <c:pt idx="1750" formatCode="General">
                  <c:v>2.625</c:v>
                </c:pt>
                <c:pt idx="1751" formatCode="General">
                  <c:v>2.6265000000000001</c:v>
                </c:pt>
                <c:pt idx="1752" formatCode="General">
                  <c:v>2.6280000000000001</c:v>
                </c:pt>
                <c:pt idx="1753" formatCode="General">
                  <c:v>2.6295000000000002</c:v>
                </c:pt>
                <c:pt idx="1754" formatCode="General">
                  <c:v>2.6309999999999998</c:v>
                </c:pt>
                <c:pt idx="1755" formatCode="General">
                  <c:v>2.6324999999999998</c:v>
                </c:pt>
                <c:pt idx="1756" formatCode="General">
                  <c:v>2.6339999999999999</c:v>
                </c:pt>
                <c:pt idx="1757" formatCode="General">
                  <c:v>2.6355</c:v>
                </c:pt>
                <c:pt idx="1758" formatCode="General">
                  <c:v>2.637</c:v>
                </c:pt>
                <c:pt idx="1759" formatCode="General">
                  <c:v>2.6385000000000001</c:v>
                </c:pt>
                <c:pt idx="1760" formatCode="General">
                  <c:v>2.64</c:v>
                </c:pt>
                <c:pt idx="1761" formatCode="General">
                  <c:v>2.6415000000000002</c:v>
                </c:pt>
                <c:pt idx="1762" formatCode="General">
                  <c:v>2.6429999999999998</c:v>
                </c:pt>
                <c:pt idx="1763" formatCode="General">
                  <c:v>2.6444999999999999</c:v>
                </c:pt>
                <c:pt idx="1764" formatCode="General">
                  <c:v>2.6459999999999999</c:v>
                </c:pt>
                <c:pt idx="1765" formatCode="General">
                  <c:v>2.6475</c:v>
                </c:pt>
                <c:pt idx="1766" formatCode="General">
                  <c:v>2.649</c:v>
                </c:pt>
                <c:pt idx="1767" formatCode="General">
                  <c:v>2.6505000000000001</c:v>
                </c:pt>
                <c:pt idx="1768" formatCode="General">
                  <c:v>2.6520000000000001</c:v>
                </c:pt>
                <c:pt idx="1769" formatCode="General">
                  <c:v>2.6535000000000002</c:v>
                </c:pt>
                <c:pt idx="1770" formatCode="General">
                  <c:v>2.6549999999999998</c:v>
                </c:pt>
                <c:pt idx="1771" formatCode="General">
                  <c:v>2.6564999999999999</c:v>
                </c:pt>
                <c:pt idx="1772" formatCode="General">
                  <c:v>2.6579999999999999</c:v>
                </c:pt>
                <c:pt idx="1773" formatCode="General">
                  <c:v>2.6595</c:v>
                </c:pt>
                <c:pt idx="1774" formatCode="General">
                  <c:v>2.661</c:v>
                </c:pt>
                <c:pt idx="1775" formatCode="General">
                  <c:v>2.6625000000000001</c:v>
                </c:pt>
                <c:pt idx="1776" formatCode="General">
                  <c:v>2.6640000000000001</c:v>
                </c:pt>
                <c:pt idx="1777" formatCode="General">
                  <c:v>2.6655000000000002</c:v>
                </c:pt>
                <c:pt idx="1778" formatCode="General">
                  <c:v>2.6669999999999998</c:v>
                </c:pt>
                <c:pt idx="1779" formatCode="General">
                  <c:v>2.6684999999999999</c:v>
                </c:pt>
                <c:pt idx="1780" formatCode="General">
                  <c:v>2.67</c:v>
                </c:pt>
                <c:pt idx="1781" formatCode="General">
                  <c:v>2.6715</c:v>
                </c:pt>
                <c:pt idx="1782" formatCode="General">
                  <c:v>2.673</c:v>
                </c:pt>
                <c:pt idx="1783" formatCode="General">
                  <c:v>2.6745000000000001</c:v>
                </c:pt>
                <c:pt idx="1784" formatCode="General">
                  <c:v>2.6760000000000002</c:v>
                </c:pt>
                <c:pt idx="1785" formatCode="General">
                  <c:v>2.6775000000000002</c:v>
                </c:pt>
                <c:pt idx="1786" formatCode="General">
                  <c:v>2.6789999999999998</c:v>
                </c:pt>
                <c:pt idx="1787" formatCode="General">
                  <c:v>2.6804999999999999</c:v>
                </c:pt>
                <c:pt idx="1788" formatCode="General">
                  <c:v>2.6819999999999999</c:v>
                </c:pt>
                <c:pt idx="1789" formatCode="General">
                  <c:v>2.6835</c:v>
                </c:pt>
                <c:pt idx="1790" formatCode="General">
                  <c:v>2.6850000000000001</c:v>
                </c:pt>
                <c:pt idx="1791" formatCode="General">
                  <c:v>2.6865000000000001</c:v>
                </c:pt>
                <c:pt idx="1792" formatCode="General">
                  <c:v>2.6880000000000002</c:v>
                </c:pt>
                <c:pt idx="1793" formatCode="General">
                  <c:v>2.6894999999999998</c:v>
                </c:pt>
                <c:pt idx="1794" formatCode="General">
                  <c:v>2.6909999999999998</c:v>
                </c:pt>
                <c:pt idx="1795" formatCode="General">
                  <c:v>2.6924999999999999</c:v>
                </c:pt>
                <c:pt idx="1796" formatCode="General">
                  <c:v>2.694</c:v>
                </c:pt>
                <c:pt idx="1797" formatCode="General">
                  <c:v>2.6955</c:v>
                </c:pt>
                <c:pt idx="1798" formatCode="General">
                  <c:v>2.6970000000000001</c:v>
                </c:pt>
                <c:pt idx="1799" formatCode="General">
                  <c:v>2.6985000000000001</c:v>
                </c:pt>
                <c:pt idx="1800" formatCode="General">
                  <c:v>2.7</c:v>
                </c:pt>
                <c:pt idx="1801" formatCode="General">
                  <c:v>2.7014999999999998</c:v>
                </c:pt>
                <c:pt idx="1802" formatCode="General">
                  <c:v>2.7029999999999998</c:v>
                </c:pt>
                <c:pt idx="1803" formatCode="General">
                  <c:v>2.7044999999999999</c:v>
                </c:pt>
                <c:pt idx="1804" formatCode="General">
                  <c:v>2.706</c:v>
                </c:pt>
                <c:pt idx="1805" formatCode="General">
                  <c:v>2.7075</c:v>
                </c:pt>
                <c:pt idx="1806" formatCode="General">
                  <c:v>2.7090000000000001</c:v>
                </c:pt>
                <c:pt idx="1807" formatCode="General">
                  <c:v>2.7105000000000001</c:v>
                </c:pt>
                <c:pt idx="1808" formatCode="General">
                  <c:v>2.7120000000000002</c:v>
                </c:pt>
                <c:pt idx="1809" formatCode="General">
                  <c:v>2.7134999999999998</c:v>
                </c:pt>
                <c:pt idx="1810" formatCode="General">
                  <c:v>2.7149999999999999</c:v>
                </c:pt>
                <c:pt idx="1811" formatCode="General">
                  <c:v>2.7164999999999999</c:v>
                </c:pt>
                <c:pt idx="1812" formatCode="General">
                  <c:v>2.718</c:v>
                </c:pt>
                <c:pt idx="1813" formatCode="General">
                  <c:v>2.7195</c:v>
                </c:pt>
                <c:pt idx="1814" formatCode="General">
                  <c:v>2.7210000000000001</c:v>
                </c:pt>
                <c:pt idx="1815" formatCode="General">
                  <c:v>2.7225000000000001</c:v>
                </c:pt>
                <c:pt idx="1816" formatCode="General">
                  <c:v>2.7240000000000002</c:v>
                </c:pt>
                <c:pt idx="1817" formatCode="General">
                  <c:v>2.7254999999999998</c:v>
                </c:pt>
                <c:pt idx="1818" formatCode="General">
                  <c:v>2.7269999999999999</c:v>
                </c:pt>
                <c:pt idx="1819" formatCode="General">
                  <c:v>2.7284999999999999</c:v>
                </c:pt>
                <c:pt idx="1820" formatCode="General">
                  <c:v>2.73</c:v>
                </c:pt>
                <c:pt idx="1821" formatCode="General">
                  <c:v>2.7315</c:v>
                </c:pt>
                <c:pt idx="1822" formatCode="General">
                  <c:v>2.7330000000000001</c:v>
                </c:pt>
                <c:pt idx="1823" formatCode="General">
                  <c:v>2.7345000000000002</c:v>
                </c:pt>
                <c:pt idx="1824" formatCode="General">
                  <c:v>2.7360000000000002</c:v>
                </c:pt>
                <c:pt idx="1825" formatCode="General">
                  <c:v>2.7374999999999998</c:v>
                </c:pt>
                <c:pt idx="1826" formatCode="General">
                  <c:v>2.7389999999999999</c:v>
                </c:pt>
                <c:pt idx="1827" formatCode="General">
                  <c:v>2.7404999999999999</c:v>
                </c:pt>
                <c:pt idx="1828" formatCode="General">
                  <c:v>2.742</c:v>
                </c:pt>
                <c:pt idx="1829" formatCode="General">
                  <c:v>2.7435</c:v>
                </c:pt>
                <c:pt idx="1830" formatCode="General">
                  <c:v>2.7450000000000001</c:v>
                </c:pt>
                <c:pt idx="1831" formatCode="General">
                  <c:v>2.7465000000000002</c:v>
                </c:pt>
                <c:pt idx="1832" formatCode="General">
                  <c:v>2.7480000000000002</c:v>
                </c:pt>
                <c:pt idx="1833" formatCode="General">
                  <c:v>2.7494999999999998</c:v>
                </c:pt>
                <c:pt idx="1834" formatCode="General">
                  <c:v>2.7509999999999999</c:v>
                </c:pt>
                <c:pt idx="1835" formatCode="General">
                  <c:v>2.7524999999999999</c:v>
                </c:pt>
                <c:pt idx="1836" formatCode="General">
                  <c:v>2.754</c:v>
                </c:pt>
                <c:pt idx="1837" formatCode="General">
                  <c:v>2.7555000000000001</c:v>
                </c:pt>
                <c:pt idx="1838" formatCode="General">
                  <c:v>2.7570000000000001</c:v>
                </c:pt>
                <c:pt idx="1839" formatCode="General">
                  <c:v>2.7585000000000002</c:v>
                </c:pt>
                <c:pt idx="1840" formatCode="General">
                  <c:v>2.76</c:v>
                </c:pt>
                <c:pt idx="1841" formatCode="General">
                  <c:v>2.7614999999999998</c:v>
                </c:pt>
                <c:pt idx="1842" formatCode="General">
                  <c:v>2.7629999999999999</c:v>
                </c:pt>
                <c:pt idx="1843" formatCode="General">
                  <c:v>2.7645</c:v>
                </c:pt>
                <c:pt idx="1844" formatCode="General">
                  <c:v>2.766</c:v>
                </c:pt>
                <c:pt idx="1845" formatCode="General">
                  <c:v>2.7675000000000001</c:v>
                </c:pt>
                <c:pt idx="1846" formatCode="General">
                  <c:v>2.7690000000000001</c:v>
                </c:pt>
                <c:pt idx="1847" formatCode="General">
                  <c:v>2.7705000000000002</c:v>
                </c:pt>
                <c:pt idx="1848" formatCode="General">
                  <c:v>2.7719999999999998</c:v>
                </c:pt>
                <c:pt idx="1849" formatCode="General">
                  <c:v>2.7734999999999999</c:v>
                </c:pt>
                <c:pt idx="1850" formatCode="General">
                  <c:v>2.7749999999999999</c:v>
                </c:pt>
                <c:pt idx="1851" formatCode="General">
                  <c:v>2.7765</c:v>
                </c:pt>
                <c:pt idx="1852" formatCode="General">
                  <c:v>2.778</c:v>
                </c:pt>
                <c:pt idx="1853" formatCode="General">
                  <c:v>2.7795000000000001</c:v>
                </c:pt>
                <c:pt idx="1854" formatCode="General">
                  <c:v>2.7810000000000001</c:v>
                </c:pt>
                <c:pt idx="1855" formatCode="General">
                  <c:v>2.7825000000000002</c:v>
                </c:pt>
                <c:pt idx="1856" formatCode="General">
                  <c:v>2.7839999999999998</c:v>
                </c:pt>
                <c:pt idx="1857" formatCode="General">
                  <c:v>2.7854999999999999</c:v>
                </c:pt>
                <c:pt idx="1858" formatCode="General">
                  <c:v>2.7869999999999999</c:v>
                </c:pt>
                <c:pt idx="1859" formatCode="General">
                  <c:v>2.7885</c:v>
                </c:pt>
                <c:pt idx="1860" formatCode="General">
                  <c:v>2.79</c:v>
                </c:pt>
                <c:pt idx="1861" formatCode="General">
                  <c:v>2.7915000000000001</c:v>
                </c:pt>
                <c:pt idx="1862" formatCode="General">
                  <c:v>2.7930000000000001</c:v>
                </c:pt>
                <c:pt idx="1863" formatCode="General">
                  <c:v>2.7945000000000002</c:v>
                </c:pt>
                <c:pt idx="1864" formatCode="General">
                  <c:v>2.7959999999999998</c:v>
                </c:pt>
                <c:pt idx="1865" formatCode="General">
                  <c:v>2.7974999999999999</c:v>
                </c:pt>
                <c:pt idx="1866" formatCode="General">
                  <c:v>2.7989999999999999</c:v>
                </c:pt>
                <c:pt idx="1867" formatCode="General">
                  <c:v>2.8005</c:v>
                </c:pt>
                <c:pt idx="1868" formatCode="General">
                  <c:v>2.802</c:v>
                </c:pt>
                <c:pt idx="1869" formatCode="General">
                  <c:v>2.8035000000000001</c:v>
                </c:pt>
                <c:pt idx="1870" formatCode="General">
                  <c:v>2.8050000000000002</c:v>
                </c:pt>
                <c:pt idx="1871" formatCode="General">
                  <c:v>2.8065000000000002</c:v>
                </c:pt>
                <c:pt idx="1872" formatCode="General">
                  <c:v>2.8079999999999998</c:v>
                </c:pt>
                <c:pt idx="1873" formatCode="General">
                  <c:v>2.8094999999999999</c:v>
                </c:pt>
                <c:pt idx="1874" formatCode="General">
                  <c:v>2.8109999999999999</c:v>
                </c:pt>
                <c:pt idx="1875" formatCode="General">
                  <c:v>2.8125</c:v>
                </c:pt>
                <c:pt idx="1876" formatCode="General">
                  <c:v>2.8140000000000001</c:v>
                </c:pt>
                <c:pt idx="1877" formatCode="General">
                  <c:v>2.8155000000000001</c:v>
                </c:pt>
                <c:pt idx="1878" formatCode="General">
                  <c:v>2.8170000000000002</c:v>
                </c:pt>
                <c:pt idx="1879" formatCode="General">
                  <c:v>2.8184999999999998</c:v>
                </c:pt>
                <c:pt idx="1880" formatCode="General">
                  <c:v>2.82</c:v>
                </c:pt>
                <c:pt idx="1881" formatCode="General">
                  <c:v>2.8214999999999999</c:v>
                </c:pt>
                <c:pt idx="1882" formatCode="General">
                  <c:v>2.823</c:v>
                </c:pt>
                <c:pt idx="1883" formatCode="General">
                  <c:v>2.8245</c:v>
                </c:pt>
                <c:pt idx="1884" formatCode="General">
                  <c:v>2.8260000000000001</c:v>
                </c:pt>
                <c:pt idx="1885" formatCode="General">
                  <c:v>2.8275000000000001</c:v>
                </c:pt>
                <c:pt idx="1886" formatCode="General">
                  <c:v>2.8290000000000002</c:v>
                </c:pt>
                <c:pt idx="1887" formatCode="General">
                  <c:v>2.8304999999999998</c:v>
                </c:pt>
                <c:pt idx="1888" formatCode="General">
                  <c:v>2.8319999999999999</c:v>
                </c:pt>
                <c:pt idx="1889" formatCode="General">
                  <c:v>2.8334999999999999</c:v>
                </c:pt>
                <c:pt idx="1890" formatCode="General">
                  <c:v>2.835</c:v>
                </c:pt>
                <c:pt idx="1891" formatCode="General">
                  <c:v>2.8365</c:v>
                </c:pt>
                <c:pt idx="1892" formatCode="General">
                  <c:v>2.8380000000000001</c:v>
                </c:pt>
                <c:pt idx="1893" formatCode="General">
                  <c:v>2.8395000000000001</c:v>
                </c:pt>
                <c:pt idx="1894" formatCode="General">
                  <c:v>2.8410000000000002</c:v>
                </c:pt>
                <c:pt idx="1895" formatCode="General">
                  <c:v>2.8424999999999998</c:v>
                </c:pt>
                <c:pt idx="1896" formatCode="General">
                  <c:v>2.8439999999999999</c:v>
                </c:pt>
                <c:pt idx="1897" formatCode="General">
                  <c:v>2.8454999999999999</c:v>
                </c:pt>
                <c:pt idx="1898" formatCode="General">
                  <c:v>2.847</c:v>
                </c:pt>
                <c:pt idx="1899" formatCode="General">
                  <c:v>2.8485</c:v>
                </c:pt>
                <c:pt idx="1900" formatCode="General">
                  <c:v>2.85</c:v>
                </c:pt>
                <c:pt idx="1901" formatCode="General">
                  <c:v>2.8515000000000001</c:v>
                </c:pt>
                <c:pt idx="1902" formatCode="General">
                  <c:v>2.8530000000000002</c:v>
                </c:pt>
                <c:pt idx="1903" formatCode="General">
                  <c:v>2.8544999999999998</c:v>
                </c:pt>
                <c:pt idx="1904" formatCode="General">
                  <c:v>2.8559999999999999</c:v>
                </c:pt>
                <c:pt idx="1905" formatCode="General">
                  <c:v>2.8574999999999999</c:v>
                </c:pt>
                <c:pt idx="1906" formatCode="General">
                  <c:v>2.859</c:v>
                </c:pt>
                <c:pt idx="1907" formatCode="General">
                  <c:v>2.8605</c:v>
                </c:pt>
                <c:pt idx="1908" formatCode="General">
                  <c:v>2.8620000000000001</c:v>
                </c:pt>
                <c:pt idx="1909" formatCode="General">
                  <c:v>2.8635000000000002</c:v>
                </c:pt>
                <c:pt idx="1910" formatCode="General">
                  <c:v>2.8650000000000002</c:v>
                </c:pt>
                <c:pt idx="1911" formatCode="General">
                  <c:v>2.8664999999999998</c:v>
                </c:pt>
                <c:pt idx="1912" formatCode="General">
                  <c:v>2.8679999999999999</c:v>
                </c:pt>
                <c:pt idx="1913" formatCode="General">
                  <c:v>2.8694999999999999</c:v>
                </c:pt>
                <c:pt idx="1914" formatCode="General">
                  <c:v>2.871</c:v>
                </c:pt>
                <c:pt idx="1915" formatCode="General">
                  <c:v>2.8725000000000001</c:v>
                </c:pt>
                <c:pt idx="1916" formatCode="General">
                  <c:v>2.8740000000000001</c:v>
                </c:pt>
                <c:pt idx="1917" formatCode="General">
                  <c:v>2.8755000000000002</c:v>
                </c:pt>
                <c:pt idx="1918" formatCode="General">
                  <c:v>2.8769999999999998</c:v>
                </c:pt>
                <c:pt idx="1919" formatCode="General">
                  <c:v>2.8784999999999998</c:v>
                </c:pt>
                <c:pt idx="1920" formatCode="General">
                  <c:v>2.88</c:v>
                </c:pt>
                <c:pt idx="1921" formatCode="General">
                  <c:v>2.8815</c:v>
                </c:pt>
                <c:pt idx="1922" formatCode="General">
                  <c:v>2.883</c:v>
                </c:pt>
                <c:pt idx="1923" formatCode="General">
                  <c:v>2.8845000000000001</c:v>
                </c:pt>
                <c:pt idx="1924" formatCode="General">
                  <c:v>2.8860000000000001</c:v>
                </c:pt>
                <c:pt idx="1925" formatCode="General">
                  <c:v>2.8875000000000002</c:v>
                </c:pt>
                <c:pt idx="1926" formatCode="General">
                  <c:v>2.8889999999999998</c:v>
                </c:pt>
                <c:pt idx="1927" formatCode="General">
                  <c:v>2.8904999999999998</c:v>
                </c:pt>
                <c:pt idx="1928" formatCode="General">
                  <c:v>2.8919999999999999</c:v>
                </c:pt>
                <c:pt idx="1929" formatCode="General">
                  <c:v>2.8935</c:v>
                </c:pt>
                <c:pt idx="1930" formatCode="General">
                  <c:v>2.895</c:v>
                </c:pt>
                <c:pt idx="1931" formatCode="General">
                  <c:v>2.8965000000000001</c:v>
                </c:pt>
                <c:pt idx="1932" formatCode="General">
                  <c:v>2.8980000000000001</c:v>
                </c:pt>
                <c:pt idx="1933" formatCode="General">
                  <c:v>2.8995000000000002</c:v>
                </c:pt>
                <c:pt idx="1934" formatCode="General">
                  <c:v>2.9009999999999998</c:v>
                </c:pt>
                <c:pt idx="1935" formatCode="General">
                  <c:v>2.9024999999999999</c:v>
                </c:pt>
                <c:pt idx="1936" formatCode="General">
                  <c:v>2.9039999999999999</c:v>
                </c:pt>
                <c:pt idx="1937" formatCode="General">
                  <c:v>2.9055</c:v>
                </c:pt>
                <c:pt idx="1938" formatCode="General">
                  <c:v>2.907</c:v>
                </c:pt>
                <c:pt idx="1939" formatCode="General">
                  <c:v>2.9085000000000001</c:v>
                </c:pt>
                <c:pt idx="1940" formatCode="General">
                  <c:v>2.91</c:v>
                </c:pt>
                <c:pt idx="1941" formatCode="General">
                  <c:v>2.9115000000000002</c:v>
                </c:pt>
                <c:pt idx="1942" formatCode="General">
                  <c:v>2.9129999999999998</c:v>
                </c:pt>
                <c:pt idx="1943" formatCode="General">
                  <c:v>2.9144999999999999</c:v>
                </c:pt>
                <c:pt idx="1944" formatCode="General">
                  <c:v>2.9159999999999999</c:v>
                </c:pt>
                <c:pt idx="1945" formatCode="General">
                  <c:v>2.9175</c:v>
                </c:pt>
                <c:pt idx="1946" formatCode="General">
                  <c:v>2.919</c:v>
                </c:pt>
                <c:pt idx="1947" formatCode="General">
                  <c:v>2.9205000000000001</c:v>
                </c:pt>
                <c:pt idx="1948" formatCode="General">
                  <c:v>2.9220000000000002</c:v>
                </c:pt>
                <c:pt idx="1949" formatCode="General">
                  <c:v>2.9235000000000002</c:v>
                </c:pt>
                <c:pt idx="1950" formatCode="General">
                  <c:v>2.9249999999999998</c:v>
                </c:pt>
                <c:pt idx="1951" formatCode="General">
                  <c:v>2.9264999999999999</c:v>
                </c:pt>
                <c:pt idx="1952" formatCode="General">
                  <c:v>2.9279999999999999</c:v>
                </c:pt>
                <c:pt idx="1953" formatCode="General">
                  <c:v>2.9295</c:v>
                </c:pt>
                <c:pt idx="1954" formatCode="General">
                  <c:v>2.931</c:v>
                </c:pt>
                <c:pt idx="1955" formatCode="General">
                  <c:v>2.9325000000000001</c:v>
                </c:pt>
                <c:pt idx="1956" formatCode="General">
                  <c:v>2.9340000000000002</c:v>
                </c:pt>
                <c:pt idx="1957" formatCode="General">
                  <c:v>2.9355000000000002</c:v>
                </c:pt>
                <c:pt idx="1958" formatCode="General">
                  <c:v>2.9369999999999998</c:v>
                </c:pt>
                <c:pt idx="1959" formatCode="General">
                  <c:v>2.9384999999999999</c:v>
                </c:pt>
                <c:pt idx="1960" formatCode="General">
                  <c:v>2.94</c:v>
                </c:pt>
                <c:pt idx="1961" formatCode="General">
                  <c:v>2.9415</c:v>
                </c:pt>
                <c:pt idx="1962" formatCode="General">
                  <c:v>2.9430000000000001</c:v>
                </c:pt>
                <c:pt idx="1963" formatCode="General">
                  <c:v>2.9445000000000001</c:v>
                </c:pt>
                <c:pt idx="1964" formatCode="General">
                  <c:v>2.9460000000000002</c:v>
                </c:pt>
                <c:pt idx="1965" formatCode="General">
                  <c:v>2.9474999999999998</c:v>
                </c:pt>
                <c:pt idx="1966" formatCode="General">
                  <c:v>2.9489999999999998</c:v>
                </c:pt>
                <c:pt idx="1967" formatCode="General">
                  <c:v>2.9504999999999999</c:v>
                </c:pt>
                <c:pt idx="1968" formatCode="General">
                  <c:v>2.952</c:v>
                </c:pt>
                <c:pt idx="1969" formatCode="General">
                  <c:v>2.9535</c:v>
                </c:pt>
                <c:pt idx="1970" formatCode="General">
                  <c:v>2.9550000000000001</c:v>
                </c:pt>
                <c:pt idx="1971" formatCode="General">
                  <c:v>2.9565000000000001</c:v>
                </c:pt>
                <c:pt idx="1972" formatCode="General">
                  <c:v>2.9580000000000002</c:v>
                </c:pt>
                <c:pt idx="1973" formatCode="General">
                  <c:v>2.9594999999999998</c:v>
                </c:pt>
                <c:pt idx="1974" formatCode="General">
                  <c:v>2.9609999999999999</c:v>
                </c:pt>
                <c:pt idx="1975" formatCode="General">
                  <c:v>2.9624999999999999</c:v>
                </c:pt>
                <c:pt idx="1976" formatCode="General">
                  <c:v>2.964</c:v>
                </c:pt>
                <c:pt idx="1977" formatCode="General">
                  <c:v>2.9655</c:v>
                </c:pt>
                <c:pt idx="1978" formatCode="General">
                  <c:v>2.9670000000000001</c:v>
                </c:pt>
                <c:pt idx="1979" formatCode="General">
                  <c:v>2.9685000000000001</c:v>
                </c:pt>
                <c:pt idx="1980" formatCode="General">
                  <c:v>2.97</c:v>
                </c:pt>
                <c:pt idx="1981" formatCode="General">
                  <c:v>2.9714999999999998</c:v>
                </c:pt>
                <c:pt idx="1982" formatCode="General">
                  <c:v>2.9729999999999999</c:v>
                </c:pt>
                <c:pt idx="1983" formatCode="General">
                  <c:v>2.9744999999999999</c:v>
                </c:pt>
                <c:pt idx="1984" formatCode="General">
                  <c:v>2.976</c:v>
                </c:pt>
                <c:pt idx="1985" formatCode="General">
                  <c:v>2.9775</c:v>
                </c:pt>
                <c:pt idx="1986" formatCode="General">
                  <c:v>2.9790000000000001</c:v>
                </c:pt>
                <c:pt idx="1987" formatCode="General">
                  <c:v>2.9805000000000001</c:v>
                </c:pt>
                <c:pt idx="1988" formatCode="General">
                  <c:v>2.9820000000000002</c:v>
                </c:pt>
                <c:pt idx="1989" formatCode="General">
                  <c:v>2.9834999999999998</c:v>
                </c:pt>
                <c:pt idx="1990" formatCode="General">
                  <c:v>2.9849999999999999</c:v>
                </c:pt>
                <c:pt idx="1991" formatCode="General">
                  <c:v>2.9864999999999999</c:v>
                </c:pt>
                <c:pt idx="1992" formatCode="General">
                  <c:v>2.988</c:v>
                </c:pt>
                <c:pt idx="1993" formatCode="General">
                  <c:v>2.9895</c:v>
                </c:pt>
                <c:pt idx="1994" formatCode="General">
                  <c:v>2.9910000000000001</c:v>
                </c:pt>
                <c:pt idx="1995" formatCode="General">
                  <c:v>2.9925000000000002</c:v>
                </c:pt>
                <c:pt idx="1996" formatCode="General">
                  <c:v>2.9940000000000002</c:v>
                </c:pt>
                <c:pt idx="1997" formatCode="General">
                  <c:v>2.9954999999999998</c:v>
                </c:pt>
                <c:pt idx="1998" formatCode="General">
                  <c:v>2.9969999999999999</c:v>
                </c:pt>
                <c:pt idx="1999" formatCode="General">
                  <c:v>2.9984999999999999</c:v>
                </c:pt>
                <c:pt idx="2000" formatCode="General">
                  <c:v>3</c:v>
                </c:pt>
                <c:pt idx="2001" formatCode="General">
                  <c:v>3.0015000000000001</c:v>
                </c:pt>
                <c:pt idx="2002" formatCode="General">
                  <c:v>3.0030000000000001</c:v>
                </c:pt>
                <c:pt idx="2003" formatCode="General">
                  <c:v>3.0045000000000002</c:v>
                </c:pt>
                <c:pt idx="2004" formatCode="General">
                  <c:v>3.0059999999999998</c:v>
                </c:pt>
                <c:pt idx="2005" formatCode="General">
                  <c:v>3.0074999999999998</c:v>
                </c:pt>
                <c:pt idx="2006" formatCode="General">
                  <c:v>3.0089999999999999</c:v>
                </c:pt>
                <c:pt idx="2007" formatCode="General">
                  <c:v>3.0105</c:v>
                </c:pt>
                <c:pt idx="2008" formatCode="General">
                  <c:v>3.012</c:v>
                </c:pt>
                <c:pt idx="2009" formatCode="General">
                  <c:v>3.0135000000000001</c:v>
                </c:pt>
                <c:pt idx="2010" formatCode="General">
                  <c:v>3.0150000000000001</c:v>
                </c:pt>
                <c:pt idx="2011" formatCode="General">
                  <c:v>3.0165000000000002</c:v>
                </c:pt>
                <c:pt idx="2012" formatCode="General">
                  <c:v>3.0179999999999998</c:v>
                </c:pt>
                <c:pt idx="2013" formatCode="General">
                  <c:v>3.0194999999999999</c:v>
                </c:pt>
                <c:pt idx="2014" formatCode="General">
                  <c:v>3.0209999999999999</c:v>
                </c:pt>
                <c:pt idx="2015" formatCode="General">
                  <c:v>3.0225</c:v>
                </c:pt>
                <c:pt idx="2016" formatCode="General">
                  <c:v>3.024</c:v>
                </c:pt>
                <c:pt idx="2017" formatCode="General">
                  <c:v>3.0255000000000001</c:v>
                </c:pt>
                <c:pt idx="2018" formatCode="General">
                  <c:v>3.0270000000000001</c:v>
                </c:pt>
                <c:pt idx="2019" formatCode="General">
                  <c:v>3.0285000000000002</c:v>
                </c:pt>
                <c:pt idx="2020" formatCode="General">
                  <c:v>3.03</c:v>
                </c:pt>
                <c:pt idx="2021" formatCode="General">
                  <c:v>3.0314999999999999</c:v>
                </c:pt>
                <c:pt idx="2022" formatCode="General">
                  <c:v>3.0329999999999999</c:v>
                </c:pt>
                <c:pt idx="2023" formatCode="General">
                  <c:v>3.0345</c:v>
                </c:pt>
                <c:pt idx="2024" formatCode="General">
                  <c:v>3.036</c:v>
                </c:pt>
                <c:pt idx="2025" formatCode="General">
                  <c:v>3.0375000000000001</c:v>
                </c:pt>
                <c:pt idx="2026" formatCode="General">
                  <c:v>3.0390000000000001</c:v>
                </c:pt>
                <c:pt idx="2027" formatCode="General">
                  <c:v>3.0405000000000002</c:v>
                </c:pt>
                <c:pt idx="2028" formatCode="General">
                  <c:v>3.0419999999999998</c:v>
                </c:pt>
                <c:pt idx="2029" formatCode="General">
                  <c:v>3.0434999999999999</c:v>
                </c:pt>
                <c:pt idx="2030" formatCode="General">
                  <c:v>3.0449999999999999</c:v>
                </c:pt>
                <c:pt idx="2031" formatCode="General">
                  <c:v>3.0465</c:v>
                </c:pt>
                <c:pt idx="2032" formatCode="General">
                  <c:v>3.048</c:v>
                </c:pt>
                <c:pt idx="2033" formatCode="General">
                  <c:v>3.0495000000000001</c:v>
                </c:pt>
                <c:pt idx="2034" formatCode="General">
                  <c:v>3.0510000000000002</c:v>
                </c:pt>
                <c:pt idx="2035" formatCode="General">
                  <c:v>3.0525000000000002</c:v>
                </c:pt>
                <c:pt idx="2036" formatCode="General">
                  <c:v>3.0539999999999998</c:v>
                </c:pt>
                <c:pt idx="2037" formatCode="General">
                  <c:v>3.0554999999999999</c:v>
                </c:pt>
                <c:pt idx="2038" formatCode="General">
                  <c:v>3.0569999999999999</c:v>
                </c:pt>
                <c:pt idx="2039" formatCode="General">
                  <c:v>3.0585</c:v>
                </c:pt>
                <c:pt idx="2040" formatCode="General">
                  <c:v>3.06</c:v>
                </c:pt>
                <c:pt idx="2041" formatCode="General">
                  <c:v>3.0615000000000001</c:v>
                </c:pt>
                <c:pt idx="2042" formatCode="General">
                  <c:v>3.0630000000000002</c:v>
                </c:pt>
                <c:pt idx="2043" formatCode="General">
                  <c:v>3.0644999999999998</c:v>
                </c:pt>
                <c:pt idx="2044" formatCode="General">
                  <c:v>3.0659999999999998</c:v>
                </c:pt>
                <c:pt idx="2045" formatCode="General">
                  <c:v>3.0674999999999999</c:v>
                </c:pt>
                <c:pt idx="2046" formatCode="General">
                  <c:v>3.069</c:v>
                </c:pt>
                <c:pt idx="2047" formatCode="General">
                  <c:v>3.0705</c:v>
                </c:pt>
                <c:pt idx="2048" formatCode="General">
                  <c:v>3.0720000000000001</c:v>
                </c:pt>
                <c:pt idx="2049" formatCode="General">
                  <c:v>3.0735000000000001</c:v>
                </c:pt>
                <c:pt idx="2050" formatCode="General">
                  <c:v>3.0750000000000002</c:v>
                </c:pt>
                <c:pt idx="2051" formatCode="General">
                  <c:v>3.0764999999999998</c:v>
                </c:pt>
                <c:pt idx="2052" formatCode="General">
                  <c:v>3.0779999999999998</c:v>
                </c:pt>
                <c:pt idx="2053" formatCode="General">
                  <c:v>3.0794999999999999</c:v>
                </c:pt>
                <c:pt idx="2054" formatCode="General">
                  <c:v>3.081</c:v>
                </c:pt>
                <c:pt idx="2055" formatCode="General">
                  <c:v>3.0825</c:v>
                </c:pt>
                <c:pt idx="2056" formatCode="General">
                  <c:v>3.0840000000000001</c:v>
                </c:pt>
                <c:pt idx="2057" formatCode="General">
                  <c:v>3.0855000000000001</c:v>
                </c:pt>
                <c:pt idx="2058" formatCode="General">
                  <c:v>3.0870000000000002</c:v>
                </c:pt>
                <c:pt idx="2059" formatCode="General">
                  <c:v>3.0884999999999998</c:v>
                </c:pt>
                <c:pt idx="2060" formatCode="General">
                  <c:v>3.09</c:v>
                </c:pt>
                <c:pt idx="2061" formatCode="General">
                  <c:v>3.0914999999999999</c:v>
                </c:pt>
                <c:pt idx="2062" formatCode="General">
                  <c:v>3.093</c:v>
                </c:pt>
                <c:pt idx="2063" formatCode="General">
                  <c:v>3.0945</c:v>
                </c:pt>
                <c:pt idx="2064" formatCode="General">
                  <c:v>3.0960000000000001</c:v>
                </c:pt>
                <c:pt idx="2065" formatCode="General">
                  <c:v>3.0975000000000001</c:v>
                </c:pt>
                <c:pt idx="2066" formatCode="General">
                  <c:v>3.0990000000000002</c:v>
                </c:pt>
                <c:pt idx="2067" formatCode="General">
                  <c:v>3.1004999999999998</c:v>
                </c:pt>
                <c:pt idx="2068" formatCode="General">
                  <c:v>3.1019999999999999</c:v>
                </c:pt>
                <c:pt idx="2069" formatCode="General">
                  <c:v>3.1034999999999999</c:v>
                </c:pt>
                <c:pt idx="2070" formatCode="General">
                  <c:v>3.105</c:v>
                </c:pt>
                <c:pt idx="2071" formatCode="General">
                  <c:v>3.1065</c:v>
                </c:pt>
                <c:pt idx="2072" formatCode="General">
                  <c:v>3.1080000000000001</c:v>
                </c:pt>
                <c:pt idx="2073" formatCode="General">
                  <c:v>3.1095000000000002</c:v>
                </c:pt>
                <c:pt idx="2074" formatCode="General">
                  <c:v>3.1110000000000002</c:v>
                </c:pt>
                <c:pt idx="2075" formatCode="General">
                  <c:v>3.1124999999999998</c:v>
                </c:pt>
                <c:pt idx="2076" formatCode="General">
                  <c:v>3.1139999999999999</c:v>
                </c:pt>
                <c:pt idx="2077" formatCode="General">
                  <c:v>3.1154999999999999</c:v>
                </c:pt>
                <c:pt idx="2078" formatCode="General">
                  <c:v>3.117</c:v>
                </c:pt>
                <c:pt idx="2079" formatCode="General">
                  <c:v>3.1185</c:v>
                </c:pt>
                <c:pt idx="2080" formatCode="General">
                  <c:v>3.12</c:v>
                </c:pt>
                <c:pt idx="2081" formatCode="General">
                  <c:v>3.1215000000000002</c:v>
                </c:pt>
                <c:pt idx="2082" formatCode="General">
                  <c:v>3.1230000000000002</c:v>
                </c:pt>
                <c:pt idx="2083" formatCode="General">
                  <c:v>3.1244999999999998</c:v>
                </c:pt>
                <c:pt idx="2084" formatCode="General">
                  <c:v>3.1259999999999999</c:v>
                </c:pt>
                <c:pt idx="2085" formatCode="General">
                  <c:v>3.1274999999999999</c:v>
                </c:pt>
                <c:pt idx="2086" formatCode="General">
                  <c:v>3.129</c:v>
                </c:pt>
                <c:pt idx="2087" formatCode="General">
                  <c:v>3.1305000000000001</c:v>
                </c:pt>
                <c:pt idx="2088" formatCode="General">
                  <c:v>3.1320000000000001</c:v>
                </c:pt>
                <c:pt idx="2089" formatCode="General">
                  <c:v>3.1335000000000002</c:v>
                </c:pt>
                <c:pt idx="2090" formatCode="General">
                  <c:v>3.1349999999999998</c:v>
                </c:pt>
                <c:pt idx="2091" formatCode="General">
                  <c:v>3.1364999999999998</c:v>
                </c:pt>
                <c:pt idx="2092" formatCode="General">
                  <c:v>3.1379999999999999</c:v>
                </c:pt>
                <c:pt idx="2093" formatCode="General">
                  <c:v>3.1395</c:v>
                </c:pt>
                <c:pt idx="2094" formatCode="General">
                  <c:v>3.141</c:v>
                </c:pt>
                <c:pt idx="2095" formatCode="General">
                  <c:v>3.1425000000000001</c:v>
                </c:pt>
                <c:pt idx="2096" formatCode="General">
                  <c:v>3.1440000000000001</c:v>
                </c:pt>
                <c:pt idx="2097" formatCode="General">
                  <c:v>3.1455000000000002</c:v>
                </c:pt>
                <c:pt idx="2098" formatCode="General">
                  <c:v>3.1469999999999998</c:v>
                </c:pt>
                <c:pt idx="2099" formatCode="General">
                  <c:v>3.1484999999999999</c:v>
                </c:pt>
                <c:pt idx="2100" formatCode="General">
                  <c:v>3.15</c:v>
                </c:pt>
                <c:pt idx="2101" formatCode="General">
                  <c:v>3.1515</c:v>
                </c:pt>
                <c:pt idx="2102" formatCode="General">
                  <c:v>3.153</c:v>
                </c:pt>
                <c:pt idx="2103" formatCode="General">
                  <c:v>3.1545000000000001</c:v>
                </c:pt>
                <c:pt idx="2104" formatCode="General">
                  <c:v>3.1560000000000001</c:v>
                </c:pt>
                <c:pt idx="2105" formatCode="General">
                  <c:v>3.1575000000000002</c:v>
                </c:pt>
                <c:pt idx="2106" formatCode="General">
                  <c:v>3.1589999999999998</c:v>
                </c:pt>
                <c:pt idx="2107" formatCode="General">
                  <c:v>3.1604999999999999</c:v>
                </c:pt>
                <c:pt idx="2108" formatCode="General">
                  <c:v>3.1619999999999999</c:v>
                </c:pt>
                <c:pt idx="2109" formatCode="General">
                  <c:v>3.1635</c:v>
                </c:pt>
                <c:pt idx="2110" formatCode="General">
                  <c:v>3.165</c:v>
                </c:pt>
                <c:pt idx="2111" formatCode="General">
                  <c:v>3.1665000000000001</c:v>
                </c:pt>
                <c:pt idx="2112" formatCode="General">
                  <c:v>3.1680000000000001</c:v>
                </c:pt>
                <c:pt idx="2113" formatCode="General">
                  <c:v>3.1695000000000002</c:v>
                </c:pt>
                <c:pt idx="2114" formatCode="General">
                  <c:v>3.1709999999999998</c:v>
                </c:pt>
                <c:pt idx="2115" formatCode="General">
                  <c:v>3.1724999999999999</c:v>
                </c:pt>
                <c:pt idx="2116" formatCode="General">
                  <c:v>3.1739999999999999</c:v>
                </c:pt>
                <c:pt idx="2117" formatCode="General">
                  <c:v>3.1755</c:v>
                </c:pt>
                <c:pt idx="2118" formatCode="General">
                  <c:v>3.177</c:v>
                </c:pt>
                <c:pt idx="2119" formatCode="General">
                  <c:v>3.1785000000000001</c:v>
                </c:pt>
                <c:pt idx="2120" formatCode="General">
                  <c:v>3.18</c:v>
                </c:pt>
                <c:pt idx="2121" formatCode="General">
                  <c:v>3.1815000000000002</c:v>
                </c:pt>
                <c:pt idx="2122" formatCode="General">
                  <c:v>3.1829999999999998</c:v>
                </c:pt>
                <c:pt idx="2123" formatCode="General">
                  <c:v>3.1844999999999999</c:v>
                </c:pt>
                <c:pt idx="2124" formatCode="General">
                  <c:v>3.1859999999999999</c:v>
                </c:pt>
                <c:pt idx="2125" formatCode="General">
                  <c:v>3.1875</c:v>
                </c:pt>
                <c:pt idx="2126" formatCode="General">
                  <c:v>3.1890000000000001</c:v>
                </c:pt>
                <c:pt idx="2127" formatCode="General">
                  <c:v>3.1905000000000001</c:v>
                </c:pt>
                <c:pt idx="2128" formatCode="General">
                  <c:v>3.1920000000000002</c:v>
                </c:pt>
                <c:pt idx="2129" formatCode="General">
                  <c:v>3.1934999999999998</c:v>
                </c:pt>
                <c:pt idx="2130" formatCode="General">
                  <c:v>3.1949999999999998</c:v>
                </c:pt>
                <c:pt idx="2131" formatCode="General">
                  <c:v>3.1964999999999999</c:v>
                </c:pt>
                <c:pt idx="2132" formatCode="General">
                  <c:v>3.198</c:v>
                </c:pt>
                <c:pt idx="2133" formatCode="General">
                  <c:v>3.1995</c:v>
                </c:pt>
                <c:pt idx="2134" formatCode="General">
                  <c:v>3.2010000000000001</c:v>
                </c:pt>
                <c:pt idx="2135" formatCode="General">
                  <c:v>3.2025000000000001</c:v>
                </c:pt>
                <c:pt idx="2136" formatCode="General">
                  <c:v>3.2040000000000002</c:v>
                </c:pt>
                <c:pt idx="2137" formatCode="General">
                  <c:v>3.2054999999999998</c:v>
                </c:pt>
                <c:pt idx="2138" formatCode="General">
                  <c:v>3.2069999999999999</c:v>
                </c:pt>
                <c:pt idx="2139" formatCode="General">
                  <c:v>3.2084999999999999</c:v>
                </c:pt>
                <c:pt idx="2140" formatCode="General">
                  <c:v>3.21</c:v>
                </c:pt>
                <c:pt idx="2141" formatCode="General">
                  <c:v>3.2115</c:v>
                </c:pt>
                <c:pt idx="2142" formatCode="General">
                  <c:v>3.2130000000000001</c:v>
                </c:pt>
                <c:pt idx="2143" formatCode="General">
                  <c:v>3.2145000000000001</c:v>
                </c:pt>
                <c:pt idx="2144" formatCode="General">
                  <c:v>3.2160000000000002</c:v>
                </c:pt>
                <c:pt idx="2145" formatCode="General">
                  <c:v>3.2174999999999998</c:v>
                </c:pt>
                <c:pt idx="2146" formatCode="General">
                  <c:v>3.2189999999999999</c:v>
                </c:pt>
                <c:pt idx="2147" formatCode="General">
                  <c:v>3.2204999999999999</c:v>
                </c:pt>
                <c:pt idx="2148" formatCode="General">
                  <c:v>3.222</c:v>
                </c:pt>
                <c:pt idx="2149" formatCode="General">
                  <c:v>3.2235</c:v>
                </c:pt>
                <c:pt idx="2150" formatCode="General">
                  <c:v>3.2250000000000001</c:v>
                </c:pt>
                <c:pt idx="2151" formatCode="General">
                  <c:v>3.2265000000000001</c:v>
                </c:pt>
                <c:pt idx="2152" formatCode="General">
                  <c:v>3.2280000000000002</c:v>
                </c:pt>
                <c:pt idx="2153" formatCode="General">
                  <c:v>3.2294999999999998</c:v>
                </c:pt>
                <c:pt idx="2154" formatCode="General">
                  <c:v>3.2309999999999999</c:v>
                </c:pt>
                <c:pt idx="2155" formatCode="General">
                  <c:v>3.2324999999999999</c:v>
                </c:pt>
                <c:pt idx="2156" formatCode="General">
                  <c:v>3.234</c:v>
                </c:pt>
                <c:pt idx="2157" formatCode="General">
                  <c:v>3.2355</c:v>
                </c:pt>
                <c:pt idx="2158" formatCode="General">
                  <c:v>3.2370000000000001</c:v>
                </c:pt>
                <c:pt idx="2159" formatCode="General">
                  <c:v>3.2385000000000002</c:v>
                </c:pt>
                <c:pt idx="2160" formatCode="General">
                  <c:v>3.24</c:v>
                </c:pt>
                <c:pt idx="2161" formatCode="General">
                  <c:v>3.2414999999999998</c:v>
                </c:pt>
                <c:pt idx="2162" formatCode="General">
                  <c:v>3.2429999999999999</c:v>
                </c:pt>
                <c:pt idx="2163" formatCode="General">
                  <c:v>3.2444999999999999</c:v>
                </c:pt>
                <c:pt idx="2164" formatCode="General">
                  <c:v>3.246</c:v>
                </c:pt>
                <c:pt idx="2165" formatCode="General">
                  <c:v>3.2475000000000001</c:v>
                </c:pt>
                <c:pt idx="2166" formatCode="General">
                  <c:v>3.2490000000000001</c:v>
                </c:pt>
                <c:pt idx="2167" formatCode="General">
                  <c:v>3.2505000000000002</c:v>
                </c:pt>
                <c:pt idx="2168" formatCode="General">
                  <c:v>3.2519999999999998</c:v>
                </c:pt>
                <c:pt idx="2169" formatCode="General">
                  <c:v>3.2534999999999998</c:v>
                </c:pt>
                <c:pt idx="2170" formatCode="General">
                  <c:v>3.2549999999999999</c:v>
                </c:pt>
                <c:pt idx="2171" formatCode="General">
                  <c:v>3.2565</c:v>
                </c:pt>
                <c:pt idx="2172" formatCode="General">
                  <c:v>3.258</c:v>
                </c:pt>
                <c:pt idx="2173" formatCode="General">
                  <c:v>3.2595000000000001</c:v>
                </c:pt>
                <c:pt idx="2174" formatCode="General">
                  <c:v>3.2610000000000001</c:v>
                </c:pt>
                <c:pt idx="2175" formatCode="General">
                  <c:v>3.2625000000000002</c:v>
                </c:pt>
                <c:pt idx="2176" formatCode="General">
                  <c:v>3.2639999999999998</c:v>
                </c:pt>
                <c:pt idx="2177" formatCode="General">
                  <c:v>3.2654999999999998</c:v>
                </c:pt>
                <c:pt idx="2178" formatCode="General">
                  <c:v>3.2669999999999999</c:v>
                </c:pt>
                <c:pt idx="2179" formatCode="General">
                  <c:v>3.2685</c:v>
                </c:pt>
                <c:pt idx="2180" formatCode="General">
                  <c:v>3.27</c:v>
                </c:pt>
                <c:pt idx="2181" formatCode="General">
                  <c:v>3.2715000000000001</c:v>
                </c:pt>
                <c:pt idx="2182" formatCode="General">
                  <c:v>3.2730000000000001</c:v>
                </c:pt>
                <c:pt idx="2183" formatCode="General">
                  <c:v>3.2745000000000002</c:v>
                </c:pt>
                <c:pt idx="2184" formatCode="General">
                  <c:v>3.2759999999999998</c:v>
                </c:pt>
                <c:pt idx="2185" formatCode="General">
                  <c:v>3.2774999999999999</c:v>
                </c:pt>
                <c:pt idx="2186" formatCode="General">
                  <c:v>3.2789999999999999</c:v>
                </c:pt>
                <c:pt idx="2187" formatCode="General">
                  <c:v>3.2805</c:v>
                </c:pt>
                <c:pt idx="2188" formatCode="General">
                  <c:v>3.282</c:v>
                </c:pt>
                <c:pt idx="2189" formatCode="General">
                  <c:v>3.2835000000000001</c:v>
                </c:pt>
                <c:pt idx="2190" formatCode="General">
                  <c:v>3.2850000000000001</c:v>
                </c:pt>
                <c:pt idx="2191" formatCode="General">
                  <c:v>3.2865000000000002</c:v>
                </c:pt>
                <c:pt idx="2192" formatCode="General">
                  <c:v>3.2879999999999998</c:v>
                </c:pt>
                <c:pt idx="2193" formatCode="General">
                  <c:v>3.2894999999999999</c:v>
                </c:pt>
                <c:pt idx="2194" formatCode="General">
                  <c:v>3.2909999999999999</c:v>
                </c:pt>
                <c:pt idx="2195" formatCode="General">
                  <c:v>3.2925</c:v>
                </c:pt>
                <c:pt idx="2196" formatCode="General">
                  <c:v>3.294</c:v>
                </c:pt>
                <c:pt idx="2197" formatCode="General">
                  <c:v>3.2955000000000001</c:v>
                </c:pt>
                <c:pt idx="2198" formatCode="General">
                  <c:v>3.2970000000000002</c:v>
                </c:pt>
                <c:pt idx="2199" formatCode="General">
                  <c:v>3.2985000000000002</c:v>
                </c:pt>
                <c:pt idx="2200" formatCode="General">
                  <c:v>3.3</c:v>
                </c:pt>
                <c:pt idx="2201" formatCode="General">
                  <c:v>3.3014999999999999</c:v>
                </c:pt>
                <c:pt idx="2202" formatCode="General">
                  <c:v>3.3029999999999999</c:v>
                </c:pt>
                <c:pt idx="2203" formatCode="General">
                  <c:v>3.3045</c:v>
                </c:pt>
                <c:pt idx="2204" formatCode="General">
                  <c:v>3.306</c:v>
                </c:pt>
                <c:pt idx="2205" formatCode="General">
                  <c:v>3.3075000000000001</c:v>
                </c:pt>
                <c:pt idx="2206" formatCode="General">
                  <c:v>3.3090000000000002</c:v>
                </c:pt>
                <c:pt idx="2207" formatCode="General">
                  <c:v>3.3105000000000002</c:v>
                </c:pt>
                <c:pt idx="2208" formatCode="General">
                  <c:v>3.3119999999999998</c:v>
                </c:pt>
                <c:pt idx="2209" formatCode="General">
                  <c:v>3.3134999999999999</c:v>
                </c:pt>
                <c:pt idx="2210" formatCode="General">
                  <c:v>3.3149999999999999</c:v>
                </c:pt>
                <c:pt idx="2211" formatCode="General">
                  <c:v>3.3165</c:v>
                </c:pt>
                <c:pt idx="2212" formatCode="General">
                  <c:v>3.3180000000000001</c:v>
                </c:pt>
                <c:pt idx="2213" formatCode="General">
                  <c:v>3.3195000000000001</c:v>
                </c:pt>
                <c:pt idx="2214" formatCode="General">
                  <c:v>3.3210000000000002</c:v>
                </c:pt>
                <c:pt idx="2215" formatCode="General">
                  <c:v>3.3224999999999998</c:v>
                </c:pt>
                <c:pt idx="2216" formatCode="General">
                  <c:v>3.3239999999999998</c:v>
                </c:pt>
                <c:pt idx="2217" formatCode="General">
                  <c:v>3.3254999999999999</c:v>
                </c:pt>
                <c:pt idx="2218" formatCode="General">
                  <c:v>3.327</c:v>
                </c:pt>
                <c:pt idx="2219" formatCode="General">
                  <c:v>3.3285</c:v>
                </c:pt>
                <c:pt idx="2220" formatCode="General">
                  <c:v>3.33</c:v>
                </c:pt>
                <c:pt idx="2221" formatCode="General">
                  <c:v>3.3315000000000001</c:v>
                </c:pt>
                <c:pt idx="2222" formatCode="General">
                  <c:v>3.3330000000000002</c:v>
                </c:pt>
              </c:numCache>
            </c:numRef>
          </c:xVal>
          <c:yVal>
            <c:numRef>
              <c:f>'single-span'!$G$8:$G$2230</c:f>
              <c:numCache>
                <c:formatCode>0.00E+00</c:formatCode>
                <c:ptCount val="2223"/>
                <c:pt idx="0" formatCode="General">
                  <c:v>0</c:v>
                </c:pt>
                <c:pt idx="1">
                  <c:v>-9.3587700000000002E-123</c:v>
                </c:pt>
                <c:pt idx="2">
                  <c:v>-6.4964699999999999E-122</c:v>
                </c:pt>
                <c:pt idx="3">
                  <c:v>-2.3643299999999999E-121</c:v>
                </c:pt>
                <c:pt idx="4">
                  <c:v>-5.54431E-121</c:v>
                </c:pt>
                <c:pt idx="5">
                  <c:v>-8.1764899999999993E-121</c:v>
                </c:pt>
                <c:pt idx="6">
                  <c:v>-4.7316800000000004E-121</c:v>
                </c:pt>
                <c:pt idx="7">
                  <c:v>1.1435900000000001E-120</c:v>
                </c:pt>
                <c:pt idx="8">
                  <c:v>4.2440099999999999E-120</c:v>
                </c:pt>
                <c:pt idx="9">
                  <c:v>7.9838499999999999E-120</c:v>
                </c:pt>
                <c:pt idx="10">
                  <c:v>1.01126E-119</c:v>
                </c:pt>
                <c:pt idx="11">
                  <c:v>7.3826299999999996E-120</c:v>
                </c:pt>
                <c:pt idx="12">
                  <c:v>-2.7616999999999999E-120</c:v>
                </c:pt>
                <c:pt idx="13">
                  <c:v>-1.9841700000000001E-119</c:v>
                </c:pt>
                <c:pt idx="14">
                  <c:v>-3.90097E-119</c:v>
                </c:pt>
                <c:pt idx="15">
                  <c:v>-5.1660900000000003E-119</c:v>
                </c:pt>
                <c:pt idx="16">
                  <c:v>-4.8269999999999999E-119</c:v>
                </c:pt>
                <c:pt idx="17">
                  <c:v>-2.25343E-119</c:v>
                </c:pt>
                <c:pt idx="18">
                  <c:v>2.6338399999999999E-119</c:v>
                </c:pt>
                <c:pt idx="19">
                  <c:v>9.2360300000000004E-119</c:v>
                </c:pt>
                <c:pt idx="20">
                  <c:v>1.5848500000000001E-118</c:v>
                </c:pt>
                <c:pt idx="21">
                  <c:v>1.9355400000000001E-118</c:v>
                </c:pt>
                <c:pt idx="22">
                  <c:v>1.57234E-118</c:v>
                </c:pt>
                <c:pt idx="23">
                  <c:v>1.4371300000000001E-119</c:v>
                </c:pt>
                <c:pt idx="24">
                  <c:v>-2.3693800000000001E-118</c:v>
                </c:pt>
                <c:pt idx="25">
                  <c:v>-5.3539799999999999E-118</c:v>
                </c:pt>
                <c:pt idx="26">
                  <c:v>-7.5613299999999998E-118</c:v>
                </c:pt>
                <c:pt idx="27">
                  <c:v>-7.4110899999999996E-118</c:v>
                </c:pt>
                <c:pt idx="28">
                  <c:v>-3.4543099999999999E-118</c:v>
                </c:pt>
                <c:pt idx="29">
                  <c:v>4.8868799999999997E-118</c:v>
                </c:pt>
                <c:pt idx="30">
                  <c:v>1.6345700000000001E-117</c:v>
                </c:pt>
                <c:pt idx="31">
                  <c:v>2.7331900000000001E-117</c:v>
                </c:pt>
                <c:pt idx="32">
                  <c:v>3.2692600000000003E-117</c:v>
                </c:pt>
                <c:pt idx="33">
                  <c:v>2.7125499999999999E-117</c:v>
                </c:pt>
                <c:pt idx="34">
                  <c:v>6.48263E-118</c:v>
                </c:pt>
                <c:pt idx="35">
                  <c:v>-2.9009400000000001E-117</c:v>
                </c:pt>
                <c:pt idx="36">
                  <c:v>-6.9666499999999995E-117</c:v>
                </c:pt>
                <c:pt idx="37">
                  <c:v>-9.7088300000000005E-117</c:v>
                </c:pt>
                <c:pt idx="38">
                  <c:v>-9.3322499999999993E-117</c:v>
                </c:pt>
                <c:pt idx="39">
                  <c:v>-4.8713999999999997E-117</c:v>
                </c:pt>
                <c:pt idx="40">
                  <c:v>3.5132500000000001E-117</c:v>
                </c:pt>
                <c:pt idx="41">
                  <c:v>1.40261E-116</c:v>
                </c:pt>
                <c:pt idx="42">
                  <c:v>2.2855800000000001E-116</c:v>
                </c:pt>
                <c:pt idx="43">
                  <c:v>2.53138E-116</c:v>
                </c:pt>
                <c:pt idx="44">
                  <c:v>1.8444700000000001E-116</c:v>
                </c:pt>
                <c:pt idx="45">
                  <c:v>2.55329E-117</c:v>
                </c:pt>
                <c:pt idx="46">
                  <c:v>-2.0211E-116</c:v>
                </c:pt>
                <c:pt idx="47">
                  <c:v>-4.6853600000000002E-116</c:v>
                </c:pt>
                <c:pt idx="48">
                  <c:v>-7.0550799999999999E-116</c:v>
                </c:pt>
                <c:pt idx="49">
                  <c:v>-7.7493600000000001E-116</c:v>
                </c:pt>
                <c:pt idx="50">
                  <c:v>-4.7848599999999999E-116</c:v>
                </c:pt>
                <c:pt idx="51">
                  <c:v>3.9074899999999998E-116</c:v>
                </c:pt>
                <c:pt idx="52">
                  <c:v>1.91018E-115</c:v>
                </c:pt>
                <c:pt idx="53">
                  <c:v>3.80187E-115</c:v>
                </c:pt>
                <c:pt idx="54">
                  <c:v>5.2547999999999998E-115</c:v>
                </c:pt>
                <c:pt idx="55">
                  <c:v>4.9294699999999997E-115</c:v>
                </c:pt>
                <c:pt idx="56">
                  <c:v>1.3153299999999999E-115</c:v>
                </c:pt>
                <c:pt idx="57">
                  <c:v>-6.3338499999999997E-115</c:v>
                </c:pt>
                <c:pt idx="58">
                  <c:v>-1.68072E-114</c:v>
                </c:pt>
                <c:pt idx="59">
                  <c:v>-2.65051E-114</c:v>
                </c:pt>
                <c:pt idx="60">
                  <c:v>-3.0122399999999999E-114</c:v>
                </c:pt>
                <c:pt idx="61">
                  <c:v>-2.1910100000000002E-114</c:v>
                </c:pt>
                <c:pt idx="62">
                  <c:v>2.1461300000000002E-115</c:v>
                </c:pt>
                <c:pt idx="63">
                  <c:v>4.0858700000000001E-114</c:v>
                </c:pt>
                <c:pt idx="64">
                  <c:v>8.5388599999999996E-114</c:v>
                </c:pt>
                <c:pt idx="65">
                  <c:v>1.1925799999999999E-113</c:v>
                </c:pt>
                <c:pt idx="66">
                  <c:v>1.19486E-113</c:v>
                </c:pt>
                <c:pt idx="67">
                  <c:v>6.1972300000000002E-114</c:v>
                </c:pt>
                <c:pt idx="68">
                  <c:v>-6.4489799999999998E-114</c:v>
                </c:pt>
                <c:pt idx="69">
                  <c:v>-2.41555E-113</c:v>
                </c:pt>
                <c:pt idx="70">
                  <c:v>-4.1357300000000003E-113</c:v>
                </c:pt>
                <c:pt idx="71">
                  <c:v>-4.9437200000000001E-113</c:v>
                </c:pt>
                <c:pt idx="72">
                  <c:v>-3.8782399999999999E-113</c:v>
                </c:pt>
                <c:pt idx="73">
                  <c:v>-1.8524499999999998E-114</c:v>
                </c:pt>
                <c:pt idx="74">
                  <c:v>6.1800900000000002E-113</c:v>
                </c:pt>
                <c:pt idx="75">
                  <c:v>1.3838799999999999E-112</c:v>
                </c:pt>
                <c:pt idx="76">
                  <c:v>1.96896E-112</c:v>
                </c:pt>
                <c:pt idx="77">
                  <c:v>1.96241E-112</c:v>
                </c:pt>
                <c:pt idx="78">
                  <c:v>9.8454200000000002E-113</c:v>
                </c:pt>
                <c:pt idx="79">
                  <c:v>-1.15704E-112</c:v>
                </c:pt>
                <c:pt idx="80">
                  <c:v>-4.2230800000000001E-112</c:v>
                </c:pt>
                <c:pt idx="81">
                  <c:v>-7.2739700000000004E-112</c:v>
                </c:pt>
                <c:pt idx="82">
                  <c:v>-8.6939800000000002E-112</c:v>
                </c:pt>
                <c:pt idx="83">
                  <c:v>-6.7138199999999996E-112</c:v>
                </c:pt>
                <c:pt idx="84">
                  <c:v>-1.9019799999999999E-113</c:v>
                </c:pt>
                <c:pt idx="85">
                  <c:v>1.06739E-111</c:v>
                </c:pt>
                <c:pt idx="86">
                  <c:v>2.3584900000000002E-111</c:v>
                </c:pt>
                <c:pt idx="87">
                  <c:v>3.3623599999999997E-111</c:v>
                </c:pt>
                <c:pt idx="88">
                  <c:v>3.4035699999999998E-111</c:v>
                </c:pt>
                <c:pt idx="89">
                  <c:v>1.8823999999999999E-111</c:v>
                </c:pt>
                <c:pt idx="90">
                  <c:v>-1.40074E-111</c:v>
                </c:pt>
                <c:pt idx="91">
                  <c:v>-5.9539700000000003E-111</c:v>
                </c:pt>
                <c:pt idx="92">
                  <c:v>-1.0419000000000001E-110</c:v>
                </c:pt>
                <c:pt idx="93">
                  <c:v>-1.27098E-110</c:v>
                </c:pt>
                <c:pt idx="94">
                  <c:v>-1.06065E-110</c:v>
                </c:pt>
                <c:pt idx="95">
                  <c:v>-2.7515500000000001E-111</c:v>
                </c:pt>
                <c:pt idx="96">
                  <c:v>1.03274E-110</c:v>
                </c:pt>
                <c:pt idx="97">
                  <c:v>2.5781099999999999E-110</c:v>
                </c:pt>
                <c:pt idx="98">
                  <c:v>3.8586099999999998E-110</c:v>
                </c:pt>
                <c:pt idx="99">
                  <c:v>4.1932599999999997E-110</c:v>
                </c:pt>
                <c:pt idx="100">
                  <c:v>2.8687400000000002E-110</c:v>
                </c:pt>
                <c:pt idx="101">
                  <c:v>-5.3487299999999999E-111</c:v>
                </c:pt>
                <c:pt idx="102">
                  <c:v>-5.7080099999999995E-110</c:v>
                </c:pt>
                <c:pt idx="103">
                  <c:v>-1.1223499999999999E-109</c:v>
                </c:pt>
                <c:pt idx="104">
                  <c:v>-1.45663E-109</c:v>
                </c:pt>
                <c:pt idx="105">
                  <c:v>-1.2896499999999999E-109</c:v>
                </c:pt>
                <c:pt idx="106">
                  <c:v>-4.3135000000000003E-110</c:v>
                </c:pt>
                <c:pt idx="107">
                  <c:v>1.0802799999999999E-109</c:v>
                </c:pt>
                <c:pt idx="108">
                  <c:v>2.8930800000000001E-109</c:v>
                </c:pt>
                <c:pt idx="109">
                  <c:v>4.3877E-109</c:v>
                </c:pt>
                <c:pt idx="110">
                  <c:v>4.8256099999999996E-109</c:v>
                </c:pt>
                <c:pt idx="111">
                  <c:v>3.4887199999999998E-109</c:v>
                </c:pt>
                <c:pt idx="112">
                  <c:v>-6.4216799999999996E-111</c:v>
                </c:pt>
                <c:pt idx="113">
                  <c:v>-5.4367899999999999E-109</c:v>
                </c:pt>
                <c:pt idx="114">
                  <c:v>-1.09679E-108</c:v>
                </c:pt>
                <c:pt idx="115">
                  <c:v>-1.41777E-108</c:v>
                </c:pt>
                <c:pt idx="116">
                  <c:v>-1.2874100000000001E-108</c:v>
                </c:pt>
                <c:pt idx="117">
                  <c:v>-6.0024900000000001E-109</c:v>
                </c:pt>
                <c:pt idx="118">
                  <c:v>5.9939399999999997E-109</c:v>
                </c:pt>
                <c:pt idx="119">
                  <c:v>2.0732799999999998E-108</c:v>
                </c:pt>
                <c:pt idx="120">
                  <c:v>3.33593E-108</c:v>
                </c:pt>
                <c:pt idx="121">
                  <c:v>3.7153899999999996E-108</c:v>
                </c:pt>
                <c:pt idx="122">
                  <c:v>2.6006E-108</c:v>
                </c:pt>
                <c:pt idx="123">
                  <c:v>-2.74869E-109</c:v>
                </c:pt>
                <c:pt idx="124">
                  <c:v>-4.5304000000000004E-108</c:v>
                </c:pt>
                <c:pt idx="125">
                  <c:v>-8.7425700000000005E-108</c:v>
                </c:pt>
                <c:pt idx="126">
                  <c:v>-1.07129E-107</c:v>
                </c:pt>
                <c:pt idx="127">
                  <c:v>-8.8179200000000001E-108</c:v>
                </c:pt>
                <c:pt idx="128">
                  <c:v>-2.9029599999999999E-108</c:v>
                </c:pt>
                <c:pt idx="129">
                  <c:v>5.9941800000000002E-108</c:v>
                </c:pt>
                <c:pt idx="130">
                  <c:v>1.5803599999999999E-107</c:v>
                </c:pt>
                <c:pt idx="131">
                  <c:v>2.3417899999999999E-107</c:v>
                </c:pt>
                <c:pt idx="132">
                  <c:v>2.5046999999999999E-107</c:v>
                </c:pt>
                <c:pt idx="133">
                  <c:v>1.7467100000000001E-107</c:v>
                </c:pt>
                <c:pt idx="134">
                  <c:v>8.6089800000000009E-109</c:v>
                </c:pt>
                <c:pt idx="135">
                  <c:v>-2.1437200000000001E-107</c:v>
                </c:pt>
                <c:pt idx="136">
                  <c:v>-4.7038799999999997E-107</c:v>
                </c:pt>
                <c:pt idx="137">
                  <c:v>-7.0159999999999997E-107</c:v>
                </c:pt>
                <c:pt idx="138">
                  <c:v>-7.297E-107</c:v>
                </c:pt>
                <c:pt idx="139">
                  <c:v>-3.50555E-107</c:v>
                </c:pt>
                <c:pt idx="140">
                  <c:v>4.64454E-107</c:v>
                </c:pt>
                <c:pt idx="141">
                  <c:v>1.5230399999999999E-106</c:v>
                </c:pt>
                <c:pt idx="142">
                  <c:v>2.5067800000000002E-106</c:v>
                </c:pt>
                <c:pt idx="143">
                  <c:v>3.0510399999999999E-106</c:v>
                </c:pt>
                <c:pt idx="144">
                  <c:v>2.7769800000000001E-106</c:v>
                </c:pt>
                <c:pt idx="145">
                  <c:v>1.3185499999999999E-106</c:v>
                </c:pt>
                <c:pt idx="146">
                  <c:v>-1.5296699999999999E-106</c:v>
                </c:pt>
                <c:pt idx="147">
                  <c:v>-5.3295099999999999E-106</c:v>
                </c:pt>
                <c:pt idx="148">
                  <c:v>-8.4531300000000002E-106</c:v>
                </c:pt>
                <c:pt idx="149">
                  <c:v>-8.5407899999999998E-106</c:v>
                </c:pt>
                <c:pt idx="150">
                  <c:v>-4.33398E-106</c:v>
                </c:pt>
                <c:pt idx="151">
                  <c:v>2.6563500000000001E-106</c:v>
                </c:pt>
                <c:pt idx="152">
                  <c:v>9.0327500000000006E-106</c:v>
                </c:pt>
                <c:pt idx="153">
                  <c:v>1.2919399999999999E-105</c:v>
                </c:pt>
                <c:pt idx="154">
                  <c:v>1.4807299999999999E-105</c:v>
                </c:pt>
                <c:pt idx="155">
                  <c:v>1.3946799999999999E-105</c:v>
                </c:pt>
                <c:pt idx="156">
                  <c:v>9.1237899999999997E-106</c:v>
                </c:pt>
                <c:pt idx="157">
                  <c:v>3.1054300000000001E-106</c:v>
                </c:pt>
                <c:pt idx="158">
                  <c:v>-5.3730899999999999E-106</c:v>
                </c:pt>
                <c:pt idx="159">
                  <c:v>-3.08507E-105</c:v>
                </c:pt>
                <c:pt idx="160">
                  <c:v>-8.1638800000000003E-105</c:v>
                </c:pt>
                <c:pt idx="161">
                  <c:v>-1.27845E-104</c:v>
                </c:pt>
                <c:pt idx="162">
                  <c:v>-1.02755E-104</c:v>
                </c:pt>
                <c:pt idx="163">
                  <c:v>4.5572999999999998E-105</c:v>
                </c:pt>
                <c:pt idx="164">
                  <c:v>2.8922199999999999E-104</c:v>
                </c:pt>
                <c:pt idx="165">
                  <c:v>5.0846300000000001E-104</c:v>
                </c:pt>
                <c:pt idx="166">
                  <c:v>5.3814900000000003E-104</c:v>
                </c:pt>
                <c:pt idx="167">
                  <c:v>2.2313499999999999E-104</c:v>
                </c:pt>
                <c:pt idx="168">
                  <c:v>-5.1939700000000001E-104</c:v>
                </c:pt>
                <c:pt idx="169">
                  <c:v>-1.6114100000000001E-103</c:v>
                </c:pt>
                <c:pt idx="170">
                  <c:v>-2.7191799999999998E-103</c:v>
                </c:pt>
                <c:pt idx="171">
                  <c:v>-3.2271900000000001E-103</c:v>
                </c:pt>
                <c:pt idx="172">
                  <c:v>-2.4122200000000002E-103</c:v>
                </c:pt>
                <c:pt idx="173">
                  <c:v>1.77323E-104</c:v>
                </c:pt>
                <c:pt idx="174">
                  <c:v>4.2823599999999998E-103</c:v>
                </c:pt>
                <c:pt idx="175">
                  <c:v>8.6496699999999997E-103</c:v>
                </c:pt>
                <c:pt idx="176">
                  <c:v>1.1375599999999999E-102</c:v>
                </c:pt>
                <c:pt idx="177">
                  <c:v>1.08263E-102</c:v>
                </c:pt>
                <c:pt idx="178">
                  <c:v>5.9841400000000003E-103</c:v>
                </c:pt>
                <c:pt idx="179">
                  <c:v>-3.84123E-103</c:v>
                </c:pt>
                <c:pt idx="180">
                  <c:v>-1.8103500000000001E-102</c:v>
                </c:pt>
                <c:pt idx="181">
                  <c:v>-3.2891999999999999E-102</c:v>
                </c:pt>
                <c:pt idx="182">
                  <c:v>-4.0409699999999997E-102</c:v>
                </c:pt>
                <c:pt idx="183">
                  <c:v>-3.1560300000000002E-102</c:v>
                </c:pt>
                <c:pt idx="184">
                  <c:v>7.2185799999999995E-104</c:v>
                </c:pt>
                <c:pt idx="185">
                  <c:v>5.8847700000000001E-102</c:v>
                </c:pt>
                <c:pt idx="186">
                  <c:v>1.32727E-101</c:v>
                </c:pt>
                <c:pt idx="187">
                  <c:v>1.8852700000000001E-101</c:v>
                </c:pt>
                <c:pt idx="188">
                  <c:v>1.7684499999999999E-101</c:v>
                </c:pt>
                <c:pt idx="189">
                  <c:v>6.1530799999999999E-102</c:v>
                </c:pt>
                <c:pt idx="190">
                  <c:v>-1.65907E-101</c:v>
                </c:pt>
                <c:pt idx="191">
                  <c:v>-4.8242799999999998E-101</c:v>
                </c:pt>
                <c:pt idx="192">
                  <c:v>-8.1423900000000002E-101</c:v>
                </c:pt>
                <c:pt idx="193">
                  <c:v>-1.02384E-100</c:v>
                </c:pt>
                <c:pt idx="194">
                  <c:v>-9.0746400000000001E-101</c:v>
                </c:pt>
                <c:pt idx="195">
                  <c:v>-2.23223E-101</c:v>
                </c:pt>
                <c:pt idx="196">
                  <c:v>1.14655E-100</c:v>
                </c:pt>
                <c:pt idx="197">
                  <c:v>2.9753799999999999E-100</c:v>
                </c:pt>
                <c:pt idx="198">
                  <c:v>4.6398200000000002E-100</c:v>
                </c:pt>
                <c:pt idx="199">
                  <c:v>5.1908599999999998E-100</c:v>
                </c:pt>
                <c:pt idx="200">
                  <c:v>3.52084E-100</c:v>
                </c:pt>
                <c:pt idx="201">
                  <c:v>-1.2131999999999999E-100</c:v>
                </c:pt>
                <c:pt idx="202">
                  <c:v>-8.96311E-100</c:v>
                </c:pt>
                <c:pt idx="203">
                  <c:v>-1.8025700000000001E-99</c:v>
                </c:pt>
                <c:pt idx="204">
                  <c:v>-2.44572E-99</c:v>
                </c:pt>
                <c:pt idx="205">
                  <c:v>-2.2721700000000001E-99</c:v>
                </c:pt>
                <c:pt idx="206">
                  <c:v>-7.9575399999999999E-100</c:v>
                </c:pt>
                <c:pt idx="207">
                  <c:v>2.1020099999999998E-99</c:v>
                </c:pt>
                <c:pt idx="208">
                  <c:v>5.8671599999999998E-99</c:v>
                </c:pt>
                <c:pt idx="209">
                  <c:v>9.1053699999999996E-99</c:v>
                </c:pt>
                <c:pt idx="210">
                  <c:v>9.8630499999999994E-99</c:v>
                </c:pt>
                <c:pt idx="211">
                  <c:v>6.4639400000000004E-99</c:v>
                </c:pt>
                <c:pt idx="212">
                  <c:v>-1.58216E-99</c:v>
                </c:pt>
                <c:pt idx="213">
                  <c:v>-1.3151E-98</c:v>
                </c:pt>
                <c:pt idx="214">
                  <c:v>-2.5437100000000001E-98</c:v>
                </c:pt>
                <c:pt idx="215">
                  <c:v>-3.4001199999999998E-98</c:v>
                </c:pt>
                <c:pt idx="216">
                  <c:v>-3.3105400000000002E-98</c:v>
                </c:pt>
                <c:pt idx="217">
                  <c:v>-1.6864499999999999E-98</c:v>
                </c:pt>
                <c:pt idx="218">
                  <c:v>1.7483899999999999E-98</c:v>
                </c:pt>
                <c:pt idx="219">
                  <c:v>6.4607700000000005E-98</c:v>
                </c:pt>
                <c:pt idx="220">
                  <c:v>1.08815E-97</c:v>
                </c:pt>
                <c:pt idx="221">
                  <c:v>1.2697200000000001E-97</c:v>
                </c:pt>
                <c:pt idx="222">
                  <c:v>9.5264000000000003E-98</c:v>
                </c:pt>
                <c:pt idx="223">
                  <c:v>-4.6953E-100</c:v>
                </c:pt>
                <c:pt idx="224">
                  <c:v>-1.5331600000000001E-97</c:v>
                </c:pt>
                <c:pt idx="225">
                  <c:v>-3.27997E-97</c:v>
                </c:pt>
                <c:pt idx="226">
                  <c:v>-4.5946400000000002E-97</c:v>
                </c:pt>
                <c:pt idx="227">
                  <c:v>-4.6111300000000001E-97</c:v>
                </c:pt>
                <c:pt idx="228">
                  <c:v>-2.50848E-97</c:v>
                </c:pt>
                <c:pt idx="229">
                  <c:v>2.0283400000000001E-97</c:v>
                </c:pt>
                <c:pt idx="230">
                  <c:v>8.3246000000000003E-97</c:v>
                </c:pt>
                <c:pt idx="231">
                  <c:v>1.45524E-96</c:v>
                </c:pt>
                <c:pt idx="232">
                  <c:v>1.7897500000000001E-96</c:v>
                </c:pt>
                <c:pt idx="233">
                  <c:v>1.49906E-96</c:v>
                </c:pt>
                <c:pt idx="234">
                  <c:v>3.1853E-97</c:v>
                </c:pt>
                <c:pt idx="235">
                  <c:v>-1.74057E-96</c:v>
                </c:pt>
                <c:pt idx="236">
                  <c:v>-4.2431299999999999E-96</c:v>
                </c:pt>
                <c:pt idx="237">
                  <c:v>-6.2718500000000002E-96</c:v>
                </c:pt>
                <c:pt idx="238">
                  <c:v>-6.5258999999999998E-96</c:v>
                </c:pt>
                <c:pt idx="239">
                  <c:v>-3.8535299999999999E-96</c:v>
                </c:pt>
                <c:pt idx="240">
                  <c:v>1.9084299999999999E-96</c:v>
                </c:pt>
                <c:pt idx="241">
                  <c:v>9.5163100000000001E-96</c:v>
                </c:pt>
                <c:pt idx="242">
                  <c:v>1.6681499999999998E-95</c:v>
                </c:pt>
                <c:pt idx="243">
                  <c:v>2.0666400000000001E-95</c:v>
                </c:pt>
                <c:pt idx="244">
                  <c:v>1.8600599999999999E-95</c:v>
                </c:pt>
                <c:pt idx="245">
                  <c:v>7.9793700000000006E-96</c:v>
                </c:pt>
                <c:pt idx="246">
                  <c:v>-1.1841900000000001E-95</c:v>
                </c:pt>
                <c:pt idx="247">
                  <c:v>-3.72655E-95</c:v>
                </c:pt>
                <c:pt idx="248">
                  <c:v>-5.9083299999999999E-95</c:v>
                </c:pt>
                <c:pt idx="249">
                  <c:v>-6.4709500000000006E-95</c:v>
                </c:pt>
                <c:pt idx="250">
                  <c:v>-4.2746800000000002E-95</c:v>
                </c:pt>
                <c:pt idx="251">
                  <c:v>1.35558E-95</c:v>
                </c:pt>
                <c:pt idx="252">
                  <c:v>9.9189800000000002E-95</c:v>
                </c:pt>
                <c:pt idx="253">
                  <c:v>1.8663700000000001E-94</c:v>
                </c:pt>
                <c:pt idx="254">
                  <c:v>2.2998500000000001E-94</c:v>
                </c:pt>
                <c:pt idx="255">
                  <c:v>1.8575900000000001E-94</c:v>
                </c:pt>
                <c:pt idx="256">
                  <c:v>2.8884E-95</c:v>
                </c:pt>
                <c:pt idx="257">
                  <c:v>-2.3314999999999999E-94</c:v>
                </c:pt>
                <c:pt idx="258">
                  <c:v>-5.4032899999999999E-94</c:v>
                </c:pt>
                <c:pt idx="259">
                  <c:v>-7.8418500000000004E-94</c:v>
                </c:pt>
                <c:pt idx="260">
                  <c:v>-8.3992800000000002E-94</c:v>
                </c:pt>
                <c:pt idx="261">
                  <c:v>-5.9004899999999999E-94</c:v>
                </c:pt>
                <c:pt idx="262">
                  <c:v>4.3506599999999998E-95</c:v>
                </c:pt>
                <c:pt idx="263">
                  <c:v>1.0131099999999999E-93</c:v>
                </c:pt>
                <c:pt idx="264">
                  <c:v>2.0607100000000001E-93</c:v>
                </c:pt>
                <c:pt idx="265">
                  <c:v>2.7361299999999999E-93</c:v>
                </c:pt>
                <c:pt idx="266">
                  <c:v>2.5284100000000001E-93</c:v>
                </c:pt>
                <c:pt idx="267">
                  <c:v>1.0818999999999999E-93</c:v>
                </c:pt>
                <c:pt idx="268">
                  <c:v>-1.5726300000000001E-93</c:v>
                </c:pt>
                <c:pt idx="269">
                  <c:v>-4.9516799999999998E-93</c:v>
                </c:pt>
                <c:pt idx="270">
                  <c:v>-8.2066200000000003E-93</c:v>
                </c:pt>
                <c:pt idx="271">
                  <c:v>-1.0017800000000001E-92</c:v>
                </c:pt>
                <c:pt idx="272">
                  <c:v>-8.3861499999999994E-93</c:v>
                </c:pt>
                <c:pt idx="273">
                  <c:v>-1.2683700000000001E-93</c:v>
                </c:pt>
                <c:pt idx="274">
                  <c:v>1.1456599999999999E-92</c:v>
                </c:pt>
                <c:pt idx="275">
                  <c:v>2.63403E-92</c:v>
                </c:pt>
                <c:pt idx="276">
                  <c:v>3.7146799999999998E-92</c:v>
                </c:pt>
                <c:pt idx="277">
                  <c:v>3.7174099999999999E-92</c:v>
                </c:pt>
                <c:pt idx="278">
                  <c:v>2.1113300000000001E-92</c:v>
                </c:pt>
                <c:pt idx="279">
                  <c:v>-1.2701E-92</c:v>
                </c:pt>
                <c:pt idx="280">
                  <c:v>-5.8278600000000001E-92</c:v>
                </c:pt>
                <c:pt idx="281">
                  <c:v>-9.9805199999999998E-92</c:v>
                </c:pt>
                <c:pt idx="282">
                  <c:v>-1.1678999999999999E-91</c:v>
                </c:pt>
                <c:pt idx="283">
                  <c:v>-9.2854300000000004E-92</c:v>
                </c:pt>
                <c:pt idx="284">
                  <c:v>-1.85992E-92</c:v>
                </c:pt>
                <c:pt idx="285">
                  <c:v>1.05844E-91</c:v>
                </c:pt>
                <c:pt idx="286">
                  <c:v>2.5725400000000001E-91</c:v>
                </c:pt>
                <c:pt idx="287">
                  <c:v>3.7919299999999997E-91</c:v>
                </c:pt>
                <c:pt idx="288">
                  <c:v>3.8925599999999999E-91</c:v>
                </c:pt>
                <c:pt idx="289">
                  <c:v>2.00351E-91</c:v>
                </c:pt>
                <c:pt idx="290">
                  <c:v>-2.2656000000000001E-91</c:v>
                </c:pt>
                <c:pt idx="291">
                  <c:v>-8.1175199999999999E-91</c:v>
                </c:pt>
                <c:pt idx="292">
                  <c:v>-1.34738E-90</c:v>
                </c:pt>
                <c:pt idx="293">
                  <c:v>-1.5672899999999999E-90</c:v>
                </c:pt>
                <c:pt idx="294">
                  <c:v>-1.25009E-90</c:v>
                </c:pt>
                <c:pt idx="295">
                  <c:v>-3.3020799999999999E-91</c:v>
                </c:pt>
                <c:pt idx="296">
                  <c:v>1.07125E-90</c:v>
                </c:pt>
                <c:pt idx="297">
                  <c:v>2.7367200000000002E-90</c:v>
                </c:pt>
                <c:pt idx="298">
                  <c:v>4.3512299999999996E-90</c:v>
                </c:pt>
                <c:pt idx="299">
                  <c:v>5.2445400000000002E-90</c:v>
                </c:pt>
                <c:pt idx="300">
                  <c:v>4.2502200000000001E-90</c:v>
                </c:pt>
                <c:pt idx="301">
                  <c:v>3.6152400000000001E-91</c:v>
                </c:pt>
                <c:pt idx="302">
                  <c:v>-6.1264500000000002E-90</c:v>
                </c:pt>
                <c:pt idx="303">
                  <c:v>-1.3371800000000001E-89</c:v>
                </c:pt>
                <c:pt idx="304">
                  <c:v>-1.8538500000000001E-89</c:v>
                </c:pt>
                <c:pt idx="305">
                  <c:v>-1.7935800000000001E-89</c:v>
                </c:pt>
                <c:pt idx="306">
                  <c:v>-7.98107E-90</c:v>
                </c:pt>
                <c:pt idx="307">
                  <c:v>1.17064E-89</c:v>
                </c:pt>
                <c:pt idx="308">
                  <c:v>3.6378800000000001E-89</c:v>
                </c:pt>
                <c:pt idx="309">
                  <c:v>5.8447300000000002E-89</c:v>
                </c:pt>
                <c:pt idx="310">
                  <c:v>7.0177199999999994E-89</c:v>
                </c:pt>
                <c:pt idx="311">
                  <c:v>6.2583199999999999E-89</c:v>
                </c:pt>
                <c:pt idx="312">
                  <c:v>2.46507E-89</c:v>
                </c:pt>
                <c:pt idx="313">
                  <c:v>-5.0544000000000001E-89</c:v>
                </c:pt>
                <c:pt idx="314">
                  <c:v>-1.5372E-88</c:v>
                </c:pt>
                <c:pt idx="315">
                  <c:v>-2.4654799999999999E-88</c:v>
                </c:pt>
                <c:pt idx="316">
                  <c:v>-2.5934900000000001E-88</c:v>
                </c:pt>
                <c:pt idx="317">
                  <c:v>-1.11343E-88</c:v>
                </c:pt>
                <c:pt idx="318">
                  <c:v>2.60062E-88</c:v>
                </c:pt>
                <c:pt idx="319">
                  <c:v>8.5476199999999999E-88</c:v>
                </c:pt>
                <c:pt idx="320">
                  <c:v>1.50853E-87</c:v>
                </c:pt>
                <c:pt idx="321">
                  <c:v>1.82005E-87</c:v>
                </c:pt>
                <c:pt idx="322">
                  <c:v>1.2814299999999999E-87</c:v>
                </c:pt>
                <c:pt idx="323">
                  <c:v>-4.4899899999999998E-88</c:v>
                </c:pt>
                <c:pt idx="324">
                  <c:v>-3.3212499999999999E-87</c:v>
                </c:pt>
                <c:pt idx="325">
                  <c:v>-6.7030100000000003E-87</c:v>
                </c:pt>
                <c:pt idx="326">
                  <c:v>-9.2604799999999999E-87</c:v>
                </c:pt>
                <c:pt idx="327">
                  <c:v>-9.1557199999999993E-87</c:v>
                </c:pt>
                <c:pt idx="328">
                  <c:v>-4.6478799999999997E-87</c:v>
                </c:pt>
                <c:pt idx="329">
                  <c:v>5.0621799999999996E-87</c:v>
                </c:pt>
                <c:pt idx="330">
                  <c:v>1.8877399999999999E-86</c:v>
                </c:pt>
                <c:pt idx="331">
                  <c:v>3.28385E-86</c:v>
                </c:pt>
                <c:pt idx="332">
                  <c:v>3.9874499999999997E-86</c:v>
                </c:pt>
                <c:pt idx="333">
                  <c:v>3.1893299999999999E-86</c:v>
                </c:pt>
                <c:pt idx="334">
                  <c:v>4.2246699999999999E-87</c:v>
                </c:pt>
                <c:pt idx="335">
                  <c:v>-4.0684399999999999E-86</c:v>
                </c:pt>
                <c:pt idx="336">
                  <c:v>-9.2037099999999993E-86</c:v>
                </c:pt>
                <c:pt idx="337">
                  <c:v>-1.30729E-85</c:v>
                </c:pt>
                <c:pt idx="338">
                  <c:v>-1.3233899999999999E-85</c:v>
                </c:pt>
                <c:pt idx="339">
                  <c:v>-7.6505299999999994E-86</c:v>
                </c:pt>
                <c:pt idx="340">
                  <c:v>4.0317999999999997E-86</c:v>
                </c:pt>
                <c:pt idx="341">
                  <c:v>1.97118E-85</c:v>
                </c:pt>
                <c:pt idx="342">
                  <c:v>3.4969000000000003E-85</c:v>
                </c:pt>
                <c:pt idx="343">
                  <c:v>4.3645399999999997E-85</c:v>
                </c:pt>
                <c:pt idx="344">
                  <c:v>3.8780099999999997E-85</c:v>
                </c:pt>
                <c:pt idx="345">
                  <c:v>1.4704100000000001E-85</c:v>
                </c:pt>
                <c:pt idx="346">
                  <c:v>-2.9911500000000001E-85</c:v>
                </c:pt>
                <c:pt idx="347">
                  <c:v>-8.8576599999999996E-85</c:v>
                </c:pt>
                <c:pt idx="348">
                  <c:v>-1.4294599999999999E-84</c:v>
                </c:pt>
                <c:pt idx="349">
                  <c:v>-1.61664E-84</c:v>
                </c:pt>
                <c:pt idx="350">
                  <c:v>-1.07443E-84</c:v>
                </c:pt>
                <c:pt idx="351">
                  <c:v>4.7580100000000001E-85</c:v>
                </c:pt>
                <c:pt idx="352">
                  <c:v>2.9767500000000001E-84</c:v>
                </c:pt>
                <c:pt idx="353">
                  <c:v>5.7580999999999996E-84</c:v>
                </c:pt>
                <c:pt idx="354">
                  <c:v>7.4887699999999999E-84</c:v>
                </c:pt>
                <c:pt idx="355">
                  <c:v>6.5671599999999997E-84</c:v>
                </c:pt>
                <c:pt idx="356">
                  <c:v>1.78881E-84</c:v>
                </c:pt>
                <c:pt idx="357">
                  <c:v>-6.9852299999999998E-84</c:v>
                </c:pt>
                <c:pt idx="358">
                  <c:v>-1.8180000000000001E-83</c:v>
                </c:pt>
                <c:pt idx="359">
                  <c:v>-2.8017900000000001E-83</c:v>
                </c:pt>
                <c:pt idx="360">
                  <c:v>-3.0941099999999999E-83</c:v>
                </c:pt>
                <c:pt idx="361">
                  <c:v>-2.1431E-83</c:v>
                </c:pt>
                <c:pt idx="362">
                  <c:v>3.613E-84</c:v>
                </c:pt>
                <c:pt idx="363">
                  <c:v>4.2425400000000003E-83</c:v>
                </c:pt>
                <c:pt idx="364">
                  <c:v>8.54453E-83</c:v>
                </c:pt>
                <c:pt idx="365">
                  <c:v>1.14185E-82</c:v>
                </c:pt>
                <c:pt idx="366">
                  <c:v>1.05785E-82</c:v>
                </c:pt>
                <c:pt idx="367">
                  <c:v>4.23281E-83</c:v>
                </c:pt>
                <c:pt idx="368">
                  <c:v>-7.9494699999999999E-83</c:v>
                </c:pt>
                <c:pt idx="369">
                  <c:v>-2.3923299999999999E-82</c:v>
                </c:pt>
                <c:pt idx="370">
                  <c:v>-3.8639800000000003E-82</c:v>
                </c:pt>
                <c:pt idx="371">
                  <c:v>-4.45482E-82</c:v>
                </c:pt>
                <c:pt idx="372">
                  <c:v>-3.3471000000000003E-82</c:v>
                </c:pt>
                <c:pt idx="373">
                  <c:v>2.3650200000000001E-84</c:v>
                </c:pt>
                <c:pt idx="374">
                  <c:v>5.4400500000000003E-82</c:v>
                </c:pt>
                <c:pt idx="375">
                  <c:v>1.1453899999999999E-81</c:v>
                </c:pt>
                <c:pt idx="376">
                  <c:v>1.56623E-81</c:v>
                </c:pt>
                <c:pt idx="377">
                  <c:v>1.5450100000000001E-81</c:v>
                </c:pt>
                <c:pt idx="378">
                  <c:v>8.4951899999999995E-82</c:v>
                </c:pt>
                <c:pt idx="379">
                  <c:v>-6.4325699999999995E-82</c:v>
                </c:pt>
                <c:pt idx="380">
                  <c:v>-2.76618E-81</c:v>
                </c:pt>
                <c:pt idx="381">
                  <c:v>-4.8888700000000002E-81</c:v>
                </c:pt>
                <c:pt idx="382">
                  <c:v>-5.94235E-81</c:v>
                </c:pt>
                <c:pt idx="383">
                  <c:v>-4.7378899999999997E-81</c:v>
                </c:pt>
                <c:pt idx="384">
                  <c:v>-5.0294700000000002E-82</c:v>
                </c:pt>
                <c:pt idx="385">
                  <c:v>6.6018900000000004E-81</c:v>
                </c:pt>
                <c:pt idx="386">
                  <c:v>1.50965E-80</c:v>
                </c:pt>
                <c:pt idx="387">
                  <c:v>2.18967E-80</c:v>
                </c:pt>
                <c:pt idx="388">
                  <c:v>2.2545900000000001E-80</c:v>
                </c:pt>
                <c:pt idx="389">
                  <c:v>1.26489E-80</c:v>
                </c:pt>
                <c:pt idx="390">
                  <c:v>-9.7880799999999993E-81</c:v>
                </c:pt>
                <c:pt idx="391">
                  <c:v>-4.20089E-80</c:v>
                </c:pt>
                <c:pt idx="392">
                  <c:v>-7.4727599999999996E-80</c:v>
                </c:pt>
                <c:pt idx="393">
                  <c:v>-9.2496900000000002E-80</c:v>
                </c:pt>
                <c:pt idx="394">
                  <c:v>-7.8260199999999997E-80</c:v>
                </c:pt>
                <c:pt idx="395">
                  <c:v>-2.08251E-80</c:v>
                </c:pt>
                <c:pt idx="396">
                  <c:v>7.7231000000000001E-80</c:v>
                </c:pt>
                <c:pt idx="397">
                  <c:v>1.9170200000000001E-79</c:v>
                </c:pt>
                <c:pt idx="398">
                  <c:v>2.7578699999999999E-79</c:v>
                </c:pt>
                <c:pt idx="399">
                  <c:v>2.7681300000000001E-79</c:v>
                </c:pt>
                <c:pt idx="400">
                  <c:v>1.6276400000000001E-79</c:v>
                </c:pt>
                <c:pt idx="401">
                  <c:v>-6.1845899999999998E-80</c:v>
                </c:pt>
                <c:pt idx="402">
                  <c:v>-3.4918699999999999E-79</c:v>
                </c:pt>
                <c:pt idx="403">
                  <c:v>-6.04587E-79</c:v>
                </c:pt>
                <c:pt idx="404">
                  <c:v>-7.09212E-79</c:v>
                </c:pt>
                <c:pt idx="405">
                  <c:v>-5.7322800000000005E-79</c:v>
                </c:pt>
                <c:pt idx="406">
                  <c:v>-1.7927199999999999E-79</c:v>
                </c:pt>
                <c:pt idx="407">
                  <c:v>4.0257599999999998E-79</c:v>
                </c:pt>
                <c:pt idx="408">
                  <c:v>1.01682E-78</c:v>
                </c:pt>
                <c:pt idx="409">
                  <c:v>1.4508299999999999E-78</c:v>
                </c:pt>
                <c:pt idx="410">
                  <c:v>1.4852899999999999E-78</c:v>
                </c:pt>
                <c:pt idx="411">
                  <c:v>9.50602E-79</c:v>
                </c:pt>
                <c:pt idx="412">
                  <c:v>-1.7659999999999999E-79</c:v>
                </c:pt>
                <c:pt idx="413">
                  <c:v>-1.6573599999999999E-78</c:v>
                </c:pt>
                <c:pt idx="414">
                  <c:v>-2.9811499999999998E-78</c:v>
                </c:pt>
                <c:pt idx="415">
                  <c:v>-3.5212200000000002E-78</c:v>
                </c:pt>
                <c:pt idx="416">
                  <c:v>-2.8444900000000001E-78</c:v>
                </c:pt>
                <c:pt idx="417">
                  <c:v>-1.0618799999999999E-78</c:v>
                </c:pt>
                <c:pt idx="418">
                  <c:v>1.14099E-78</c:v>
                </c:pt>
                <c:pt idx="419">
                  <c:v>2.84212E-78</c:v>
                </c:pt>
                <c:pt idx="420">
                  <c:v>3.2385099999999998E-78</c:v>
                </c:pt>
                <c:pt idx="421">
                  <c:v>2.21703E-78</c:v>
                </c:pt>
                <c:pt idx="422">
                  <c:v>9.21293E-79</c:v>
                </c:pt>
                <c:pt idx="423">
                  <c:v>7.2715699999999996E-79</c:v>
                </c:pt>
                <c:pt idx="424">
                  <c:v>1.3624499999999999E-78</c:v>
                </c:pt>
                <c:pt idx="425">
                  <c:v>1.5859599999999999E-78</c:v>
                </c:pt>
                <c:pt idx="426">
                  <c:v>1.6526899999999999E-78</c:v>
                </c:pt>
                <c:pt idx="427">
                  <c:v>3.9497200000000001E-78</c:v>
                </c:pt>
                <c:pt idx="428">
                  <c:v>1.1284200000000001E-77</c:v>
                </c:pt>
                <c:pt idx="429">
                  <c:v>2.3294999999999999E-77</c:v>
                </c:pt>
                <c:pt idx="430">
                  <c:v>3.5021400000000003E-77</c:v>
                </c:pt>
                <c:pt idx="431">
                  <c:v>4.1000299999999999E-77</c:v>
                </c:pt>
                <c:pt idx="432">
                  <c:v>3.7079500000000001E-77</c:v>
                </c:pt>
                <c:pt idx="433">
                  <c:v>2.0005300000000001E-77</c:v>
                </c:pt>
                <c:pt idx="434">
                  <c:v>-9.9308599999999996E-78</c:v>
                </c:pt>
                <c:pt idx="435">
                  <c:v>-6.0295900000000004E-77</c:v>
                </c:pt>
                <c:pt idx="436">
                  <c:v>-1.5235599999999999E-76</c:v>
                </c:pt>
                <c:pt idx="437">
                  <c:v>-2.7246299999999999E-76</c:v>
                </c:pt>
                <c:pt idx="438">
                  <c:v>-3.3404700000000003E-76</c:v>
                </c:pt>
                <c:pt idx="439">
                  <c:v>-2.2212399999999999E-76</c:v>
                </c:pt>
                <c:pt idx="440">
                  <c:v>1.5995800000000001E-76</c:v>
                </c:pt>
                <c:pt idx="441">
                  <c:v>8.3927300000000005E-76</c:v>
                </c:pt>
                <c:pt idx="442">
                  <c:v>1.6265599999999999E-75</c:v>
                </c:pt>
                <c:pt idx="443">
                  <c:v>2.0214900000000001E-75</c:v>
                </c:pt>
                <c:pt idx="444">
                  <c:v>1.3994300000000001E-75</c:v>
                </c:pt>
                <c:pt idx="445">
                  <c:v>-5.3421900000000003E-76</c:v>
                </c:pt>
                <c:pt idx="446">
                  <c:v>-3.2982899999999999E-75</c:v>
                </c:pt>
                <c:pt idx="447">
                  <c:v>-5.6789999999999998E-75</c:v>
                </c:pt>
                <c:pt idx="448">
                  <c:v>-6.5136299999999997E-75</c:v>
                </c:pt>
                <c:pt idx="449">
                  <c:v>-5.6706699999999999E-75</c:v>
                </c:pt>
                <c:pt idx="450">
                  <c:v>-4.2064599999999998E-75</c:v>
                </c:pt>
                <c:pt idx="451">
                  <c:v>-3.44542E-75</c:v>
                </c:pt>
                <c:pt idx="452">
                  <c:v>-3.9881800000000001E-75</c:v>
                </c:pt>
                <c:pt idx="453">
                  <c:v>-5.3402200000000003E-75</c:v>
                </c:pt>
                <c:pt idx="454">
                  <c:v>-5.8234700000000002E-75</c:v>
                </c:pt>
                <c:pt idx="455">
                  <c:v>-3.1189799999999998E-75</c:v>
                </c:pt>
                <c:pt idx="456">
                  <c:v>3.3913499999999998E-75</c:v>
                </c:pt>
                <c:pt idx="457">
                  <c:v>9.8765000000000001E-75</c:v>
                </c:pt>
                <c:pt idx="458">
                  <c:v>1.1121699999999999E-74</c:v>
                </c:pt>
                <c:pt idx="459">
                  <c:v>9.8774900000000005E-75</c:v>
                </c:pt>
                <c:pt idx="460">
                  <c:v>1.7693299999999999E-74</c:v>
                </c:pt>
                <c:pt idx="461">
                  <c:v>4.3233899999999999E-74</c:v>
                </c:pt>
                <c:pt idx="462">
                  <c:v>9.2159700000000003E-74</c:v>
                </c:pt>
                <c:pt idx="463">
                  <c:v>1.75851E-73</c:v>
                </c:pt>
                <c:pt idx="464">
                  <c:v>2.8631200000000002E-73</c:v>
                </c:pt>
                <c:pt idx="465">
                  <c:v>3.5434300000000001E-73</c:v>
                </c:pt>
                <c:pt idx="466">
                  <c:v>2.6888400000000001E-73</c:v>
                </c:pt>
                <c:pt idx="467">
                  <c:v>-3.9656000000000002E-74</c:v>
                </c:pt>
                <c:pt idx="468">
                  <c:v>-5.4700300000000002E-73</c:v>
                </c:pt>
                <c:pt idx="469">
                  <c:v>-1.16116E-72</c:v>
                </c:pt>
                <c:pt idx="470">
                  <c:v>-1.7450000000000001E-72</c:v>
                </c:pt>
                <c:pt idx="471">
                  <c:v>-2.06175E-72</c:v>
                </c:pt>
                <c:pt idx="472">
                  <c:v>-1.6998599999999999E-72</c:v>
                </c:pt>
                <c:pt idx="473">
                  <c:v>-1.5121699999999999E-73</c:v>
                </c:pt>
                <c:pt idx="474">
                  <c:v>2.7296800000000002E-72</c:v>
                </c:pt>
                <c:pt idx="475">
                  <c:v>6.2074200000000004E-72</c:v>
                </c:pt>
                <c:pt idx="476">
                  <c:v>8.8770800000000004E-72</c:v>
                </c:pt>
                <c:pt idx="477">
                  <c:v>9.2347000000000006E-72</c:v>
                </c:pt>
                <c:pt idx="478">
                  <c:v>5.74053E-72</c:v>
                </c:pt>
                <c:pt idx="479">
                  <c:v>-2.8616899999999998E-72</c:v>
                </c:pt>
                <c:pt idx="480">
                  <c:v>-1.62783E-71</c:v>
                </c:pt>
                <c:pt idx="481">
                  <c:v>-3.1318899999999998E-71</c:v>
                </c:pt>
                <c:pt idx="482">
                  <c:v>-4.1093900000000001E-71</c:v>
                </c:pt>
                <c:pt idx="483">
                  <c:v>-3.5590700000000001E-71</c:v>
                </c:pt>
                <c:pt idx="484">
                  <c:v>-3.87748E-72</c:v>
                </c:pt>
                <c:pt idx="485">
                  <c:v>6.2881600000000001E-71</c:v>
                </c:pt>
                <c:pt idx="486">
                  <c:v>1.6233500000000001E-70</c:v>
                </c:pt>
                <c:pt idx="487">
                  <c:v>2.61944E-70</c:v>
                </c:pt>
                <c:pt idx="488">
                  <c:v>2.8874400000000001E-70</c:v>
                </c:pt>
                <c:pt idx="489">
                  <c:v>1.5390499999999999E-70</c:v>
                </c:pt>
                <c:pt idx="490">
                  <c:v>-1.9221699999999999E-70</c:v>
                </c:pt>
                <c:pt idx="491">
                  <c:v>-7.0727800000000002E-70</c:v>
                </c:pt>
                <c:pt idx="492">
                  <c:v>-1.23732E-69</c:v>
                </c:pt>
                <c:pt idx="493">
                  <c:v>-1.53754E-69</c:v>
                </c:pt>
                <c:pt idx="494">
                  <c:v>-1.3274400000000001E-69</c:v>
                </c:pt>
                <c:pt idx="495">
                  <c:v>-3.8209400000000001E-70</c:v>
                </c:pt>
                <c:pt idx="496">
                  <c:v>1.3336400000000001E-69</c:v>
                </c:pt>
                <c:pt idx="497">
                  <c:v>3.49445E-69</c:v>
                </c:pt>
                <c:pt idx="498">
                  <c:v>5.3143700000000001E-69</c:v>
                </c:pt>
                <c:pt idx="499">
                  <c:v>5.7213800000000001E-69</c:v>
                </c:pt>
                <c:pt idx="500">
                  <c:v>3.7939900000000001E-69</c:v>
                </c:pt>
                <c:pt idx="501">
                  <c:v>-8.3852800000000005E-70</c:v>
                </c:pt>
                <c:pt idx="502">
                  <c:v>-7.6431299999999997E-69</c:v>
                </c:pt>
                <c:pt idx="503">
                  <c:v>-1.47593E-68</c:v>
                </c:pt>
                <c:pt idx="504">
                  <c:v>-1.8979800000000002E-68</c:v>
                </c:pt>
                <c:pt idx="505">
                  <c:v>-1.6549599999999999E-68</c:v>
                </c:pt>
                <c:pt idx="506">
                  <c:v>-4.4831600000000002E-69</c:v>
                </c:pt>
                <c:pt idx="507">
                  <c:v>1.7838600000000001E-68</c:v>
                </c:pt>
                <c:pt idx="508">
                  <c:v>4.6823099999999996E-68</c:v>
                </c:pt>
                <c:pt idx="509">
                  <c:v>7.3306099999999997E-68</c:v>
                </c:pt>
                <c:pt idx="510">
                  <c:v>8.2927799999999992E-68</c:v>
                </c:pt>
                <c:pt idx="511">
                  <c:v>5.9165399999999997E-68</c:v>
                </c:pt>
                <c:pt idx="512">
                  <c:v>-1.03077E-68</c:v>
                </c:pt>
                <c:pt idx="513">
                  <c:v>-1.2247400000000001E-67</c:v>
                </c:pt>
                <c:pt idx="514">
                  <c:v>-2.4708199999999999E-67</c:v>
                </c:pt>
                <c:pt idx="515">
                  <c:v>-3.2804100000000001E-67</c:v>
                </c:pt>
                <c:pt idx="516">
                  <c:v>-3.02883E-67</c:v>
                </c:pt>
                <c:pt idx="517">
                  <c:v>-1.24399E-67</c:v>
                </c:pt>
                <c:pt idx="518">
                  <c:v>2.2291800000000002E-67</c:v>
                </c:pt>
                <c:pt idx="519">
                  <c:v>6.9444600000000001E-67</c:v>
                </c:pt>
                <c:pt idx="520">
                  <c:v>1.14821E-66</c:v>
                </c:pt>
                <c:pt idx="521">
                  <c:v>1.3426600000000001E-66</c:v>
                </c:pt>
                <c:pt idx="522">
                  <c:v>1.00105E-66</c:v>
                </c:pt>
                <c:pt idx="523">
                  <c:v>-7.7744299999999994E-68</c:v>
                </c:pt>
                <c:pt idx="524">
                  <c:v>-1.88666E-66</c:v>
                </c:pt>
                <c:pt idx="525">
                  <c:v>-4.0424099999999998E-66</c:v>
                </c:pt>
                <c:pt idx="526">
                  <c:v>-5.6549500000000005E-66</c:v>
                </c:pt>
                <c:pt idx="527">
                  <c:v>-5.4818100000000003E-66</c:v>
                </c:pt>
                <c:pt idx="528">
                  <c:v>-2.4554000000000002E-66</c:v>
                </c:pt>
                <c:pt idx="529">
                  <c:v>3.7012500000000001E-66</c:v>
                </c:pt>
                <c:pt idx="530">
                  <c:v>1.1927999999999999E-65</c:v>
                </c:pt>
                <c:pt idx="531">
                  <c:v>1.94882E-65</c:v>
                </c:pt>
                <c:pt idx="532">
                  <c:v>2.2515099999999998E-65</c:v>
                </c:pt>
                <c:pt idx="533">
                  <c:v>1.74984E-65</c:v>
                </c:pt>
                <c:pt idx="534">
                  <c:v>2.50917E-66</c:v>
                </c:pt>
                <c:pt idx="535">
                  <c:v>-2.17503E-65</c:v>
                </c:pt>
                <c:pt idx="536">
                  <c:v>-4.9966699999999999E-65</c:v>
                </c:pt>
                <c:pt idx="537">
                  <c:v>-7.1285200000000001E-65</c:v>
                </c:pt>
                <c:pt idx="538">
                  <c:v>-7.1929299999999997E-65</c:v>
                </c:pt>
                <c:pt idx="539">
                  <c:v>-3.9873799999999999E-65</c:v>
                </c:pt>
                <c:pt idx="540">
                  <c:v>2.9748999999999999E-65</c:v>
                </c:pt>
                <c:pt idx="541">
                  <c:v>1.2731500000000001E-64</c:v>
                </c:pt>
                <c:pt idx="542">
                  <c:v>2.22627E-64</c:v>
                </c:pt>
                <c:pt idx="543">
                  <c:v>2.6821099999999999E-64</c:v>
                </c:pt>
                <c:pt idx="544">
                  <c:v>2.15131E-64</c:v>
                </c:pt>
                <c:pt idx="545">
                  <c:v>3.4379499999999999E-65</c:v>
                </c:pt>
                <c:pt idx="546">
                  <c:v>-2.6425299999999999E-64</c:v>
                </c:pt>
                <c:pt idx="547">
                  <c:v>-6.1714999999999998E-64</c:v>
                </c:pt>
                <c:pt idx="548">
                  <c:v>-9.0209599999999995E-64</c:v>
                </c:pt>
                <c:pt idx="549">
                  <c:v>-9.5657800000000001E-64</c:v>
                </c:pt>
                <c:pt idx="550">
                  <c:v>-6.2369900000000001E-64</c:v>
                </c:pt>
                <c:pt idx="551">
                  <c:v>1.7016700000000001E-64</c:v>
                </c:pt>
                <c:pt idx="552">
                  <c:v>1.3146200000000001E-63</c:v>
                </c:pt>
                <c:pt idx="553">
                  <c:v>2.4641899999999999E-63</c:v>
                </c:pt>
                <c:pt idx="554">
                  <c:v>3.1090400000000002E-63</c:v>
                </c:pt>
                <c:pt idx="555">
                  <c:v>2.7343500000000002E-63</c:v>
                </c:pt>
                <c:pt idx="556">
                  <c:v>1.00941E-63</c:v>
                </c:pt>
                <c:pt idx="557">
                  <c:v>-1.9974200000000001E-63</c:v>
                </c:pt>
                <c:pt idx="558">
                  <c:v>-5.6268099999999999E-63</c:v>
                </c:pt>
                <c:pt idx="559">
                  <c:v>-8.6243299999999995E-63</c:v>
                </c:pt>
                <c:pt idx="560">
                  <c:v>-9.4224600000000001E-63</c:v>
                </c:pt>
                <c:pt idx="561">
                  <c:v>-6.6421099999999998E-63</c:v>
                </c:pt>
                <c:pt idx="562">
                  <c:v>2.2586300000000001E-64</c:v>
                </c:pt>
                <c:pt idx="563">
                  <c:v>1.0140699999999999E-62</c:v>
                </c:pt>
                <c:pt idx="564">
                  <c:v>2.04156E-62</c:v>
                </c:pt>
                <c:pt idx="565">
                  <c:v>2.7196799999999999E-62</c:v>
                </c:pt>
                <c:pt idx="566">
                  <c:v>2.59E-62</c:v>
                </c:pt>
                <c:pt idx="567">
                  <c:v>1.24945E-62</c:v>
                </c:pt>
                <c:pt idx="568">
                  <c:v>-1.35005E-62</c:v>
                </c:pt>
                <c:pt idx="569">
                  <c:v>-4.7087499999999997E-62</c:v>
                </c:pt>
                <c:pt idx="570">
                  <c:v>-7.88813E-62</c:v>
                </c:pt>
                <c:pt idx="571">
                  <c:v>-9.5627399999999994E-62</c:v>
                </c:pt>
                <c:pt idx="572">
                  <c:v>-8.0183699999999995E-62</c:v>
                </c:pt>
                <c:pt idx="573">
                  <c:v>-1.8952800000000001E-62</c:v>
                </c:pt>
                <c:pt idx="574">
                  <c:v>8.3247999999999995E-62</c:v>
                </c:pt>
                <c:pt idx="575">
                  <c:v>1.9625799999999998E-61</c:v>
                </c:pt>
                <c:pt idx="576">
                  <c:v>2.74458E-61</c:v>
                </c:pt>
                <c:pt idx="577">
                  <c:v>2.7374499999999998E-61</c:v>
                </c:pt>
                <c:pt idx="578">
                  <c:v>1.65389E-61</c:v>
                </c:pt>
                <c:pt idx="579">
                  <c:v>-5.6174500000000003E-62</c:v>
                </c:pt>
                <c:pt idx="580">
                  <c:v>-3.6469899999999997E-61</c:v>
                </c:pt>
                <c:pt idx="581">
                  <c:v>-6.8068500000000001E-61</c:v>
                </c:pt>
                <c:pt idx="582">
                  <c:v>-8.5721199999999998E-61</c:v>
                </c:pt>
                <c:pt idx="583">
                  <c:v>-7.1197099999999999E-61</c:v>
                </c:pt>
                <c:pt idx="584">
                  <c:v>-1.0716E-61</c:v>
                </c:pt>
                <c:pt idx="585">
                  <c:v>9.1438399999999997E-61</c:v>
                </c:pt>
                <c:pt idx="586">
                  <c:v>1.9842599999999999E-60</c:v>
                </c:pt>
                <c:pt idx="587">
                  <c:v>2.5093899999999998E-60</c:v>
                </c:pt>
                <c:pt idx="588">
                  <c:v>2.0824500000000001E-60</c:v>
                </c:pt>
                <c:pt idx="589">
                  <c:v>7.6579899999999999E-61</c:v>
                </c:pt>
                <c:pt idx="590">
                  <c:v>-9.8265100000000003E-61</c:v>
                </c:pt>
                <c:pt idx="591">
                  <c:v>-2.5201000000000003E-60</c:v>
                </c:pt>
                <c:pt idx="592">
                  <c:v>-3.3085100000000002E-60</c:v>
                </c:pt>
                <c:pt idx="593">
                  <c:v>-3.1785099999999999E-60</c:v>
                </c:pt>
                <c:pt idx="594">
                  <c:v>-2.39928E-60</c:v>
                </c:pt>
                <c:pt idx="595">
                  <c:v>-1.91028E-60</c:v>
                </c:pt>
                <c:pt idx="596">
                  <c:v>-3.4211700000000001E-60</c:v>
                </c:pt>
                <c:pt idx="597">
                  <c:v>-8.0398100000000001E-60</c:v>
                </c:pt>
                <c:pt idx="598">
                  <c:v>-1.3941900000000001E-59</c:v>
                </c:pt>
                <c:pt idx="599">
                  <c:v>-1.6043600000000001E-59</c:v>
                </c:pt>
                <c:pt idx="600">
                  <c:v>-8.8697999999999995E-60</c:v>
                </c:pt>
                <c:pt idx="601">
                  <c:v>1.0874600000000001E-59</c:v>
                </c:pt>
                <c:pt idx="602">
                  <c:v>4.3585900000000003E-59</c:v>
                </c:pt>
                <c:pt idx="603">
                  <c:v>8.2160300000000006E-59</c:v>
                </c:pt>
                <c:pt idx="604">
                  <c:v>1.0592599999999999E-58</c:v>
                </c:pt>
                <c:pt idx="605">
                  <c:v>8.6724299999999997E-59</c:v>
                </c:pt>
                <c:pt idx="606">
                  <c:v>4.3322799999999999E-60</c:v>
                </c:pt>
                <c:pt idx="607">
                  <c:v>-1.41078E-58</c:v>
                </c:pt>
                <c:pt idx="608">
                  <c:v>-3.1854799999999999E-58</c:v>
                </c:pt>
                <c:pt idx="609">
                  <c:v>-4.6944400000000001E-58</c:v>
                </c:pt>
                <c:pt idx="610">
                  <c:v>-5.2682299999999999E-58</c:v>
                </c:pt>
                <c:pt idx="611">
                  <c:v>-4.0955399999999998E-58</c:v>
                </c:pt>
                <c:pt idx="612">
                  <c:v>-8.1387299999999997E-60</c:v>
                </c:pt>
                <c:pt idx="613">
                  <c:v>7.3119699999999998E-58</c:v>
                </c:pt>
                <c:pt idx="614">
                  <c:v>1.6364699999999999E-57</c:v>
                </c:pt>
                <c:pt idx="615">
                  <c:v>2.24099E-57</c:v>
                </c:pt>
                <c:pt idx="616">
                  <c:v>1.9680099999999999E-57</c:v>
                </c:pt>
                <c:pt idx="617">
                  <c:v>5.1467600000000001E-58</c:v>
                </c:pt>
                <c:pt idx="618">
                  <c:v>-1.86254E-57</c:v>
                </c:pt>
                <c:pt idx="619">
                  <c:v>-4.3687199999999999E-57</c:v>
                </c:pt>
                <c:pt idx="620">
                  <c:v>-5.8972899999999999E-57</c:v>
                </c:pt>
                <c:pt idx="621">
                  <c:v>-5.5059899999999998E-57</c:v>
                </c:pt>
                <c:pt idx="622">
                  <c:v>-3.1417799999999998E-57</c:v>
                </c:pt>
                <c:pt idx="623">
                  <c:v>1.7877700000000001E-59</c:v>
                </c:pt>
                <c:pt idx="624">
                  <c:v>1.9739299999999999E-57</c:v>
                </c:pt>
                <c:pt idx="625">
                  <c:v>9.0196700000000001E-58</c:v>
                </c:pt>
                <c:pt idx="626">
                  <c:v>-3.0428500000000001E-57</c:v>
                </c:pt>
                <c:pt idx="627">
                  <c:v>-6.1700100000000005E-57</c:v>
                </c:pt>
                <c:pt idx="628">
                  <c:v>-1.56891E-57</c:v>
                </c:pt>
                <c:pt idx="629">
                  <c:v>2.0044600000000001E-56</c:v>
                </c:pt>
                <c:pt idx="630">
                  <c:v>6.63837E-56</c:v>
                </c:pt>
                <c:pt idx="631">
                  <c:v>1.2982500000000001E-55</c:v>
                </c:pt>
                <c:pt idx="632">
                  <c:v>1.7379800000000001E-55</c:v>
                </c:pt>
                <c:pt idx="633">
                  <c:v>1.4131300000000001E-55</c:v>
                </c:pt>
                <c:pt idx="634">
                  <c:v>-1.5164800000000001E-56</c:v>
                </c:pt>
                <c:pt idx="635">
                  <c:v>-3.006E-55</c:v>
                </c:pt>
                <c:pt idx="636">
                  <c:v>-6.5000100000000004E-55</c:v>
                </c:pt>
                <c:pt idx="637">
                  <c:v>-9.2084600000000007E-55</c:v>
                </c:pt>
                <c:pt idx="638">
                  <c:v>-9.2694899999999995E-55</c:v>
                </c:pt>
                <c:pt idx="639">
                  <c:v>-5.0698399999999997E-55</c:v>
                </c:pt>
                <c:pt idx="640">
                  <c:v>4.0764899999999999E-55</c:v>
                </c:pt>
                <c:pt idx="641">
                  <c:v>1.7209699999999999E-54</c:v>
                </c:pt>
                <c:pt idx="642">
                  <c:v>3.0700700000000003E-54</c:v>
                </c:pt>
                <c:pt idx="643">
                  <c:v>3.80575E-54</c:v>
                </c:pt>
                <c:pt idx="644">
                  <c:v>3.2204000000000001E-54</c:v>
                </c:pt>
                <c:pt idx="645">
                  <c:v>8.66937E-55</c:v>
                </c:pt>
                <c:pt idx="646">
                  <c:v>-3.27549E-54</c:v>
                </c:pt>
                <c:pt idx="647">
                  <c:v>-8.5292200000000005E-54</c:v>
                </c:pt>
                <c:pt idx="648">
                  <c:v>-1.3032699999999999E-53</c:v>
                </c:pt>
                <c:pt idx="649">
                  <c:v>-1.3807800000000001E-53</c:v>
                </c:pt>
                <c:pt idx="650">
                  <c:v>-7.8449499999999998E-54</c:v>
                </c:pt>
                <c:pt idx="651">
                  <c:v>6.3612699999999998E-54</c:v>
                </c:pt>
                <c:pt idx="652">
                  <c:v>2.7307699999999999E-53</c:v>
                </c:pt>
                <c:pt idx="653">
                  <c:v>4.9420699999999995E-53</c:v>
                </c:pt>
                <c:pt idx="654">
                  <c:v>6.3207E-53</c:v>
                </c:pt>
                <c:pt idx="655">
                  <c:v>5.6947399999999996E-53</c:v>
                </c:pt>
                <c:pt idx="656">
                  <c:v>2.01765E-53</c:v>
                </c:pt>
                <c:pt idx="657">
                  <c:v>-5.0431700000000003E-53</c:v>
                </c:pt>
                <c:pt idx="658">
                  <c:v>-1.43866E-52</c:v>
                </c:pt>
                <c:pt idx="659">
                  <c:v>-2.30384E-52</c:v>
                </c:pt>
                <c:pt idx="660">
                  <c:v>-2.6384600000000001E-52</c:v>
                </c:pt>
                <c:pt idx="661">
                  <c:v>-1.9259499999999998E-52</c:v>
                </c:pt>
                <c:pt idx="662">
                  <c:v>1.9730299999999999E-53</c:v>
                </c:pt>
                <c:pt idx="663">
                  <c:v>3.6283100000000001E-52</c:v>
                </c:pt>
                <c:pt idx="664">
                  <c:v>7.4955099999999996E-52</c:v>
                </c:pt>
                <c:pt idx="665">
                  <c:v>1.01499E-51</c:v>
                </c:pt>
                <c:pt idx="666">
                  <c:v>9.5873800000000007E-52</c:v>
                </c:pt>
                <c:pt idx="667">
                  <c:v>4.0937900000000001E-52</c:v>
                </c:pt>
                <c:pt idx="668">
                  <c:v>-7.0103399999999994E-52</c:v>
                </c:pt>
                <c:pt idx="669">
                  <c:v>-2.2250200000000001E-51</c:v>
                </c:pt>
                <c:pt idx="670">
                  <c:v>-3.6866600000000002E-51</c:v>
                </c:pt>
                <c:pt idx="671">
                  <c:v>-4.3019799999999998E-51</c:v>
                </c:pt>
                <c:pt idx="672">
                  <c:v>-3.2053100000000003E-51</c:v>
                </c:pt>
                <c:pt idx="673">
                  <c:v>1.4004800000000001E-52</c:v>
                </c:pt>
                <c:pt idx="674">
                  <c:v>5.4116400000000006E-51</c:v>
                </c:pt>
                <c:pt idx="675">
                  <c:v>1.1108200000000001E-50</c:v>
                </c:pt>
                <c:pt idx="676">
                  <c:v>1.4868799999999999E-50</c:v>
                </c:pt>
                <c:pt idx="677">
                  <c:v>1.4269999999999999E-50</c:v>
                </c:pt>
                <c:pt idx="678">
                  <c:v>7.5119400000000003E-51</c:v>
                </c:pt>
                <c:pt idx="679">
                  <c:v>-6.1054199999999996E-51</c:v>
                </c:pt>
                <c:pt idx="680">
                  <c:v>-2.50864E-50</c:v>
                </c:pt>
                <c:pt idx="681">
                  <c:v>-4.38962E-50</c:v>
                </c:pt>
                <c:pt idx="682">
                  <c:v>-5.2797600000000001E-50</c:v>
                </c:pt>
                <c:pt idx="683">
                  <c:v>-4.1366800000000001E-50</c:v>
                </c:pt>
                <c:pt idx="684">
                  <c:v>-3.5864800000000002E-51</c:v>
                </c:pt>
                <c:pt idx="685">
                  <c:v>5.7868400000000003E-50</c:v>
                </c:pt>
                <c:pt idx="686">
                  <c:v>1.28166E-49</c:v>
                </c:pt>
                <c:pt idx="687">
                  <c:v>1.8010200000000001E-49</c:v>
                </c:pt>
                <c:pt idx="688">
                  <c:v>1.7964300000000001E-49</c:v>
                </c:pt>
                <c:pt idx="689">
                  <c:v>9.4985800000000007E-50</c:v>
                </c:pt>
                <c:pt idx="690">
                  <c:v>-9.0920200000000008E-50</c:v>
                </c:pt>
                <c:pt idx="691">
                  <c:v>-3.5903599999999998E-49</c:v>
                </c:pt>
                <c:pt idx="692">
                  <c:v>-6.31365E-49</c:v>
                </c:pt>
                <c:pt idx="693">
                  <c:v>-7.7484900000000004E-49</c:v>
                </c:pt>
                <c:pt idx="694">
                  <c:v>-6.4739299999999997E-49</c:v>
                </c:pt>
                <c:pt idx="695">
                  <c:v>-1.58421E-49</c:v>
                </c:pt>
                <c:pt idx="696">
                  <c:v>6.7766700000000001E-49</c:v>
                </c:pt>
                <c:pt idx="697">
                  <c:v>1.67674E-48</c:v>
                </c:pt>
                <c:pt idx="698">
                  <c:v>2.45286E-48</c:v>
                </c:pt>
                <c:pt idx="699">
                  <c:v>2.5149999999999999E-48</c:v>
                </c:pt>
                <c:pt idx="700">
                  <c:v>1.4635499999999999E-48</c:v>
                </c:pt>
                <c:pt idx="701">
                  <c:v>-8.1367600000000006E-49</c:v>
                </c:pt>
                <c:pt idx="702">
                  <c:v>-3.9828200000000001E-48</c:v>
                </c:pt>
                <c:pt idx="703">
                  <c:v>-7.2008299999999999E-48</c:v>
                </c:pt>
                <c:pt idx="704">
                  <c:v>-9.1567000000000004E-48</c:v>
                </c:pt>
                <c:pt idx="705">
                  <c:v>-8.2376099999999999E-48</c:v>
                </c:pt>
                <c:pt idx="706">
                  <c:v>-3.1542700000000003E-48</c:v>
                </c:pt>
                <c:pt idx="707">
                  <c:v>5.9713800000000004E-48</c:v>
                </c:pt>
                <c:pt idx="708">
                  <c:v>1.6995999999999999E-47</c:v>
                </c:pt>
                <c:pt idx="709">
                  <c:v>2.6173099999999999E-47</c:v>
                </c:pt>
                <c:pt idx="710">
                  <c:v>2.8993899999999998E-47</c:v>
                </c:pt>
                <c:pt idx="711">
                  <c:v>2.1348100000000001E-47</c:v>
                </c:pt>
                <c:pt idx="712">
                  <c:v>1.56882E-48</c:v>
                </c:pt>
                <c:pt idx="713">
                  <c:v>-2.7323999999999999E-47</c:v>
                </c:pt>
                <c:pt idx="714">
                  <c:v>-5.7138199999999996E-47</c:v>
                </c:pt>
                <c:pt idx="715">
                  <c:v>-7.6489099999999997E-47</c:v>
                </c:pt>
                <c:pt idx="716">
                  <c:v>-7.3761299999999998E-47</c:v>
                </c:pt>
                <c:pt idx="717">
                  <c:v>-4.05426E-47</c:v>
                </c:pt>
                <c:pt idx="718">
                  <c:v>2.2964900000000002E-47</c:v>
                </c:pt>
                <c:pt idx="719">
                  <c:v>1.0291E-46</c:v>
                </c:pt>
                <c:pt idx="720">
                  <c:v>1.73138E-46</c:v>
                </c:pt>
                <c:pt idx="721">
                  <c:v>2.00995E-46</c:v>
                </c:pt>
                <c:pt idx="722">
                  <c:v>1.53614E-46</c:v>
                </c:pt>
                <c:pt idx="723">
                  <c:v>1.45235E-47</c:v>
                </c:pt>
                <c:pt idx="724">
                  <c:v>-1.8866600000000002E-46</c:v>
                </c:pt>
                <c:pt idx="725">
                  <c:v>-3.7754300000000002E-46</c:v>
                </c:pt>
                <c:pt idx="726">
                  <c:v>-4.6046099999999997E-46</c:v>
                </c:pt>
                <c:pt idx="727">
                  <c:v>-3.9289500000000001E-46</c:v>
                </c:pt>
                <c:pt idx="728">
                  <c:v>-2.1377599999999998E-46</c:v>
                </c:pt>
                <c:pt idx="729">
                  <c:v>-1.8448299999999999E-47</c:v>
                </c:pt>
                <c:pt idx="730">
                  <c:v>1.09953E-46</c:v>
                </c:pt>
                <c:pt idx="731">
                  <c:v>1.5243299999999999E-46</c:v>
                </c:pt>
                <c:pt idx="732">
                  <c:v>1.644E-46</c:v>
                </c:pt>
                <c:pt idx="733">
                  <c:v>2.10887E-46</c:v>
                </c:pt>
                <c:pt idx="734">
                  <c:v>2.88785E-46</c:v>
                </c:pt>
                <c:pt idx="735">
                  <c:v>3.9439099999999996E-46</c:v>
                </c:pt>
                <c:pt idx="736">
                  <c:v>5.58854E-46</c:v>
                </c:pt>
                <c:pt idx="737">
                  <c:v>7.2700899999999999E-46</c:v>
                </c:pt>
                <c:pt idx="738">
                  <c:v>8.4583699999999996E-46</c:v>
                </c:pt>
                <c:pt idx="739">
                  <c:v>9.0311999999999997E-46</c:v>
                </c:pt>
                <c:pt idx="740">
                  <c:v>5.9046099999999998E-46</c:v>
                </c:pt>
                <c:pt idx="741">
                  <c:v>-4.4949500000000003E-46</c:v>
                </c:pt>
                <c:pt idx="742">
                  <c:v>-1.8219899999999999E-45</c:v>
                </c:pt>
                <c:pt idx="743">
                  <c:v>-2.2877400000000001E-45</c:v>
                </c:pt>
                <c:pt idx="744">
                  <c:v>-3.7520500000000003E-46</c:v>
                </c:pt>
                <c:pt idx="745">
                  <c:v>4.6960699999999997E-45</c:v>
                </c:pt>
                <c:pt idx="746">
                  <c:v>1.35798E-44</c:v>
                </c:pt>
                <c:pt idx="747">
                  <c:v>2.8868100000000002E-44</c:v>
                </c:pt>
                <c:pt idx="748">
                  <c:v>5.0321599999999997E-44</c:v>
                </c:pt>
                <c:pt idx="749">
                  <c:v>6.4106000000000001E-44</c:v>
                </c:pt>
                <c:pt idx="750">
                  <c:v>4.4248600000000002E-44</c:v>
                </c:pt>
                <c:pt idx="751">
                  <c:v>-3.3561900000000001E-44</c:v>
                </c:pt>
                <c:pt idx="752">
                  <c:v>-1.7845899999999999E-43</c:v>
                </c:pt>
                <c:pt idx="753">
                  <c:v>-3.6047199999999999E-43</c:v>
                </c:pt>
                <c:pt idx="754">
                  <c:v>-4.8523700000000003E-43</c:v>
                </c:pt>
                <c:pt idx="755">
                  <c:v>-4.1965399999999998E-43</c:v>
                </c:pt>
                <c:pt idx="756">
                  <c:v>-7.7278500000000002E-44</c:v>
                </c:pt>
                <c:pt idx="757">
                  <c:v>5.0856999999999996E-43</c:v>
                </c:pt>
                <c:pt idx="758">
                  <c:v>1.1784000000000001E-42</c:v>
                </c:pt>
                <c:pt idx="759">
                  <c:v>1.6854699999999999E-42</c:v>
                </c:pt>
                <c:pt idx="760">
                  <c:v>1.7704499999999998E-42</c:v>
                </c:pt>
                <c:pt idx="761">
                  <c:v>1.26323E-42</c:v>
                </c:pt>
                <c:pt idx="762">
                  <c:v>1.10781E-43</c:v>
                </c:pt>
                <c:pt idx="763">
                  <c:v>-1.6027100000000001E-42</c:v>
                </c:pt>
                <c:pt idx="764">
                  <c:v>-3.4532000000000003E-42</c:v>
                </c:pt>
                <c:pt idx="765">
                  <c:v>-4.58166E-42</c:v>
                </c:pt>
                <c:pt idx="766">
                  <c:v>-4.0548199999999999E-42</c:v>
                </c:pt>
                <c:pt idx="767">
                  <c:v>-1.44559E-42</c:v>
                </c:pt>
                <c:pt idx="768">
                  <c:v>2.6167599999999999E-42</c:v>
                </c:pt>
                <c:pt idx="769">
                  <c:v>6.4410600000000003E-42</c:v>
                </c:pt>
                <c:pt idx="770">
                  <c:v>8.4548900000000004E-42</c:v>
                </c:pt>
                <c:pt idx="771">
                  <c:v>8.2483099999999999E-42</c:v>
                </c:pt>
                <c:pt idx="772">
                  <c:v>5.9701099999999999E-42</c:v>
                </c:pt>
                <c:pt idx="773">
                  <c:v>1.8687500000000001E-42</c:v>
                </c:pt>
                <c:pt idx="774">
                  <c:v>-3.0771099999999998E-42</c:v>
                </c:pt>
                <c:pt idx="775">
                  <c:v>-7.8563500000000004E-42</c:v>
                </c:pt>
                <c:pt idx="776">
                  <c:v>-1.2384799999999999E-41</c:v>
                </c:pt>
                <c:pt idx="777">
                  <c:v>-1.6389700000000001E-41</c:v>
                </c:pt>
                <c:pt idx="778">
                  <c:v>-1.9885699999999999E-41</c:v>
                </c:pt>
                <c:pt idx="779">
                  <c:v>-2.4862300000000002E-41</c:v>
                </c:pt>
                <c:pt idx="780">
                  <c:v>-3.1762199999999997E-41</c:v>
                </c:pt>
                <c:pt idx="781">
                  <c:v>-3.7267500000000002E-41</c:v>
                </c:pt>
                <c:pt idx="782">
                  <c:v>-4.0765699999999998E-41</c:v>
                </c:pt>
                <c:pt idx="783">
                  <c:v>-4.2920699999999999E-41</c:v>
                </c:pt>
                <c:pt idx="784">
                  <c:v>-3.0541099999999998E-41</c:v>
                </c:pt>
                <c:pt idx="785">
                  <c:v>2.5140099999999999E-41</c:v>
                </c:pt>
                <c:pt idx="786">
                  <c:v>1.5300199999999999E-40</c:v>
                </c:pt>
                <c:pt idx="787">
                  <c:v>3.5758099999999998E-40</c:v>
                </c:pt>
                <c:pt idx="788">
                  <c:v>5.4780700000000001E-40</c:v>
                </c:pt>
                <c:pt idx="789">
                  <c:v>4.50177E-40</c:v>
                </c:pt>
                <c:pt idx="790">
                  <c:v>-3.2217099999999998E-40</c:v>
                </c:pt>
                <c:pt idx="791">
                  <c:v>-1.9489499999999999E-39</c:v>
                </c:pt>
                <c:pt idx="792">
                  <c:v>-4.0182399999999998E-39</c:v>
                </c:pt>
                <c:pt idx="793">
                  <c:v>-5.4132000000000003E-39</c:v>
                </c:pt>
                <c:pt idx="794">
                  <c:v>-4.6470000000000003E-39</c:v>
                </c:pt>
                <c:pt idx="795">
                  <c:v>-5.0438999999999996E-40</c:v>
                </c:pt>
                <c:pt idx="796">
                  <c:v>7.27428E-39</c:v>
                </c:pt>
                <c:pt idx="797">
                  <c:v>1.73213E-38</c:v>
                </c:pt>
                <c:pt idx="798">
                  <c:v>2.6216899999999999E-38</c:v>
                </c:pt>
                <c:pt idx="799">
                  <c:v>2.8851999999999999E-38</c:v>
                </c:pt>
                <c:pt idx="800">
                  <c:v>1.94927E-38</c:v>
                </c:pt>
                <c:pt idx="801">
                  <c:v>-5.9787399999999998E-39</c:v>
                </c:pt>
                <c:pt idx="802">
                  <c:v>-4.5065399999999998E-38</c:v>
                </c:pt>
                <c:pt idx="803">
                  <c:v>-8.4962499999999999E-38</c:v>
                </c:pt>
                <c:pt idx="804">
                  <c:v>-1.07306E-37</c:v>
                </c:pt>
                <c:pt idx="805">
                  <c:v>-9.60376E-38</c:v>
                </c:pt>
                <c:pt idx="806">
                  <c:v>-3.9086500000000002E-38</c:v>
                </c:pt>
                <c:pt idx="807">
                  <c:v>6.7663000000000001E-38</c:v>
                </c:pt>
                <c:pt idx="808">
                  <c:v>2.0563000000000001E-37</c:v>
                </c:pt>
                <c:pt idx="809">
                  <c:v>3.2519500000000002E-37</c:v>
                </c:pt>
                <c:pt idx="810">
                  <c:v>3.59567E-37</c:v>
                </c:pt>
                <c:pt idx="811">
                  <c:v>2.46767E-37</c:v>
                </c:pt>
                <c:pt idx="812">
                  <c:v>-6.1617400000000003E-38</c:v>
                </c:pt>
                <c:pt idx="813">
                  <c:v>-5.8493200000000003E-37</c:v>
                </c:pt>
                <c:pt idx="814">
                  <c:v>-1.2445400000000001E-36</c:v>
                </c:pt>
                <c:pt idx="815">
                  <c:v>-1.77589E-36</c:v>
                </c:pt>
                <c:pt idx="816">
                  <c:v>-1.7293499999999999E-36</c:v>
                </c:pt>
                <c:pt idx="817">
                  <c:v>-5.9164200000000003E-37</c:v>
                </c:pt>
                <c:pt idx="818">
                  <c:v>1.9801500000000001E-36</c:v>
                </c:pt>
                <c:pt idx="819">
                  <c:v>5.7639800000000002E-36</c:v>
                </c:pt>
                <c:pt idx="820">
                  <c:v>9.5670099999999997E-36</c:v>
                </c:pt>
                <c:pt idx="821">
                  <c:v>1.1213400000000001E-35</c:v>
                </c:pt>
                <c:pt idx="822">
                  <c:v>8.1780499999999997E-36</c:v>
                </c:pt>
                <c:pt idx="823">
                  <c:v>-1.2322100000000001E-36</c:v>
                </c:pt>
                <c:pt idx="824">
                  <c:v>-1.6542399999999999E-35</c:v>
                </c:pt>
                <c:pt idx="825">
                  <c:v>-3.4206700000000002E-35</c:v>
                </c:pt>
                <c:pt idx="826">
                  <c:v>-4.7552300000000001E-35</c:v>
                </c:pt>
                <c:pt idx="827">
                  <c:v>-4.7818600000000001E-35</c:v>
                </c:pt>
                <c:pt idx="828">
                  <c:v>-2.6525799999999999E-35</c:v>
                </c:pt>
                <c:pt idx="829">
                  <c:v>2.09489E-35</c:v>
                </c:pt>
                <c:pt idx="830">
                  <c:v>9.0052200000000001E-35</c:v>
                </c:pt>
                <c:pt idx="831">
                  <c:v>1.61078E-34</c:v>
                </c:pt>
                <c:pt idx="832">
                  <c:v>1.9879399999999999E-34</c:v>
                </c:pt>
                <c:pt idx="833">
                  <c:v>1.61997E-34</c:v>
                </c:pt>
                <c:pt idx="834">
                  <c:v>1.9495700000000001E-35</c:v>
                </c:pt>
                <c:pt idx="835">
                  <c:v>-2.2837199999999998E-34</c:v>
                </c:pt>
                <c:pt idx="836">
                  <c:v>-5.2589200000000004E-34</c:v>
                </c:pt>
                <c:pt idx="837">
                  <c:v>-7.5760500000000003E-34</c:v>
                </c:pt>
                <c:pt idx="838">
                  <c:v>-7.7463100000000006E-34</c:v>
                </c:pt>
                <c:pt idx="839">
                  <c:v>-4.3748799999999996E-34</c:v>
                </c:pt>
                <c:pt idx="840">
                  <c:v>3.2190299999999999E-34</c:v>
                </c:pt>
                <c:pt idx="841">
                  <c:v>1.4100500000000001E-33</c:v>
                </c:pt>
                <c:pt idx="842">
                  <c:v>2.5051399999999999E-33</c:v>
                </c:pt>
                <c:pt idx="843">
                  <c:v>3.0909600000000002E-33</c:v>
                </c:pt>
                <c:pt idx="844">
                  <c:v>2.6111799999999999E-33</c:v>
                </c:pt>
                <c:pt idx="845">
                  <c:v>7.0312399999999998E-34</c:v>
                </c:pt>
                <c:pt idx="846">
                  <c:v>-2.5637899999999999E-33</c:v>
                </c:pt>
                <c:pt idx="847">
                  <c:v>-6.5082299999999998E-33</c:v>
                </c:pt>
                <c:pt idx="848">
                  <c:v>-9.7766600000000005E-33</c:v>
                </c:pt>
                <c:pt idx="849">
                  <c:v>-1.0516899999999999E-32</c:v>
                </c:pt>
                <c:pt idx="850">
                  <c:v>-6.8708499999999998E-33</c:v>
                </c:pt>
                <c:pt idx="851">
                  <c:v>2.18434E-33</c:v>
                </c:pt>
                <c:pt idx="852">
                  <c:v>1.5608900000000001E-32</c:v>
                </c:pt>
                <c:pt idx="853">
                  <c:v>2.9373899999999999E-32</c:v>
                </c:pt>
                <c:pt idx="854">
                  <c:v>3.7163100000000001E-32</c:v>
                </c:pt>
                <c:pt idx="855">
                  <c:v>3.2564599999999999E-32</c:v>
                </c:pt>
                <c:pt idx="856">
                  <c:v>1.1418499999999999E-32</c:v>
                </c:pt>
                <c:pt idx="857">
                  <c:v>-2.5684999999999999E-32</c:v>
                </c:pt>
                <c:pt idx="858">
                  <c:v>-7.0901799999999997E-32</c:v>
                </c:pt>
                <c:pt idx="859">
                  <c:v>-1.0895799999999999E-31</c:v>
                </c:pt>
                <c:pt idx="860">
                  <c:v>-1.20044E-31</c:v>
                </c:pt>
                <c:pt idx="861">
                  <c:v>-8.4879000000000002E-32</c:v>
                </c:pt>
                <c:pt idx="862">
                  <c:v>6.0981500000000003E-33</c:v>
                </c:pt>
                <c:pt idx="863">
                  <c:v>1.4020999999999999E-31</c:v>
                </c:pt>
                <c:pt idx="864">
                  <c:v>2.7705099999999999E-31</c:v>
                </c:pt>
                <c:pt idx="865">
                  <c:v>3.5863299999999999E-31</c:v>
                </c:pt>
                <c:pt idx="866">
                  <c:v>3.2950400000000001E-31</c:v>
                </c:pt>
                <c:pt idx="867">
                  <c:v>1.5418000000000001E-31</c:v>
                </c:pt>
                <c:pt idx="868">
                  <c:v>-1.70708E-31</c:v>
                </c:pt>
                <c:pt idx="869">
                  <c:v>-5.9586199999999997E-31</c:v>
                </c:pt>
                <c:pt idx="870">
                  <c:v>-9.9184299999999992E-31</c:v>
                </c:pt>
                <c:pt idx="871">
                  <c:v>-1.1528499999999999E-30</c:v>
                </c:pt>
                <c:pt idx="872">
                  <c:v>-8.5862200000000005E-31</c:v>
                </c:pt>
                <c:pt idx="873">
                  <c:v>2.34887E-32</c:v>
                </c:pt>
                <c:pt idx="874">
                  <c:v>1.41404E-30</c:v>
                </c:pt>
                <c:pt idx="875">
                  <c:v>2.9183599999999999E-30</c:v>
                </c:pt>
                <c:pt idx="876">
                  <c:v>3.8736600000000003E-30</c:v>
                </c:pt>
                <c:pt idx="877">
                  <c:v>3.5843599999999997E-30</c:v>
                </c:pt>
                <c:pt idx="878">
                  <c:v>1.5765999999999999E-30</c:v>
                </c:pt>
                <c:pt idx="879">
                  <c:v>-2.20566E-30</c:v>
                </c:pt>
                <c:pt idx="880">
                  <c:v>-7.1338300000000002E-30</c:v>
                </c:pt>
                <c:pt idx="881">
                  <c:v>-1.16918E-29</c:v>
                </c:pt>
                <c:pt idx="882">
                  <c:v>-1.3705400000000001E-29</c:v>
                </c:pt>
                <c:pt idx="883">
                  <c:v>-1.0996999999999999E-29</c:v>
                </c:pt>
                <c:pt idx="884">
                  <c:v>-2.1949800000000001E-30</c:v>
                </c:pt>
                <c:pt idx="885">
                  <c:v>1.22849E-29</c:v>
                </c:pt>
                <c:pt idx="886">
                  <c:v>2.8923699999999997E-29</c:v>
                </c:pt>
                <c:pt idx="887">
                  <c:v>4.0415899999999997E-29</c:v>
                </c:pt>
                <c:pt idx="888">
                  <c:v>3.7984199999999999E-29</c:v>
                </c:pt>
                <c:pt idx="889">
                  <c:v>1.6636E-29</c:v>
                </c:pt>
                <c:pt idx="890">
                  <c:v>-2.0942900000000001E-29</c:v>
                </c:pt>
                <c:pt idx="891">
                  <c:v>-6.4431999999999995E-29</c:v>
                </c:pt>
                <c:pt idx="892">
                  <c:v>-9.8824499999999997E-29</c:v>
                </c:pt>
                <c:pt idx="893">
                  <c:v>-1.0948299999999999E-28</c:v>
                </c:pt>
                <c:pt idx="894">
                  <c:v>-8.7032799999999999E-29</c:v>
                </c:pt>
                <c:pt idx="895">
                  <c:v>-3.1017000000000002E-29</c:v>
                </c:pt>
                <c:pt idx="896">
                  <c:v>4.6256100000000001E-29</c:v>
                </c:pt>
                <c:pt idx="897">
                  <c:v>1.2313800000000001E-28</c:v>
                </c:pt>
                <c:pt idx="898">
                  <c:v>1.7975399999999999E-28</c:v>
                </c:pt>
                <c:pt idx="899">
                  <c:v>1.97387E-28</c:v>
                </c:pt>
                <c:pt idx="900">
                  <c:v>1.5413599999999999E-28</c:v>
                </c:pt>
                <c:pt idx="901">
                  <c:v>4.0141700000000002E-29</c:v>
                </c:pt>
                <c:pt idx="902">
                  <c:v>-1.2789999999999999E-28</c:v>
                </c:pt>
                <c:pt idx="903">
                  <c:v>-3.03986E-28</c:v>
                </c:pt>
                <c:pt idx="904">
                  <c:v>-4.1344900000000002E-28</c:v>
                </c:pt>
                <c:pt idx="905">
                  <c:v>-3.77494E-28</c:v>
                </c:pt>
                <c:pt idx="906">
                  <c:v>-1.2967699999999999E-28</c:v>
                </c:pt>
                <c:pt idx="907">
                  <c:v>3.7702600000000001E-28</c:v>
                </c:pt>
                <c:pt idx="908">
                  <c:v>1.0422200000000001E-27</c:v>
                </c:pt>
                <c:pt idx="909">
                  <c:v>1.5025100000000001E-27</c:v>
                </c:pt>
                <c:pt idx="910">
                  <c:v>1.35805E-27</c:v>
                </c:pt>
                <c:pt idx="911">
                  <c:v>5.0364900000000001E-28</c:v>
                </c:pt>
                <c:pt idx="912">
                  <c:v>-8.9532700000000003E-28</c:v>
                </c:pt>
                <c:pt idx="913">
                  <c:v>-2.5222800000000002E-27</c:v>
                </c:pt>
                <c:pt idx="914">
                  <c:v>-3.7447899999999998E-27</c:v>
                </c:pt>
                <c:pt idx="915">
                  <c:v>-3.5700700000000001E-27</c:v>
                </c:pt>
                <c:pt idx="916">
                  <c:v>-1.3328199999999999E-27</c:v>
                </c:pt>
                <c:pt idx="917">
                  <c:v>1.9902600000000001E-27</c:v>
                </c:pt>
                <c:pt idx="918">
                  <c:v>3.1777799999999998E-27</c:v>
                </c:pt>
                <c:pt idx="919">
                  <c:v>-1.1258E-27</c:v>
                </c:pt>
                <c:pt idx="920">
                  <c:v>-9.9587500000000002E-27</c:v>
                </c:pt>
                <c:pt idx="921">
                  <c:v>-1.5835100000000001E-26</c:v>
                </c:pt>
                <c:pt idx="922">
                  <c:v>-8.7992700000000002E-27</c:v>
                </c:pt>
                <c:pt idx="923">
                  <c:v>1.6925300000000001E-26</c:v>
                </c:pt>
                <c:pt idx="924">
                  <c:v>6.0766800000000005E-26</c:v>
                </c:pt>
                <c:pt idx="925">
                  <c:v>1.1486300000000001E-25</c:v>
                </c:pt>
                <c:pt idx="926">
                  <c:v>1.58054E-25</c:v>
                </c:pt>
                <c:pt idx="927">
                  <c:v>1.5435499999999999E-25</c:v>
                </c:pt>
                <c:pt idx="928">
                  <c:v>6.5114299999999997E-26</c:v>
                </c:pt>
                <c:pt idx="929">
                  <c:v>-1.3209800000000001E-25</c:v>
                </c:pt>
                <c:pt idx="930">
                  <c:v>-4.1672599999999999E-25</c:v>
                </c:pt>
                <c:pt idx="931">
                  <c:v>-6.9386999999999997E-25</c:v>
                </c:pt>
                <c:pt idx="932">
                  <c:v>-8.0343899999999999E-25</c:v>
                </c:pt>
                <c:pt idx="933">
                  <c:v>-6.0226099999999998E-25</c:v>
                </c:pt>
                <c:pt idx="934">
                  <c:v>-6.2387999999999997E-26</c:v>
                </c:pt>
                <c:pt idx="935">
                  <c:v>7.0095600000000001E-25</c:v>
                </c:pt>
                <c:pt idx="936">
                  <c:v>1.45985E-24</c:v>
                </c:pt>
                <c:pt idx="937">
                  <c:v>1.9065500000000001E-24</c:v>
                </c:pt>
                <c:pt idx="938">
                  <c:v>1.7485899999999999E-24</c:v>
                </c:pt>
                <c:pt idx="939">
                  <c:v>8.8423700000000003E-25</c:v>
                </c:pt>
                <c:pt idx="940">
                  <c:v>-5.3265699999999998E-25</c:v>
                </c:pt>
                <c:pt idx="941">
                  <c:v>-2.16396E-24</c:v>
                </c:pt>
                <c:pt idx="942">
                  <c:v>-3.5115299999999999E-24</c:v>
                </c:pt>
                <c:pt idx="943">
                  <c:v>-3.99473E-24</c:v>
                </c:pt>
                <c:pt idx="944">
                  <c:v>-3.1644200000000001E-24</c:v>
                </c:pt>
                <c:pt idx="945">
                  <c:v>-8.6209399999999993E-25</c:v>
                </c:pt>
                <c:pt idx="946">
                  <c:v>2.5368099999999999E-24</c:v>
                </c:pt>
                <c:pt idx="947">
                  <c:v>5.7487799999999996E-24</c:v>
                </c:pt>
                <c:pt idx="948">
                  <c:v>6.6840300000000005E-24</c:v>
                </c:pt>
                <c:pt idx="949">
                  <c:v>3.7321100000000003E-24</c:v>
                </c:pt>
                <c:pt idx="950">
                  <c:v>-1.7742500000000002E-24</c:v>
                </c:pt>
                <c:pt idx="951">
                  <c:v>-5.03092E-24</c:v>
                </c:pt>
                <c:pt idx="952">
                  <c:v>-1.9307400000000001E-24</c:v>
                </c:pt>
                <c:pt idx="953">
                  <c:v>7.3022899999999993E-24</c:v>
                </c:pt>
                <c:pt idx="954">
                  <c:v>1.78164E-23</c:v>
                </c:pt>
                <c:pt idx="955">
                  <c:v>1.95862E-23</c:v>
                </c:pt>
                <c:pt idx="956">
                  <c:v>5.15882E-24</c:v>
                </c:pt>
                <c:pt idx="957">
                  <c:v>-1.6988000000000001E-23</c:v>
                </c:pt>
                <c:pt idx="958">
                  <c:v>-3.50678E-23</c:v>
                </c:pt>
                <c:pt idx="959">
                  <c:v>-5.8379100000000004E-23</c:v>
                </c:pt>
                <c:pt idx="960">
                  <c:v>-1.01081E-22</c:v>
                </c:pt>
                <c:pt idx="961">
                  <c:v>-1.5155E-22</c:v>
                </c:pt>
                <c:pt idx="962">
                  <c:v>-1.7918300000000001E-22</c:v>
                </c:pt>
                <c:pt idx="963">
                  <c:v>-1.6289200000000001E-22</c:v>
                </c:pt>
                <c:pt idx="964">
                  <c:v>-1.2375600000000001E-22</c:v>
                </c:pt>
                <c:pt idx="965">
                  <c:v>-1.1518000000000001E-22</c:v>
                </c:pt>
                <c:pt idx="966">
                  <c:v>-1.1731699999999999E-22</c:v>
                </c:pt>
                <c:pt idx="967">
                  <c:v>2.37222E-24</c:v>
                </c:pt>
                <c:pt idx="968">
                  <c:v>2.8639799999999998E-22</c:v>
                </c:pt>
                <c:pt idx="969">
                  <c:v>5.1796600000000001E-22</c:v>
                </c:pt>
                <c:pt idx="970">
                  <c:v>4.5176199999999997E-22</c:v>
                </c:pt>
                <c:pt idx="971">
                  <c:v>2.2075599999999999E-22</c:v>
                </c:pt>
                <c:pt idx="972">
                  <c:v>4.3632300000000002E-22</c:v>
                </c:pt>
                <c:pt idx="973">
                  <c:v>2.0161099999999998E-21</c:v>
                </c:pt>
                <c:pt idx="974">
                  <c:v>6.1286199999999999E-21</c:v>
                </c:pt>
                <c:pt idx="975">
                  <c:v>1.35466E-20</c:v>
                </c:pt>
                <c:pt idx="976">
                  <c:v>2.19842E-20</c:v>
                </c:pt>
                <c:pt idx="977">
                  <c:v>2.38126E-20</c:v>
                </c:pt>
                <c:pt idx="978">
                  <c:v>9.1015200000000004E-21</c:v>
                </c:pt>
                <c:pt idx="979">
                  <c:v>-2.8168300000000002E-20</c:v>
                </c:pt>
                <c:pt idx="980">
                  <c:v>-8.6222699999999999E-20</c:v>
                </c:pt>
                <c:pt idx="981">
                  <c:v>-1.51116E-19</c:v>
                </c:pt>
                <c:pt idx="982">
                  <c:v>-1.9183600000000001E-19</c:v>
                </c:pt>
                <c:pt idx="983">
                  <c:v>-1.6459399999999999E-19</c:v>
                </c:pt>
                <c:pt idx="984">
                  <c:v>-2.5617500000000001E-20</c:v>
                </c:pt>
                <c:pt idx="985">
                  <c:v>2.4873000000000001E-19</c:v>
                </c:pt>
                <c:pt idx="986">
                  <c:v>6.2200799999999999E-19</c:v>
                </c:pt>
                <c:pt idx="987">
                  <c:v>9.5631E-19</c:v>
                </c:pt>
                <c:pt idx="988">
                  <c:v>1.02143E-18</c:v>
                </c:pt>
                <c:pt idx="989">
                  <c:v>5.7637399999999995E-19</c:v>
                </c:pt>
                <c:pt idx="990">
                  <c:v>-5.0368299999999998E-19</c:v>
                </c:pt>
                <c:pt idx="991">
                  <c:v>-2.0999200000000001E-18</c:v>
                </c:pt>
                <c:pt idx="992">
                  <c:v>-3.7650700000000001E-18</c:v>
                </c:pt>
                <c:pt idx="993">
                  <c:v>-4.73182E-18</c:v>
                </c:pt>
                <c:pt idx="994">
                  <c:v>-4.0704000000000003E-18</c:v>
                </c:pt>
                <c:pt idx="995">
                  <c:v>-1.00007E-18</c:v>
                </c:pt>
                <c:pt idx="996">
                  <c:v>4.6047800000000001E-18</c:v>
                </c:pt>
                <c:pt idx="997">
                  <c:v>1.15804E-17</c:v>
                </c:pt>
                <c:pt idx="998">
                  <c:v>1.7352600000000001E-17</c:v>
                </c:pt>
                <c:pt idx="999">
                  <c:v>1.8694300000000001E-17</c:v>
                </c:pt>
                <c:pt idx="1000">
                  <c:v>1.25855E-17</c:v>
                </c:pt>
                <c:pt idx="1001">
                  <c:v>-2.9585699999999998E-18</c:v>
                </c:pt>
                <c:pt idx="1002">
                  <c:v>-2.7125800000000001E-17</c:v>
                </c:pt>
                <c:pt idx="1003">
                  <c:v>-5.4224800000000001E-17</c:v>
                </c:pt>
                <c:pt idx="1004">
                  <c:v>-7.2805900000000005E-17</c:v>
                </c:pt>
                <c:pt idx="1005">
                  <c:v>-6.7025800000000006E-17</c:v>
                </c:pt>
                <c:pt idx="1006">
                  <c:v>-2.2205600000000001E-17</c:v>
                </c:pt>
                <c:pt idx="1007">
                  <c:v>6.5812400000000003E-17</c:v>
                </c:pt>
                <c:pt idx="1008">
                  <c:v>1.8149800000000001E-16</c:v>
                </c:pt>
                <c:pt idx="1009">
                  <c:v>2.8428199999999999E-16</c:v>
                </c:pt>
                <c:pt idx="1010">
                  <c:v>3.1400599999999998E-16</c:v>
                </c:pt>
                <c:pt idx="1011">
                  <c:v>2.13182E-16</c:v>
                </c:pt>
                <c:pt idx="1012">
                  <c:v>-4.70229E-17</c:v>
                </c:pt>
                <c:pt idx="1013">
                  <c:v>-4.47829E-16</c:v>
                </c:pt>
                <c:pt idx="1014">
                  <c:v>-8.9696700000000001E-16</c:v>
                </c:pt>
                <c:pt idx="1015">
                  <c:v>-1.2078E-15</c:v>
                </c:pt>
                <c:pt idx="1016">
                  <c:v>-1.13457E-15</c:v>
                </c:pt>
                <c:pt idx="1017">
                  <c:v>-4.7605799999999995E-16</c:v>
                </c:pt>
                <c:pt idx="1018">
                  <c:v>8.0668399999999999E-16</c:v>
                </c:pt>
                <c:pt idx="1019">
                  <c:v>2.50533E-15</c:v>
                </c:pt>
                <c:pt idx="1020">
                  <c:v>4.1068199999999999E-15</c:v>
                </c:pt>
                <c:pt idx="1021">
                  <c:v>4.7907700000000003E-15</c:v>
                </c:pt>
                <c:pt idx="1022">
                  <c:v>3.6103400000000002E-15</c:v>
                </c:pt>
                <c:pt idx="1023">
                  <c:v>-8.4724700000000003E-17</c:v>
                </c:pt>
                <c:pt idx="1024">
                  <c:v>-6.1120500000000004E-15</c:v>
                </c:pt>
                <c:pt idx="1025">
                  <c:v>-1.3030000000000001E-14</c:v>
                </c:pt>
                <c:pt idx="1026">
                  <c:v>-1.8125099999999999E-14</c:v>
                </c:pt>
                <c:pt idx="1027">
                  <c:v>-1.8014299999999999E-14</c:v>
                </c:pt>
                <c:pt idx="1028">
                  <c:v>-9.7207700000000004E-15</c:v>
                </c:pt>
                <c:pt idx="1029">
                  <c:v>7.8839399999999993E-15</c:v>
                </c:pt>
                <c:pt idx="1030">
                  <c:v>3.2254700000000001E-14</c:v>
                </c:pt>
                <c:pt idx="1031">
                  <c:v>5.5873100000000003E-14</c:v>
                </c:pt>
                <c:pt idx="1032">
                  <c:v>6.7064199999999995E-14</c:v>
                </c:pt>
                <c:pt idx="1033">
                  <c:v>5.3495199999999999E-14</c:v>
                </c:pt>
                <c:pt idx="1034">
                  <c:v>7.2751500000000007E-15</c:v>
                </c:pt>
                <c:pt idx="1035">
                  <c:v>-6.9892699999999999E-14</c:v>
                </c:pt>
                <c:pt idx="1036">
                  <c:v>-1.6162500000000001E-13</c:v>
                </c:pt>
                <c:pt idx="1037">
                  <c:v>-2.33407E-13</c:v>
                </c:pt>
                <c:pt idx="1038">
                  <c:v>-2.3783799999999998E-13</c:v>
                </c:pt>
                <c:pt idx="1039">
                  <c:v>-1.3227600000000001E-13</c:v>
                </c:pt>
                <c:pt idx="1040">
                  <c:v>9.9141399999999995E-14</c:v>
                </c:pt>
                <c:pt idx="1041">
                  <c:v>4.2507999999999999E-13</c:v>
                </c:pt>
                <c:pt idx="1042">
                  <c:v>7.5175E-13</c:v>
                </c:pt>
                <c:pt idx="1043">
                  <c:v>9.2812399999999997E-13</c:v>
                </c:pt>
                <c:pt idx="1044">
                  <c:v>7.8370500000000004E-13</c:v>
                </c:pt>
                <c:pt idx="1045">
                  <c:v>1.9406399999999999E-13</c:v>
                </c:pt>
                <c:pt idx="1046">
                  <c:v>-8.3388600000000001E-13</c:v>
                </c:pt>
                <c:pt idx="1047">
                  <c:v>-2.0784099999999998E-12</c:v>
                </c:pt>
                <c:pt idx="1048">
                  <c:v>-3.0790700000000001E-12</c:v>
                </c:pt>
                <c:pt idx="1049">
                  <c:v>-3.2348999999999999E-12</c:v>
                </c:pt>
                <c:pt idx="1050">
                  <c:v>-2.0321399999999999E-12</c:v>
                </c:pt>
                <c:pt idx="1051">
                  <c:v>6.8438100000000003E-13</c:v>
                </c:pt>
                <c:pt idx="1052">
                  <c:v>4.4881599999999997E-12</c:v>
                </c:pt>
                <c:pt idx="1053">
                  <c:v>8.2444199999999993E-12</c:v>
                </c:pt>
                <c:pt idx="1054">
                  <c:v>1.02503E-11</c:v>
                </c:pt>
                <c:pt idx="1055">
                  <c:v>8.8162900000000006E-12</c:v>
                </c:pt>
                <c:pt idx="1056">
                  <c:v>3.0400100000000001E-12</c:v>
                </c:pt>
                <c:pt idx="1057">
                  <c:v>-6.6433600000000001E-12</c:v>
                </c:pt>
                <c:pt idx="1058">
                  <c:v>-1.8078999999999998E-11</c:v>
                </c:pt>
                <c:pt idx="1059">
                  <c:v>-2.72447E-11</c:v>
                </c:pt>
                <c:pt idx="1060">
                  <c:v>-2.90662E-11</c:v>
                </c:pt>
                <c:pt idx="1061">
                  <c:v>-1.9327E-11</c:v>
                </c:pt>
                <c:pt idx="1062">
                  <c:v>3.21364E-12</c:v>
                </c:pt>
                <c:pt idx="1063">
                  <c:v>3.5069299999999998E-11</c:v>
                </c:pt>
                <c:pt idx="1064">
                  <c:v>6.7361899999999999E-11</c:v>
                </c:pt>
                <c:pt idx="1065">
                  <c:v>8.7100000000000002E-11</c:v>
                </c:pt>
                <c:pt idx="1066">
                  <c:v>7.9902199999999994E-11</c:v>
                </c:pt>
                <c:pt idx="1067">
                  <c:v>3.47002E-11</c:v>
                </c:pt>
                <c:pt idx="1068">
                  <c:v>-4.7683400000000002E-11</c:v>
                </c:pt>
                <c:pt idx="1069">
                  <c:v>-1.4648200000000001E-10</c:v>
                </c:pt>
                <c:pt idx="1070">
                  <c:v>-2.2486000000000001E-10</c:v>
                </c:pt>
                <c:pt idx="1071">
                  <c:v>-2.4705599999999999E-10</c:v>
                </c:pt>
                <c:pt idx="1072">
                  <c:v>-1.90414E-10</c:v>
                </c:pt>
                <c:pt idx="1073">
                  <c:v>-4.0938500000000003E-11</c:v>
                </c:pt>
                <c:pt idx="1074">
                  <c:v>1.98694E-10</c:v>
                </c:pt>
                <c:pt idx="1075">
                  <c:v>4.7021900000000005E-10</c:v>
                </c:pt>
                <c:pt idx="1076">
                  <c:v>6.4836699999999998E-10</c:v>
                </c:pt>
                <c:pt idx="1077">
                  <c:v>5.9698100000000005E-10</c:v>
                </c:pt>
                <c:pt idx="1078">
                  <c:v>2.32588E-10</c:v>
                </c:pt>
                <c:pt idx="1079">
                  <c:v>-4.4702699999999998E-10</c:v>
                </c:pt>
                <c:pt idx="1080">
                  <c:v>-1.3212199999999999E-9</c:v>
                </c:pt>
                <c:pt idx="1081">
                  <c:v>-2.0801399999999998E-9</c:v>
                </c:pt>
                <c:pt idx="1082">
                  <c:v>-2.2537100000000001E-9</c:v>
                </c:pt>
                <c:pt idx="1083">
                  <c:v>-1.4266599999999999E-9</c:v>
                </c:pt>
                <c:pt idx="1084">
                  <c:v>5.1975400000000002E-10</c:v>
                </c:pt>
                <c:pt idx="1085">
                  <c:v>3.31099E-9</c:v>
                </c:pt>
                <c:pt idx="1086">
                  <c:v>6.1840299999999998E-9</c:v>
                </c:pt>
                <c:pt idx="1087">
                  <c:v>7.8596200000000002E-9</c:v>
                </c:pt>
                <c:pt idx="1088">
                  <c:v>7.0496000000000001E-9</c:v>
                </c:pt>
                <c:pt idx="1089">
                  <c:v>3.35603E-9</c:v>
                </c:pt>
                <c:pt idx="1090">
                  <c:v>-2.1793700000000001E-9</c:v>
                </c:pt>
                <c:pt idx="1091">
                  <c:v>-7.3328999999999998E-9</c:v>
                </c:pt>
                <c:pt idx="1092">
                  <c:v>-9.8786599999999995E-9</c:v>
                </c:pt>
                <c:pt idx="1093">
                  <c:v>-9.1222700000000006E-9</c:v>
                </c:pt>
                <c:pt idx="1094">
                  <c:v>-6.5051400000000001E-9</c:v>
                </c:pt>
                <c:pt idx="1095">
                  <c:v>-4.1337499999999997E-9</c:v>
                </c:pt>
                <c:pt idx="1096">
                  <c:v>-1.80135E-9</c:v>
                </c:pt>
                <c:pt idx="1097">
                  <c:v>2.7482499999999999E-9</c:v>
                </c:pt>
                <c:pt idx="1098">
                  <c:v>7.9512599999999997E-9</c:v>
                </c:pt>
                <c:pt idx="1099">
                  <c:v>6.2784999999999998E-9</c:v>
                </c:pt>
                <c:pt idx="1100">
                  <c:v>-8.0109500000000003E-9</c:v>
                </c:pt>
                <c:pt idx="1101">
                  <c:v>-3.2301400000000001E-8</c:v>
                </c:pt>
                <c:pt idx="1102">
                  <c:v>-5.9147799999999997E-8</c:v>
                </c:pt>
                <c:pt idx="1103">
                  <c:v>-8.3860199999999995E-8</c:v>
                </c:pt>
                <c:pt idx="1104">
                  <c:v>-1.01929E-7</c:v>
                </c:pt>
                <c:pt idx="1105">
                  <c:v>-8.9915400000000003E-8</c:v>
                </c:pt>
                <c:pt idx="1106">
                  <c:v>-2.9771799999999998E-9</c:v>
                </c:pt>
                <c:pt idx="1107">
                  <c:v>1.8326599999999999E-7</c:v>
                </c:pt>
                <c:pt idx="1108">
                  <c:v>4.4185099999999998E-7</c:v>
                </c:pt>
                <c:pt idx="1109">
                  <c:v>7.0354499999999999E-7</c:v>
                </c:pt>
                <c:pt idx="1110">
                  <c:v>8.5215300000000005E-7</c:v>
                </c:pt>
                <c:pt idx="1111">
                  <c:v>7.4570900000000005E-7</c:v>
                </c:pt>
                <c:pt idx="1112">
                  <c:v>3.1334000000000003E-7</c:v>
                </c:pt>
                <c:pt idx="1113">
                  <c:v>-3.9566199999999999E-7</c:v>
                </c:pt>
                <c:pt idx="1114">
                  <c:v>-1.3002000000000001E-6</c:v>
                </c:pt>
                <c:pt idx="1115">
                  <c:v>-2.4362500000000002E-6</c:v>
                </c:pt>
                <c:pt idx="1116">
                  <c:v>-3.8878999999999997E-6</c:v>
                </c:pt>
                <c:pt idx="1117">
                  <c:v>-5.12782E-6</c:v>
                </c:pt>
                <c:pt idx="1118">
                  <c:v>-4.3560600000000003E-6</c:v>
                </c:pt>
                <c:pt idx="1119">
                  <c:v>6.25286E-7</c:v>
                </c:pt>
                <c:pt idx="1120">
                  <c:v>1.00946E-5</c:v>
                </c:pt>
                <c:pt idx="1121">
                  <c:v>2.0995599999999999E-5</c:v>
                </c:pt>
                <c:pt idx="1122">
                  <c:v>2.7926700000000001E-5</c:v>
                </c:pt>
                <c:pt idx="1123">
                  <c:v>2.5769500000000001E-5</c:v>
                </c:pt>
                <c:pt idx="1124">
                  <c:v>1.2862300000000001E-5</c:v>
                </c:pt>
                <c:pt idx="1125">
                  <c:v>-6.3033899999999998E-6</c:v>
                </c:pt>
                <c:pt idx="1126">
                  <c:v>-2.1491499999999999E-5</c:v>
                </c:pt>
                <c:pt idx="1127">
                  <c:v>-2.2302000000000001E-5</c:v>
                </c:pt>
                <c:pt idx="1128">
                  <c:v>-5.8968400000000003E-6</c:v>
                </c:pt>
                <c:pt idx="1129">
                  <c:v>1.9533000000000001E-5</c:v>
                </c:pt>
                <c:pt idx="1130">
                  <c:v>3.8205499999999999E-5</c:v>
                </c:pt>
                <c:pt idx="1131">
                  <c:v>3.3679600000000002E-5</c:v>
                </c:pt>
                <c:pt idx="1132">
                  <c:v>-4.8871899999999997E-6</c:v>
                </c:pt>
                <c:pt idx="1133">
                  <c:v>-7.8137499999999995E-5</c:v>
                </c:pt>
                <c:pt idx="1134">
                  <c:v>-1.7400099999999999E-4</c:v>
                </c:pt>
                <c:pt idx="1135">
                  <c:v>-2.69931E-4</c:v>
                </c:pt>
                <c:pt idx="1136">
                  <c:v>-3.4164800000000001E-4</c:v>
                </c:pt>
                <c:pt idx="1137">
                  <c:v>-3.7446799999999998E-4</c:v>
                </c:pt>
                <c:pt idx="1138">
                  <c:v>-3.69315E-4</c:v>
                </c:pt>
                <c:pt idx="1139">
                  <c:v>-3.39475E-4</c:v>
                </c:pt>
                <c:pt idx="1140">
                  <c:v>-3.0220799999999999E-4</c:v>
                </c:pt>
                <c:pt idx="1141">
                  <c:v>-2.7202500000000001E-4</c:v>
                </c:pt>
                <c:pt idx="1142">
                  <c:v>-2.57712E-4</c:v>
                </c:pt>
                <c:pt idx="1143">
                  <c:v>-2.6040699999999999E-4</c:v>
                </c:pt>
                <c:pt idx="1144">
                  <c:v>-2.71811E-4</c:v>
                </c:pt>
                <c:pt idx="1145">
                  <c:v>-2.7571099999999999E-4</c:v>
                </c:pt>
                <c:pt idx="1146">
                  <c:v>-2.5416700000000002E-4</c:v>
                </c:pt>
                <c:pt idx="1147">
                  <c:v>-1.94272E-4</c:v>
                </c:pt>
                <c:pt idx="1148">
                  <c:v>-9.1720999999999998E-5</c:v>
                </c:pt>
                <c:pt idx="1149">
                  <c:v>4.7237300000000003E-5</c:v>
                </c:pt>
                <c:pt idx="1150">
                  <c:v>2.0449800000000001E-4</c:v>
                </c:pt>
                <c:pt idx="1151">
                  <c:v>3.53357E-4</c:v>
                </c:pt>
                <c:pt idx="1152">
                  <c:v>4.6697299999999998E-4</c:v>
                </c:pt>
                <c:pt idx="1153">
                  <c:v>5.2475000000000004E-4</c:v>
                </c:pt>
                <c:pt idx="1154">
                  <c:v>5.12704E-4</c:v>
                </c:pt>
                <c:pt idx="1155">
                  <c:v>4.2465299999999999E-4</c:v>
                </c:pt>
                <c:pt idx="1156">
                  <c:v>2.6974200000000001E-4</c:v>
                </c:pt>
                <c:pt idx="1157">
                  <c:v>7.7643400000000003E-5</c:v>
                </c:pt>
                <c:pt idx="1158">
                  <c:v>-1.11786E-4</c:v>
                </c:pt>
                <c:pt idx="1159">
                  <c:v>-2.7202800000000001E-4</c:v>
                </c:pt>
                <c:pt idx="1160">
                  <c:v>-4.0792299999999998E-4</c:v>
                </c:pt>
                <c:pt idx="1161">
                  <c:v>-5.5274800000000004E-4</c:v>
                </c:pt>
                <c:pt idx="1162">
                  <c:v>-7.4572699999999996E-4</c:v>
                </c:pt>
                <c:pt idx="1163">
                  <c:v>-1.0043599999999999E-3</c:v>
                </c:pt>
                <c:pt idx="1164">
                  <c:v>-1.3079400000000001E-3</c:v>
                </c:pt>
                <c:pt idx="1165">
                  <c:v>-1.60301E-3</c:v>
                </c:pt>
                <c:pt idx="1166">
                  <c:v>-1.8301400000000001E-3</c:v>
                </c:pt>
                <c:pt idx="1167">
                  <c:v>-1.9566200000000001E-3</c:v>
                </c:pt>
                <c:pt idx="1168">
                  <c:v>-1.9938899999999999E-3</c:v>
                </c:pt>
                <c:pt idx="1169">
                  <c:v>-1.98934E-3</c:v>
                </c:pt>
                <c:pt idx="1170">
                  <c:v>-1.9993900000000002E-3</c:v>
                </c:pt>
                <c:pt idx="1171">
                  <c:v>-2.0610899999999998E-3</c:v>
                </c:pt>
                <c:pt idx="1172">
                  <c:v>-2.1773199999999999E-3</c:v>
                </c:pt>
                <c:pt idx="1173">
                  <c:v>-2.32161E-3</c:v>
                </c:pt>
                <c:pt idx="1174">
                  <c:v>-2.4570199999999999E-3</c:v>
                </c:pt>
                <c:pt idx="1175">
                  <c:v>-2.55645E-3</c:v>
                </c:pt>
                <c:pt idx="1176">
                  <c:v>-2.6158499999999999E-3</c:v>
                </c:pt>
                <c:pt idx="1177">
                  <c:v>-2.6614899999999999E-3</c:v>
                </c:pt>
                <c:pt idx="1178">
                  <c:v>-2.7517800000000001E-3</c:v>
                </c:pt>
                <c:pt idx="1179">
                  <c:v>-2.9645399999999999E-3</c:v>
                </c:pt>
                <c:pt idx="1180">
                  <c:v>-3.36368E-3</c:v>
                </c:pt>
                <c:pt idx="1181">
                  <c:v>-3.9605500000000002E-3</c:v>
                </c:pt>
                <c:pt idx="1182">
                  <c:v>-4.7003899999999996E-3</c:v>
                </c:pt>
                <c:pt idx="1183">
                  <c:v>-5.4871900000000003E-3</c:v>
                </c:pt>
                <c:pt idx="1184">
                  <c:v>-6.2271999999999996E-3</c:v>
                </c:pt>
                <c:pt idx="1185">
                  <c:v>-6.8615600000000001E-3</c:v>
                </c:pt>
                <c:pt idx="1186">
                  <c:v>-7.3800999999999997E-3</c:v>
                </c:pt>
                <c:pt idx="1187">
                  <c:v>-7.8256899999999997E-3</c:v>
                </c:pt>
                <c:pt idx="1188">
                  <c:v>-8.2876900000000003E-3</c:v>
                </c:pt>
                <c:pt idx="1189">
                  <c:v>-8.8728100000000001E-3</c:v>
                </c:pt>
                <c:pt idx="1190">
                  <c:v>-9.6574799999999995E-3</c:v>
                </c:pt>
                <c:pt idx="1191" formatCode="General">
                  <c:v>-1.06453E-2</c:v>
                </c:pt>
                <c:pt idx="1192" formatCode="General">
                  <c:v>-1.1753899999999999E-2</c:v>
                </c:pt>
                <c:pt idx="1193" formatCode="General">
                  <c:v>-1.2842599999999999E-2</c:v>
                </c:pt>
                <c:pt idx="1194" formatCode="General">
                  <c:v>-1.3775000000000001E-2</c:v>
                </c:pt>
                <c:pt idx="1195" formatCode="General">
                  <c:v>-1.44914E-2</c:v>
                </c:pt>
                <c:pt idx="1196" formatCode="General">
                  <c:v>-1.5049699999999999E-2</c:v>
                </c:pt>
                <c:pt idx="1197" formatCode="General">
                  <c:v>-1.5606500000000001E-2</c:v>
                </c:pt>
                <c:pt idx="1198" formatCode="General">
                  <c:v>-1.63517E-2</c:v>
                </c:pt>
                <c:pt idx="1199" formatCode="General">
                  <c:v>-1.7435200000000001E-2</c:v>
                </c:pt>
                <c:pt idx="1200" formatCode="General">
                  <c:v>-1.8915499999999998E-2</c:v>
                </c:pt>
                <c:pt idx="1201" formatCode="General">
                  <c:v>-2.0741200000000001E-2</c:v>
                </c:pt>
                <c:pt idx="1202" formatCode="General">
                  <c:v>-2.2768900000000002E-2</c:v>
                </c:pt>
                <c:pt idx="1203" formatCode="General">
                  <c:v>-2.4823899999999999E-2</c:v>
                </c:pt>
                <c:pt idx="1204" formatCode="General">
                  <c:v>-2.6781699999999999E-2</c:v>
                </c:pt>
                <c:pt idx="1205" formatCode="General">
                  <c:v>-2.8630300000000001E-2</c:v>
                </c:pt>
                <c:pt idx="1206" formatCode="General">
                  <c:v>-3.04766E-2</c:v>
                </c:pt>
                <c:pt idx="1207" formatCode="General">
                  <c:v>-3.24937E-2</c:v>
                </c:pt>
                <c:pt idx="1208" formatCode="General">
                  <c:v>-3.4833900000000001E-2</c:v>
                </c:pt>
                <c:pt idx="1209" formatCode="General">
                  <c:v>-3.7546799999999998E-2</c:v>
                </c:pt>
                <c:pt idx="1210" formatCode="General">
                  <c:v>-4.0542700000000001E-2</c:v>
                </c:pt>
                <c:pt idx="1211" formatCode="General">
                  <c:v>-4.3621199999999999E-2</c:v>
                </c:pt>
                <c:pt idx="1212" formatCode="General">
                  <c:v>-4.6552000000000003E-2</c:v>
                </c:pt>
                <c:pt idx="1213" formatCode="General">
                  <c:v>-4.9165399999999998E-2</c:v>
                </c:pt>
                <c:pt idx="1214" formatCode="General">
                  <c:v>-5.1415599999999999E-2</c:v>
                </c:pt>
                <c:pt idx="1215" formatCode="General">
                  <c:v>-5.33946E-2</c:v>
                </c:pt>
                <c:pt idx="1216" formatCode="General">
                  <c:v>-5.5298E-2</c:v>
                </c:pt>
                <c:pt idx="1217" formatCode="General">
                  <c:v>-5.7347000000000002E-2</c:v>
                </c:pt>
                <c:pt idx="1218" formatCode="General">
                  <c:v>-5.9692099999999998E-2</c:v>
                </c:pt>
                <c:pt idx="1219" formatCode="General">
                  <c:v>-6.2343099999999999E-2</c:v>
                </c:pt>
                <c:pt idx="1220" formatCode="General">
                  <c:v>-6.5159999999999996E-2</c:v>
                </c:pt>
                <c:pt idx="1221" formatCode="General">
                  <c:v>-6.7917099999999994E-2</c:v>
                </c:pt>
                <c:pt idx="1222" formatCode="General">
                  <c:v>-7.0408700000000005E-2</c:v>
                </c:pt>
                <c:pt idx="1223" formatCode="General">
                  <c:v>-7.2548799999999997E-2</c:v>
                </c:pt>
                <c:pt idx="1224" formatCode="General">
                  <c:v>-7.4414599999999997E-2</c:v>
                </c:pt>
                <c:pt idx="1225" formatCode="General">
                  <c:v>-7.6213299999999998E-2</c:v>
                </c:pt>
                <c:pt idx="1226" formatCode="General">
                  <c:v>-7.8189900000000007E-2</c:v>
                </c:pt>
                <c:pt idx="1227" formatCode="General">
                  <c:v>-8.0525700000000006E-2</c:v>
                </c:pt>
                <c:pt idx="1228" formatCode="General">
                  <c:v>-8.3270700000000003E-2</c:v>
                </c:pt>
                <c:pt idx="1229" formatCode="General">
                  <c:v>-8.6331400000000003E-2</c:v>
                </c:pt>
                <c:pt idx="1230" formatCode="General">
                  <c:v>-8.9512800000000003E-2</c:v>
                </c:pt>
                <c:pt idx="1231" formatCode="General">
                  <c:v>-9.2598899999999998E-2</c:v>
                </c:pt>
                <c:pt idx="1232" formatCode="General">
                  <c:v>-9.5442899999999997E-2</c:v>
                </c:pt>
                <c:pt idx="1233" formatCode="General">
                  <c:v>-9.8029199999999997E-2</c:v>
                </c:pt>
                <c:pt idx="1234" formatCode="General">
                  <c:v>-0.10048</c:v>
                </c:pt>
                <c:pt idx="1235" formatCode="General">
                  <c:v>-0.103002</c:v>
                </c:pt>
                <c:pt idx="1236" formatCode="General">
                  <c:v>-0.10579</c:v>
                </c:pt>
                <c:pt idx="1237" formatCode="General">
                  <c:v>-0.10893899999999999</c:v>
                </c:pt>
                <c:pt idx="1238" formatCode="General">
                  <c:v>-0.112397</c:v>
                </c:pt>
                <c:pt idx="1239" formatCode="General">
                  <c:v>-0.11598799999999999</c:v>
                </c:pt>
                <c:pt idx="1240" formatCode="General">
                  <c:v>-0.11948</c:v>
                </c:pt>
                <c:pt idx="1241" formatCode="General">
                  <c:v>-0.122679</c:v>
                </c:pt>
                <c:pt idx="1242" formatCode="General">
                  <c:v>-0.125501</c:v>
                </c:pt>
                <c:pt idx="1243" formatCode="General">
                  <c:v>-0.12800900000000001</c:v>
                </c:pt>
                <c:pt idx="1244" formatCode="General">
                  <c:v>-0.130384</c:v>
                </c:pt>
                <c:pt idx="1245" formatCode="General">
                  <c:v>-0.132852</c:v>
                </c:pt>
                <c:pt idx="1246" formatCode="General">
                  <c:v>-0.13558700000000001</c:v>
                </c:pt>
                <c:pt idx="1247" formatCode="General">
                  <c:v>-0.13863500000000001</c:v>
                </c:pt>
                <c:pt idx="1248" formatCode="General">
                  <c:v>-0.14188899999999999</c:v>
                </c:pt>
                <c:pt idx="1249" formatCode="General">
                  <c:v>-0.14513499999999999</c:v>
                </c:pt>
                <c:pt idx="1250" formatCode="General">
                  <c:v>-0.148147</c:v>
                </c:pt>
                <c:pt idx="1251" formatCode="General">
                  <c:v>-0.15080399999999999</c:v>
                </c:pt>
                <c:pt idx="1252" formatCode="General">
                  <c:v>-0.15315500000000001</c:v>
                </c:pt>
                <c:pt idx="1253" formatCode="General">
                  <c:v>-0.15540599999999999</c:v>
                </c:pt>
                <c:pt idx="1254" formatCode="General">
                  <c:v>-0.157832</c:v>
                </c:pt>
                <c:pt idx="1255" formatCode="General">
                  <c:v>-0.16065199999999999</c:v>
                </c:pt>
                <c:pt idx="1256" formatCode="General">
                  <c:v>-0.16392300000000001</c:v>
                </c:pt>
                <c:pt idx="1257" formatCode="General">
                  <c:v>-0.167514</c:v>
                </c:pt>
                <c:pt idx="1258" formatCode="General">
                  <c:v>-0.17114799999999999</c:v>
                </c:pt>
                <c:pt idx="1259" formatCode="General">
                  <c:v>-0.17450199999999999</c:v>
                </c:pt>
                <c:pt idx="1260" formatCode="General">
                  <c:v>-0.17732999999999999</c:v>
                </c:pt>
                <c:pt idx="1261" formatCode="General">
                  <c:v>-0.17954600000000001</c:v>
                </c:pt>
                <c:pt idx="1262" formatCode="General">
                  <c:v>-0.181256</c:v>
                </c:pt>
                <c:pt idx="1263" formatCode="General">
                  <c:v>-0.18271299999999999</c:v>
                </c:pt>
                <c:pt idx="1264" formatCode="General">
                  <c:v>-0.18421599999999999</c:v>
                </c:pt>
                <c:pt idx="1265" formatCode="General">
                  <c:v>-0.185973</c:v>
                </c:pt>
                <c:pt idx="1266" formatCode="General">
                  <c:v>-0.188003</c:v>
                </c:pt>
                <c:pt idx="1267" formatCode="General">
                  <c:v>-0.19012100000000001</c:v>
                </c:pt>
                <c:pt idx="1268" formatCode="General">
                  <c:v>-0.192026</c:v>
                </c:pt>
                <c:pt idx="1269" formatCode="General">
                  <c:v>-0.19344600000000001</c:v>
                </c:pt>
                <c:pt idx="1270" formatCode="General">
                  <c:v>-0.194273</c:v>
                </c:pt>
                <c:pt idx="1271" formatCode="General">
                  <c:v>-0.19461899999999999</c:v>
                </c:pt>
                <c:pt idx="1272" formatCode="General">
                  <c:v>-0.19477700000000001</c:v>
                </c:pt>
                <c:pt idx="1273" formatCode="General">
                  <c:v>-0.195101</c:v>
                </c:pt>
                <c:pt idx="1274" formatCode="General">
                  <c:v>-0.19586600000000001</c:v>
                </c:pt>
                <c:pt idx="1275" formatCode="General">
                  <c:v>-0.19715199999999999</c:v>
                </c:pt>
                <c:pt idx="1276" formatCode="General">
                  <c:v>-0.19881299999999999</c:v>
                </c:pt>
                <c:pt idx="1277" formatCode="General">
                  <c:v>-0.20053499999999999</c:v>
                </c:pt>
                <c:pt idx="1278" formatCode="General">
                  <c:v>-0.20197200000000001</c:v>
                </c:pt>
                <c:pt idx="1279" formatCode="General">
                  <c:v>-0.20288999999999999</c:v>
                </c:pt>
                <c:pt idx="1280" formatCode="General">
                  <c:v>-0.203265</c:v>
                </c:pt>
                <c:pt idx="1281" formatCode="General">
                  <c:v>-0.20328499999999999</c:v>
                </c:pt>
                <c:pt idx="1282" formatCode="General">
                  <c:v>-0.20325199999999999</c:v>
                </c:pt>
                <c:pt idx="1283" formatCode="General">
                  <c:v>-0.20344300000000001</c:v>
                </c:pt>
                <c:pt idx="1284" formatCode="General">
                  <c:v>-0.203983</c:v>
                </c:pt>
                <c:pt idx="1285" formatCode="General">
                  <c:v>-0.204786</c:v>
                </c:pt>
                <c:pt idx="1286" formatCode="General">
                  <c:v>-0.20558199999999999</c:v>
                </c:pt>
                <c:pt idx="1287" formatCode="General">
                  <c:v>-0.20602899999999999</c:v>
                </c:pt>
                <c:pt idx="1288" formatCode="General">
                  <c:v>-0.205847</c:v>
                </c:pt>
                <c:pt idx="1289" formatCode="General">
                  <c:v>-0.20494299999999999</c:v>
                </c:pt>
                <c:pt idx="1290" formatCode="General">
                  <c:v>-0.20344100000000001</c:v>
                </c:pt>
                <c:pt idx="1291" formatCode="General">
                  <c:v>-0.20163</c:v>
                </c:pt>
                <c:pt idx="1292" formatCode="General">
                  <c:v>-0.19983799999999999</c:v>
                </c:pt>
                <c:pt idx="1293" formatCode="General">
                  <c:v>-0.198299</c:v>
                </c:pt>
                <c:pt idx="1294" formatCode="General">
                  <c:v>-0.19705600000000001</c:v>
                </c:pt>
                <c:pt idx="1295" formatCode="General">
                  <c:v>-0.19595899999999999</c:v>
                </c:pt>
                <c:pt idx="1296" formatCode="General">
                  <c:v>-0.19473399999999999</c:v>
                </c:pt>
                <c:pt idx="1297" formatCode="General">
                  <c:v>-0.19311</c:v>
                </c:pt>
                <c:pt idx="1298" formatCode="General">
                  <c:v>-0.190939</c:v>
                </c:pt>
                <c:pt idx="1299" formatCode="General">
                  <c:v>-0.18826999999999999</c:v>
                </c:pt>
                <c:pt idx="1300" formatCode="General">
                  <c:v>-0.185336</c:v>
                </c:pt>
                <c:pt idx="1301" formatCode="General">
                  <c:v>-0.18246000000000001</c:v>
                </c:pt>
                <c:pt idx="1302" formatCode="General">
                  <c:v>-0.179919</c:v>
                </c:pt>
                <c:pt idx="1303" formatCode="General">
                  <c:v>-0.17782899999999999</c:v>
                </c:pt>
                <c:pt idx="1304" formatCode="General">
                  <c:v>-0.17608799999999999</c:v>
                </c:pt>
                <c:pt idx="1305" formatCode="General">
                  <c:v>-0.17442099999999999</c:v>
                </c:pt>
                <c:pt idx="1306" formatCode="General">
                  <c:v>-0.172489</c:v>
                </c:pt>
                <c:pt idx="1307" formatCode="General">
                  <c:v>-0.17003099999999999</c:v>
                </c:pt>
                <c:pt idx="1308" formatCode="General">
                  <c:v>-0.16697100000000001</c:v>
                </c:pt>
                <c:pt idx="1309" formatCode="General">
                  <c:v>-0.163438</c:v>
                </c:pt>
                <c:pt idx="1310" formatCode="General">
                  <c:v>-0.15971299999999999</c:v>
                </c:pt>
                <c:pt idx="1311" formatCode="General">
                  <c:v>-0.15609600000000001</c:v>
                </c:pt>
                <c:pt idx="1312" formatCode="General">
                  <c:v>-0.152777</c:v>
                </c:pt>
                <c:pt idx="1313" formatCode="General">
                  <c:v>-0.149753</c:v>
                </c:pt>
                <c:pt idx="1314" formatCode="General">
                  <c:v>-0.14682799999999999</c:v>
                </c:pt>
                <c:pt idx="1315" formatCode="General">
                  <c:v>-0.14369899999999999</c:v>
                </c:pt>
                <c:pt idx="1316" formatCode="General">
                  <c:v>-0.140093</c:v>
                </c:pt>
                <c:pt idx="1317" formatCode="General">
                  <c:v>-0.13588700000000001</c:v>
                </c:pt>
                <c:pt idx="1318" formatCode="General">
                  <c:v>-0.13116900000000001</c:v>
                </c:pt>
                <c:pt idx="1319" formatCode="General">
                  <c:v>-0.12620400000000001</c:v>
                </c:pt>
                <c:pt idx="1320" formatCode="General">
                  <c:v>-0.121324</c:v>
                </c:pt>
                <c:pt idx="1321" formatCode="General">
                  <c:v>-0.116798</c:v>
                </c:pt>
                <c:pt idx="1322" formatCode="General">
                  <c:v>-0.112724</c:v>
                </c:pt>
                <c:pt idx="1323" formatCode="General">
                  <c:v>-0.10899200000000001</c:v>
                </c:pt>
                <c:pt idx="1324" formatCode="General">
                  <c:v>-0.105338</c:v>
                </c:pt>
                <c:pt idx="1325" formatCode="General">
                  <c:v>-0.101467</c:v>
                </c:pt>
                <c:pt idx="1326" formatCode="General">
                  <c:v>-9.7188899999999995E-2</c:v>
                </c:pt>
                <c:pt idx="1327" formatCode="General">
                  <c:v>-9.2512200000000003E-2</c:v>
                </c:pt>
                <c:pt idx="1328" formatCode="General">
                  <c:v>-8.7633000000000003E-2</c:v>
                </c:pt>
                <c:pt idx="1329" formatCode="General">
                  <c:v>-8.2848099999999994E-2</c:v>
                </c:pt>
                <c:pt idx="1330" formatCode="General">
                  <c:v>-7.84247E-2</c:v>
                </c:pt>
                <c:pt idx="1331" formatCode="General">
                  <c:v>-7.4480500000000005E-2</c:v>
                </c:pt>
                <c:pt idx="1332" formatCode="General">
                  <c:v>-7.0925500000000002E-2</c:v>
                </c:pt>
                <c:pt idx="1333" formatCode="General">
                  <c:v>-6.7489499999999994E-2</c:v>
                </c:pt>
                <c:pt idx="1334" formatCode="General">
                  <c:v>-6.3827800000000004E-2</c:v>
                </c:pt>
                <c:pt idx="1335" formatCode="General">
                  <c:v>-5.9661400000000003E-2</c:v>
                </c:pt>
                <c:pt idx="1336" formatCode="General">
                  <c:v>-5.4888899999999997E-2</c:v>
                </c:pt>
                <c:pt idx="1337" formatCode="General">
                  <c:v>-4.96208E-2</c:v>
                </c:pt>
                <c:pt idx="1338" formatCode="General">
                  <c:v>-4.4124499999999997E-2</c:v>
                </c:pt>
                <c:pt idx="1339" formatCode="General">
                  <c:v>-3.87068E-2</c:v>
                </c:pt>
                <c:pt idx="1340" formatCode="General">
                  <c:v>-3.3582800000000003E-2</c:v>
                </c:pt>
                <c:pt idx="1341" formatCode="General">
                  <c:v>-2.8783400000000001E-2</c:v>
                </c:pt>
                <c:pt idx="1342" formatCode="General">
                  <c:v>-2.4140200000000001E-2</c:v>
                </c:pt>
                <c:pt idx="1343">
                  <c:v>-1.9363200000000001E-2</c:v>
                </c:pt>
                <c:pt idx="1344">
                  <c:v>-1.41805E-2</c:v>
                </c:pt>
                <c:pt idx="1345">
                  <c:v>-8.4758300000000002E-3</c:v>
                </c:pt>
                <c:pt idx="1346">
                  <c:v>-2.3544199999999999E-3</c:v>
                </c:pt>
                <c:pt idx="1347">
                  <c:v>3.8949599999999998E-3</c:v>
                </c:pt>
                <c:pt idx="1348">
                  <c:v>9.9177399999999995E-3</c:v>
                </c:pt>
                <c:pt idx="1349" formatCode="General">
                  <c:v>1.54339E-2</c:v>
                </c:pt>
                <c:pt idx="1350" formatCode="General">
                  <c:v>2.0340400000000002E-2</c:v>
                </c:pt>
                <c:pt idx="1351" formatCode="General">
                  <c:v>2.47391E-2</c:v>
                </c:pt>
                <c:pt idx="1352" formatCode="General">
                  <c:v>2.8884E-2</c:v>
                </c:pt>
                <c:pt idx="1353" formatCode="General">
                  <c:v>3.3069500000000002E-2</c:v>
                </c:pt>
                <c:pt idx="1354" formatCode="General">
                  <c:v>3.7502599999999997E-2</c:v>
                </c:pt>
                <c:pt idx="1355" formatCode="General">
                  <c:v>4.2212E-2</c:v>
                </c:pt>
                <c:pt idx="1356" formatCode="General">
                  <c:v>4.7035500000000001E-2</c:v>
                </c:pt>
                <c:pt idx="1357" formatCode="General">
                  <c:v>5.1695600000000001E-2</c:v>
                </c:pt>
                <c:pt idx="1358" formatCode="General">
                  <c:v>5.5928100000000001E-2</c:v>
                </c:pt>
                <c:pt idx="1359" formatCode="General">
                  <c:v>5.9602700000000002E-2</c:v>
                </c:pt>
                <c:pt idx="1360" formatCode="General">
                  <c:v>6.2784599999999996E-2</c:v>
                </c:pt>
                <c:pt idx="1361" formatCode="General">
                  <c:v>6.5713599999999997E-2</c:v>
                </c:pt>
                <c:pt idx="1362" formatCode="General">
                  <c:v>6.8709900000000004E-2</c:v>
                </c:pt>
                <c:pt idx="1363" formatCode="General">
                  <c:v>7.2044800000000006E-2</c:v>
                </c:pt>
                <c:pt idx="1364" formatCode="General">
                  <c:v>7.5829400000000005E-2</c:v>
                </c:pt>
                <c:pt idx="1365" formatCode="General">
                  <c:v>7.9969700000000005E-2</c:v>
                </c:pt>
                <c:pt idx="1366" formatCode="General">
                  <c:v>8.4208699999999997E-2</c:v>
                </c:pt>
                <c:pt idx="1367" formatCode="General">
                  <c:v>8.8236300000000004E-2</c:v>
                </c:pt>
                <c:pt idx="1368" formatCode="General">
                  <c:v>9.1821299999999995E-2</c:v>
                </c:pt>
                <c:pt idx="1369" formatCode="General">
                  <c:v>9.4907699999999998E-2</c:v>
                </c:pt>
                <c:pt idx="1370" formatCode="General">
                  <c:v>9.7629400000000005E-2</c:v>
                </c:pt>
                <c:pt idx="1371" formatCode="General">
                  <c:v>0.10023600000000001</c:v>
                </c:pt>
                <c:pt idx="1372" formatCode="General">
                  <c:v>0.102966</c:v>
                </c:pt>
                <c:pt idx="1373" formatCode="General">
                  <c:v>0.10594000000000001</c:v>
                </c:pt>
                <c:pt idx="1374" formatCode="General">
                  <c:v>0.109093</c:v>
                </c:pt>
                <c:pt idx="1375" formatCode="General">
                  <c:v>0.11219700000000001</c:v>
                </c:pt>
                <c:pt idx="1376" formatCode="General">
                  <c:v>0.11493200000000001</c:v>
                </c:pt>
                <c:pt idx="1377" formatCode="General">
                  <c:v>0.11700099999999999</c:v>
                </c:pt>
                <c:pt idx="1378" formatCode="General">
                  <c:v>0.118255</c:v>
                </c:pt>
                <c:pt idx="1379" formatCode="General">
                  <c:v>0.11874899999999999</c:v>
                </c:pt>
                <c:pt idx="1380" formatCode="General">
                  <c:v>0.118731</c:v>
                </c:pt>
                <c:pt idx="1381" formatCode="General">
                  <c:v>0.118519</c:v>
                </c:pt>
                <c:pt idx="1382" formatCode="General">
                  <c:v>0.11836199999999999</c:v>
                </c:pt>
                <c:pt idx="1383" formatCode="General">
                  <c:v>0.118322</c:v>
                </c:pt>
                <c:pt idx="1384" formatCode="General">
                  <c:v>0.11826299999999999</c:v>
                </c:pt>
                <c:pt idx="1385" formatCode="General">
                  <c:v>0.117926</c:v>
                </c:pt>
                <c:pt idx="1386" formatCode="General">
                  <c:v>0.11705599999999999</c:v>
                </c:pt>
                <c:pt idx="1387" formatCode="General">
                  <c:v>0.11551599999999999</c:v>
                </c:pt>
                <c:pt idx="1388" formatCode="General">
                  <c:v>0.113353</c:v>
                </c:pt>
                <c:pt idx="1389" formatCode="General">
                  <c:v>0.1108</c:v>
                </c:pt>
                <c:pt idx="1390" formatCode="General">
                  <c:v>0.10818899999999999</c:v>
                </c:pt>
                <c:pt idx="1391" formatCode="General">
                  <c:v>0.105822</c:v>
                </c:pt>
                <c:pt idx="1392" formatCode="General">
                  <c:v>0.103849</c:v>
                </c:pt>
                <c:pt idx="1393" formatCode="General">
                  <c:v>0.102198</c:v>
                </c:pt>
                <c:pt idx="1394" formatCode="General">
                  <c:v>0.100592</c:v>
                </c:pt>
                <c:pt idx="1395" formatCode="General">
                  <c:v>9.8659200000000002E-2</c:v>
                </c:pt>
                <c:pt idx="1396" formatCode="General">
                  <c:v>9.6085000000000004E-2</c:v>
                </c:pt>
                <c:pt idx="1397" formatCode="General">
                  <c:v>9.2748800000000006E-2</c:v>
                </c:pt>
                <c:pt idx="1398" formatCode="General">
                  <c:v>8.8770699999999994E-2</c:v>
                </c:pt>
                <c:pt idx="1399" formatCode="General">
                  <c:v>8.44467E-2</c:v>
                </c:pt>
                <c:pt idx="1400" formatCode="General">
                  <c:v>8.0102300000000001E-2</c:v>
                </c:pt>
                <c:pt idx="1401" formatCode="General">
                  <c:v>7.5934100000000004E-2</c:v>
                </c:pt>
                <c:pt idx="1402" formatCode="General">
                  <c:v>7.1914099999999995E-2</c:v>
                </c:pt>
                <c:pt idx="1403" formatCode="General">
                  <c:v>6.7798300000000006E-2</c:v>
                </c:pt>
                <c:pt idx="1404" formatCode="General">
                  <c:v>6.3229300000000002E-2</c:v>
                </c:pt>
                <c:pt idx="1405" formatCode="General">
                  <c:v>5.78865E-2</c:v>
                </c:pt>
                <c:pt idx="1406" formatCode="General">
                  <c:v>5.1625400000000002E-2</c:v>
                </c:pt>
                <c:pt idx="1407" formatCode="General">
                  <c:v>4.4548400000000002E-2</c:v>
                </c:pt>
                <c:pt idx="1408" formatCode="General">
                  <c:v>3.6976200000000001E-2</c:v>
                </c:pt>
                <c:pt idx="1409" formatCode="General">
                  <c:v>2.9323999999999999E-2</c:v>
                </c:pt>
                <c:pt idx="1410" formatCode="General">
                  <c:v>2.1934599999999999E-2</c:v>
                </c:pt>
                <c:pt idx="1411" formatCode="General">
                  <c:v>1.49456E-2</c:v>
                </c:pt>
                <c:pt idx="1412">
                  <c:v>8.2491999999999999E-3</c:v>
                </c:pt>
                <c:pt idx="1413">
                  <c:v>1.56522E-3</c:v>
                </c:pt>
                <c:pt idx="1414">
                  <c:v>-5.4071700000000002E-3</c:v>
                </c:pt>
                <c:pt idx="1415">
                  <c:v>-1.2832E-2</c:v>
                </c:pt>
                <c:pt idx="1416" formatCode="General">
                  <c:v>-2.0651599999999999E-2</c:v>
                </c:pt>
                <c:pt idx="1417" formatCode="General">
                  <c:v>-2.8612599999999998E-2</c:v>
                </c:pt>
                <c:pt idx="1418" formatCode="General">
                  <c:v>-3.6378800000000003E-2</c:v>
                </c:pt>
                <c:pt idx="1419" formatCode="General">
                  <c:v>-4.3677500000000001E-2</c:v>
                </c:pt>
                <c:pt idx="1420" formatCode="General">
                  <c:v>-5.0417299999999998E-2</c:v>
                </c:pt>
                <c:pt idx="1421" formatCode="General">
                  <c:v>-5.6735000000000001E-2</c:v>
                </c:pt>
                <c:pt idx="1422" formatCode="General">
                  <c:v>-6.29551E-2</c:v>
                </c:pt>
                <c:pt idx="1423" formatCode="General">
                  <c:v>-6.9472400000000004E-2</c:v>
                </c:pt>
                <c:pt idx="1424" formatCode="General">
                  <c:v>-7.6602900000000002E-2</c:v>
                </c:pt>
                <c:pt idx="1425" formatCode="General">
                  <c:v>-8.4460400000000005E-2</c:v>
                </c:pt>
                <c:pt idx="1426" formatCode="General">
                  <c:v>-9.2914300000000005E-2</c:v>
                </c:pt>
                <c:pt idx="1427" formatCode="General">
                  <c:v>-0.101656</c:v>
                </c:pt>
                <c:pt idx="1428" formatCode="General">
                  <c:v>-0.110342</c:v>
                </c:pt>
                <c:pt idx="1429" formatCode="General">
                  <c:v>-0.118755</c:v>
                </c:pt>
                <c:pt idx="1430" formatCode="General">
                  <c:v>-0.12690100000000001</c:v>
                </c:pt>
                <c:pt idx="1431" formatCode="General">
                  <c:v>-0.13500999999999999</c:v>
                </c:pt>
                <c:pt idx="1432" formatCode="General">
                  <c:v>-0.143424</c:v>
                </c:pt>
                <c:pt idx="1433" formatCode="General">
                  <c:v>-0.15243699999999999</c:v>
                </c:pt>
                <c:pt idx="1434" formatCode="General">
                  <c:v>-0.16214300000000001</c:v>
                </c:pt>
                <c:pt idx="1435" formatCode="General">
                  <c:v>-0.17238500000000001</c:v>
                </c:pt>
                <c:pt idx="1436" formatCode="General">
                  <c:v>-0.18280399999999999</c:v>
                </c:pt>
                <c:pt idx="1437" formatCode="General">
                  <c:v>-0.192972</c:v>
                </c:pt>
                <c:pt idx="1438" formatCode="General">
                  <c:v>-0.20255300000000001</c:v>
                </c:pt>
                <c:pt idx="1439" formatCode="General">
                  <c:v>-0.21141299999999999</c:v>
                </c:pt>
                <c:pt idx="1440" formatCode="General">
                  <c:v>-0.219665</c:v>
                </c:pt>
                <c:pt idx="1441" formatCode="General">
                  <c:v>-0.227604</c:v>
                </c:pt>
                <c:pt idx="1442" formatCode="General">
                  <c:v>-0.235567</c:v>
                </c:pt>
                <c:pt idx="1443" formatCode="General">
                  <c:v>-0.24376800000000001</c:v>
                </c:pt>
                <c:pt idx="1444" formatCode="General">
                  <c:v>-0.252195</c:v>
                </c:pt>
                <c:pt idx="1445" formatCode="General">
                  <c:v>-0.260633</c:v>
                </c:pt>
                <c:pt idx="1446" formatCode="General">
                  <c:v>-0.26878400000000002</c:v>
                </c:pt>
                <c:pt idx="1447" formatCode="General">
                  <c:v>-0.27642099999999997</c:v>
                </c:pt>
                <c:pt idx="1448" formatCode="General">
                  <c:v>-0.28349000000000002</c:v>
                </c:pt>
                <c:pt idx="1449" formatCode="General">
                  <c:v>-0.29013</c:v>
                </c:pt>
                <c:pt idx="1450" formatCode="General">
                  <c:v>-0.29662699999999997</c:v>
                </c:pt>
                <c:pt idx="1451" formatCode="General">
                  <c:v>-0.30331900000000001</c:v>
                </c:pt>
                <c:pt idx="1452" formatCode="General">
                  <c:v>-0.310473</c:v>
                </c:pt>
                <c:pt idx="1453" formatCode="General">
                  <c:v>-0.31817699999999999</c:v>
                </c:pt>
                <c:pt idx="1454" formatCode="General">
                  <c:v>-0.32629999999999998</c:v>
                </c:pt>
                <c:pt idx="1455" formatCode="General">
                  <c:v>-0.33455099999999999</c:v>
                </c:pt>
                <c:pt idx="1456" formatCode="General">
                  <c:v>-0.34260000000000002</c:v>
                </c:pt>
                <c:pt idx="1457" formatCode="General">
                  <c:v>-0.350219</c:v>
                </c:pt>
                <c:pt idx="1458" formatCode="General">
                  <c:v>-0.35736600000000002</c:v>
                </c:pt>
                <c:pt idx="1459" formatCode="General">
                  <c:v>-0.36418400000000001</c:v>
                </c:pt>
                <c:pt idx="1460" formatCode="General">
                  <c:v>-0.37092000000000003</c:v>
                </c:pt>
                <c:pt idx="1461" formatCode="General">
                  <c:v>-0.37779400000000002</c:v>
                </c:pt>
                <c:pt idx="1462" formatCode="General">
                  <c:v>-0.38486900000000002</c:v>
                </c:pt>
                <c:pt idx="1463" formatCode="General">
                  <c:v>-0.39199200000000001</c:v>
                </c:pt>
                <c:pt idx="1464" formatCode="General">
                  <c:v>-0.39883200000000002</c:v>
                </c:pt>
                <c:pt idx="1465" formatCode="General">
                  <c:v>-0.40500900000000001</c:v>
                </c:pt>
                <c:pt idx="1466" formatCode="General">
                  <c:v>-0.41024899999999997</c:v>
                </c:pt>
                <c:pt idx="1467" formatCode="General">
                  <c:v>-0.414497</c:v>
                </c:pt>
                <c:pt idx="1468" formatCode="General">
                  <c:v>-0.41793999999999998</c:v>
                </c:pt>
                <c:pt idx="1469" formatCode="General">
                  <c:v>-0.420927</c:v>
                </c:pt>
                <c:pt idx="1470" formatCode="General">
                  <c:v>-0.42382799999999998</c:v>
                </c:pt>
                <c:pt idx="1471" formatCode="General">
                  <c:v>-0.42688799999999999</c:v>
                </c:pt>
                <c:pt idx="1472" formatCode="General">
                  <c:v>-0.43012899999999998</c:v>
                </c:pt>
                <c:pt idx="1473" formatCode="General">
                  <c:v>-0.43337199999999998</c:v>
                </c:pt>
                <c:pt idx="1474" formatCode="General">
                  <c:v>-0.436336</c:v>
                </c:pt>
                <c:pt idx="1475" formatCode="General">
                  <c:v>-0.43879499999999999</c:v>
                </c:pt>
                <c:pt idx="1476" formatCode="General">
                  <c:v>-0.44069799999999998</c:v>
                </c:pt>
                <c:pt idx="1477" formatCode="General">
                  <c:v>-0.44221100000000002</c:v>
                </c:pt>
                <c:pt idx="1478" formatCode="General">
                  <c:v>-0.44365100000000002</c:v>
                </c:pt>
                <c:pt idx="1479" formatCode="General">
                  <c:v>-0.445355</c:v>
                </c:pt>
                <c:pt idx="1480" formatCode="General">
                  <c:v>-0.44753599999999999</c:v>
                </c:pt>
                <c:pt idx="1481" formatCode="General">
                  <c:v>-0.45018999999999998</c:v>
                </c:pt>
                <c:pt idx="1482" formatCode="General">
                  <c:v>-0.45309300000000002</c:v>
                </c:pt>
                <c:pt idx="1483" formatCode="General">
                  <c:v>-0.45588000000000001</c:v>
                </c:pt>
                <c:pt idx="1484" formatCode="General">
                  <c:v>-0.45818599999999998</c:v>
                </c:pt>
                <c:pt idx="1485" formatCode="General">
                  <c:v>-0.45977299999999999</c:v>
                </c:pt>
                <c:pt idx="1486" formatCode="General">
                  <c:v>-0.46061400000000002</c:v>
                </c:pt>
                <c:pt idx="1487" formatCode="General">
                  <c:v>-0.46087499999999998</c:v>
                </c:pt>
                <c:pt idx="1488" formatCode="General">
                  <c:v>-0.46081800000000001</c:v>
                </c:pt>
                <c:pt idx="1489" formatCode="General">
                  <c:v>-0.46066800000000002</c:v>
                </c:pt>
                <c:pt idx="1490" formatCode="General">
                  <c:v>-0.46049499999999999</c:v>
                </c:pt>
                <c:pt idx="1491" formatCode="General">
                  <c:v>-0.46017000000000002</c:v>
                </c:pt>
                <c:pt idx="1492" formatCode="General">
                  <c:v>-0.45941399999999999</c:v>
                </c:pt>
                <c:pt idx="1493" formatCode="General">
                  <c:v>-0.45791300000000001</c:v>
                </c:pt>
                <c:pt idx="1494" formatCode="General">
                  <c:v>-0.45546700000000001</c:v>
                </c:pt>
                <c:pt idx="1495" formatCode="General">
                  <c:v>-0.45207799999999998</c:v>
                </c:pt>
                <c:pt idx="1496" formatCode="General">
                  <c:v>-0.44797300000000001</c:v>
                </c:pt>
                <c:pt idx="1497" formatCode="General">
                  <c:v>-0.44351699999999999</c:v>
                </c:pt>
                <c:pt idx="1498" formatCode="General">
                  <c:v>-0.43908399999999997</c:v>
                </c:pt>
                <c:pt idx="1499" formatCode="General">
                  <c:v>-0.434915</c:v>
                </c:pt>
                <c:pt idx="1500" formatCode="General">
                  <c:v>-0.43104199999999998</c:v>
                </c:pt>
                <c:pt idx="1501" formatCode="General">
                  <c:v>-0.42729899999999998</c:v>
                </c:pt>
                <c:pt idx="1502" formatCode="General">
                  <c:v>-0.42341200000000001</c:v>
                </c:pt>
                <c:pt idx="1503" formatCode="General">
                  <c:v>-0.41913800000000001</c:v>
                </c:pt>
                <c:pt idx="1504" formatCode="General">
                  <c:v>-0.41437800000000002</c:v>
                </c:pt>
                <c:pt idx="1505" formatCode="General">
                  <c:v>-0.40922599999999998</c:v>
                </c:pt>
                <c:pt idx="1506" formatCode="General">
                  <c:v>-0.40393400000000002</c:v>
                </c:pt>
                <c:pt idx="1507" formatCode="General">
                  <c:v>-0.39879900000000001</c:v>
                </c:pt>
                <c:pt idx="1508" formatCode="General">
                  <c:v>-0.39402399999999999</c:v>
                </c:pt>
                <c:pt idx="1509" formatCode="General">
                  <c:v>-0.389625</c:v>
                </c:pt>
                <c:pt idx="1510" formatCode="General">
                  <c:v>-0.38540000000000002</c:v>
                </c:pt>
                <c:pt idx="1511" formatCode="General">
                  <c:v>-0.380998</c:v>
                </c:pt>
                <c:pt idx="1512" formatCode="General">
                  <c:v>-0.37604500000000002</c:v>
                </c:pt>
                <c:pt idx="1513" formatCode="General">
                  <c:v>-0.37028699999999998</c:v>
                </c:pt>
                <c:pt idx="1514" formatCode="General">
                  <c:v>-0.36368200000000001</c:v>
                </c:pt>
                <c:pt idx="1515" formatCode="General">
                  <c:v>-0.35640500000000003</c:v>
                </c:pt>
                <c:pt idx="1516" formatCode="General">
                  <c:v>-0.34875800000000001</c:v>
                </c:pt>
                <c:pt idx="1517" formatCode="General">
                  <c:v>-0.34103899999999998</c:v>
                </c:pt>
                <c:pt idx="1518" formatCode="General">
                  <c:v>-0.33341599999999999</c:v>
                </c:pt>
                <c:pt idx="1519" formatCode="General">
                  <c:v>-0.32586900000000002</c:v>
                </c:pt>
                <c:pt idx="1520" formatCode="General">
                  <c:v>-0.31820300000000001</c:v>
                </c:pt>
                <c:pt idx="1521" formatCode="General">
                  <c:v>-0.31015100000000001</c:v>
                </c:pt>
                <c:pt idx="1522" formatCode="General">
                  <c:v>-0.30150900000000003</c:v>
                </c:pt>
                <c:pt idx="1523" formatCode="General">
                  <c:v>-0.29226600000000003</c:v>
                </c:pt>
                <c:pt idx="1524" formatCode="General">
                  <c:v>-0.28262199999999998</c:v>
                </c:pt>
                <c:pt idx="1525" formatCode="General">
                  <c:v>-0.27292499999999997</c:v>
                </c:pt>
                <c:pt idx="1526" formatCode="General">
                  <c:v>-0.26355699999999999</c:v>
                </c:pt>
                <c:pt idx="1527" formatCode="General">
                  <c:v>-0.254797</c:v>
                </c:pt>
                <c:pt idx="1528" formatCode="General">
                  <c:v>-0.246726</c:v>
                </c:pt>
                <c:pt idx="1529" formatCode="General">
                  <c:v>-0.23918600000000001</c:v>
                </c:pt>
                <c:pt idx="1530" formatCode="General">
                  <c:v>-0.23185600000000001</c:v>
                </c:pt>
                <c:pt idx="1531" formatCode="General">
                  <c:v>-0.22440099999999999</c:v>
                </c:pt>
                <c:pt idx="1532" formatCode="General">
                  <c:v>-0.21663499999999999</c:v>
                </c:pt>
                <c:pt idx="1533" formatCode="General">
                  <c:v>-0.208589</c:v>
                </c:pt>
                <c:pt idx="1534" formatCode="General">
                  <c:v>-0.20047899999999999</c:v>
                </c:pt>
                <c:pt idx="1535" formatCode="General">
                  <c:v>-0.19259299999999999</c:v>
                </c:pt>
                <c:pt idx="1536" formatCode="General">
                  <c:v>-0.18515599999999999</c:v>
                </c:pt>
                <c:pt idx="1537" formatCode="General">
                  <c:v>-0.17821799999999999</c:v>
                </c:pt>
                <c:pt idx="1538" formatCode="General">
                  <c:v>-0.17161000000000001</c:v>
                </c:pt>
                <c:pt idx="1539">
                  <c:v>-0.16499</c:v>
                </c:pt>
                <c:pt idx="1540" formatCode="General">
                  <c:v>-0.157972</c:v>
                </c:pt>
                <c:pt idx="1541" formatCode="General">
                  <c:v>-0.15028</c:v>
                </c:pt>
                <c:pt idx="1542" formatCode="General">
                  <c:v>-0.14185900000000001</c:v>
                </c:pt>
                <c:pt idx="1543" formatCode="General">
                  <c:v>-0.13289799999999999</c:v>
                </c:pt>
                <c:pt idx="1544" formatCode="General">
                  <c:v>-0.12374599999999999</c:v>
                </c:pt>
                <c:pt idx="1545" formatCode="General">
                  <c:v>-0.114763</c:v>
                </c:pt>
                <c:pt idx="1546" formatCode="General">
                  <c:v>-0.106181</c:v>
                </c:pt>
                <c:pt idx="1547" formatCode="General">
                  <c:v>-9.8027500000000004E-2</c:v>
                </c:pt>
                <c:pt idx="1548" formatCode="General">
                  <c:v>-9.0154600000000001E-2</c:v>
                </c:pt>
                <c:pt idx="1549" formatCode="General">
                  <c:v>-8.2336900000000005E-2</c:v>
                </c:pt>
                <c:pt idx="1550" formatCode="General">
                  <c:v>-7.4386499999999994E-2</c:v>
                </c:pt>
                <c:pt idx="1551" formatCode="General">
                  <c:v>-6.6253800000000002E-2</c:v>
                </c:pt>
                <c:pt idx="1552" formatCode="General">
                  <c:v>-5.8079400000000003E-2</c:v>
                </c:pt>
                <c:pt idx="1553" formatCode="General">
                  <c:v>-5.0164300000000002E-2</c:v>
                </c:pt>
                <c:pt idx="1554" formatCode="General">
                  <c:v>-4.2857399999999997E-2</c:v>
                </c:pt>
                <c:pt idx="1555" formatCode="General">
                  <c:v>-3.6407399999999999E-2</c:v>
                </c:pt>
                <c:pt idx="1556" formatCode="General">
                  <c:v>-3.0847300000000001E-2</c:v>
                </c:pt>
                <c:pt idx="1557" formatCode="General">
                  <c:v>-2.5962499999999999E-2</c:v>
                </c:pt>
                <c:pt idx="1558" formatCode="General">
                  <c:v>-2.1360199999999999E-2</c:v>
                </c:pt>
                <c:pt idx="1559" formatCode="General">
                  <c:v>-1.66204E-2</c:v>
                </c:pt>
                <c:pt idx="1560" formatCode="General">
                  <c:v>-1.1459199999999999E-2</c:v>
                </c:pt>
                <c:pt idx="1561">
                  <c:v>-5.8198700000000004E-3</c:v>
                </c:pt>
                <c:pt idx="1562">
                  <c:v>1.43509E-4</c:v>
                </c:pt>
                <c:pt idx="1563">
                  <c:v>6.1582299999999998E-3</c:v>
                </c:pt>
                <c:pt idx="1564" formatCode="General">
                  <c:v>1.1951700000000001E-2</c:v>
                </c:pt>
                <c:pt idx="1565" formatCode="General">
                  <c:v>1.7370300000000002E-2</c:v>
                </c:pt>
                <c:pt idx="1566" formatCode="General">
                  <c:v>2.24583E-2</c:v>
                </c:pt>
                <c:pt idx="1567" formatCode="General">
                  <c:v>2.7441400000000001E-2</c:v>
                </c:pt>
                <c:pt idx="1568" formatCode="General">
                  <c:v>3.26083E-2</c:v>
                </c:pt>
                <c:pt idx="1569" formatCode="General">
                  <c:v>3.8161100000000003E-2</c:v>
                </c:pt>
                <c:pt idx="1570" formatCode="General">
                  <c:v>4.4112899999999997E-2</c:v>
                </c:pt>
                <c:pt idx="1571" formatCode="General">
                  <c:v>5.0257599999999999E-2</c:v>
                </c:pt>
                <c:pt idx="1572" formatCode="General">
                  <c:v>5.62152E-2</c:v>
                </c:pt>
                <c:pt idx="1573" formatCode="General">
                  <c:v>6.1568999999999999E-2</c:v>
                </c:pt>
                <c:pt idx="1574" formatCode="General">
                  <c:v>6.6060999999999995E-2</c:v>
                </c:pt>
                <c:pt idx="1575" formatCode="General">
                  <c:v>6.9714700000000004E-2</c:v>
                </c:pt>
                <c:pt idx="1576" formatCode="General">
                  <c:v>7.2783799999999996E-2</c:v>
                </c:pt>
                <c:pt idx="1577" formatCode="General">
                  <c:v>7.5588699999999995E-2</c:v>
                </c:pt>
                <c:pt idx="1578" formatCode="General">
                  <c:v>7.8370999999999996E-2</c:v>
                </c:pt>
                <c:pt idx="1579" formatCode="General">
                  <c:v>8.1215099999999998E-2</c:v>
                </c:pt>
                <c:pt idx="1580" formatCode="General">
                  <c:v>8.4018899999999994E-2</c:v>
                </c:pt>
                <c:pt idx="1581" formatCode="General">
                  <c:v>8.6523699999999995E-2</c:v>
                </c:pt>
                <c:pt idx="1582" formatCode="General">
                  <c:v>8.8431399999999993E-2</c:v>
                </c:pt>
                <c:pt idx="1583" formatCode="General">
                  <c:v>8.9554300000000003E-2</c:v>
                </c:pt>
                <c:pt idx="1584" formatCode="General">
                  <c:v>8.9895500000000003E-2</c:v>
                </c:pt>
                <c:pt idx="1585" formatCode="General">
                  <c:v>8.9627600000000002E-2</c:v>
                </c:pt>
                <c:pt idx="1586" formatCode="General">
                  <c:v>8.9034100000000005E-2</c:v>
                </c:pt>
                <c:pt idx="1587" formatCode="General">
                  <c:v>8.8451600000000005E-2</c:v>
                </c:pt>
                <c:pt idx="1588" formatCode="General">
                  <c:v>8.8171899999999997E-2</c:v>
                </c:pt>
                <c:pt idx="1589" formatCode="General">
                  <c:v>8.83018E-2</c:v>
                </c:pt>
                <c:pt idx="1590" formatCode="General">
                  <c:v>8.8678800000000002E-2</c:v>
                </c:pt>
                <c:pt idx="1591" formatCode="General">
                  <c:v>8.8937000000000002E-2</c:v>
                </c:pt>
                <c:pt idx="1592" formatCode="General">
                  <c:v>8.8703000000000004E-2</c:v>
                </c:pt>
                <c:pt idx="1593" formatCode="General">
                  <c:v>8.7793899999999994E-2</c:v>
                </c:pt>
                <c:pt idx="1594" formatCode="General">
                  <c:v>8.6287100000000005E-2</c:v>
                </c:pt>
                <c:pt idx="1595" formatCode="General">
                  <c:v>8.4432400000000005E-2</c:v>
                </c:pt>
                <c:pt idx="1596" formatCode="General">
                  <c:v>8.2493800000000006E-2</c:v>
                </c:pt>
                <c:pt idx="1597" formatCode="General">
                  <c:v>8.0631999999999995E-2</c:v>
                </c:pt>
                <c:pt idx="1598" formatCode="General">
                  <c:v>7.8859799999999994E-2</c:v>
                </c:pt>
                <c:pt idx="1599" formatCode="General">
                  <c:v>7.7030199999999993E-2</c:v>
                </c:pt>
                <c:pt idx="1600" formatCode="General">
                  <c:v>7.4849499999999999E-2</c:v>
                </c:pt>
                <c:pt idx="1601" formatCode="General">
                  <c:v>7.1963200000000005E-2</c:v>
                </c:pt>
                <c:pt idx="1602" formatCode="General">
                  <c:v>6.8117200000000003E-2</c:v>
                </c:pt>
                <c:pt idx="1603" formatCode="General">
                  <c:v>6.3304299999999994E-2</c:v>
                </c:pt>
                <c:pt idx="1604" formatCode="General">
                  <c:v>5.7786999999999998E-2</c:v>
                </c:pt>
                <c:pt idx="1605" formatCode="General">
                  <c:v>5.1971099999999999E-2</c:v>
                </c:pt>
                <c:pt idx="1606" formatCode="General">
                  <c:v>4.6204500000000003E-2</c:v>
                </c:pt>
                <c:pt idx="1607" formatCode="General">
                  <c:v>4.0625700000000001E-2</c:v>
                </c:pt>
                <c:pt idx="1608" formatCode="General">
                  <c:v>3.5141699999999998E-2</c:v>
                </c:pt>
                <c:pt idx="1609" formatCode="General">
                  <c:v>2.9520299999999999E-2</c:v>
                </c:pt>
                <c:pt idx="1610" formatCode="General">
                  <c:v>2.3512600000000002E-2</c:v>
                </c:pt>
                <c:pt idx="1611" formatCode="General">
                  <c:v>1.6948100000000001E-2</c:v>
                </c:pt>
                <c:pt idx="1612">
                  <c:v>9.8051100000000006E-3</c:v>
                </c:pt>
                <c:pt idx="1613">
                  <c:v>2.2602199999999999E-3</c:v>
                </c:pt>
                <c:pt idx="1614">
                  <c:v>-5.34075E-3</c:v>
                </c:pt>
                <c:pt idx="1615" formatCode="General">
                  <c:v>-1.26298E-2</c:v>
                </c:pt>
                <c:pt idx="1616" formatCode="General">
                  <c:v>-1.9409900000000001E-2</c:v>
                </c:pt>
                <c:pt idx="1617" formatCode="General">
                  <c:v>-2.5754699999999998E-2</c:v>
                </c:pt>
                <c:pt idx="1618" formatCode="General">
                  <c:v>-3.1944E-2</c:v>
                </c:pt>
                <c:pt idx="1619" formatCode="General">
                  <c:v>-3.8299899999999998E-2</c:v>
                </c:pt>
                <c:pt idx="1620" formatCode="General">
                  <c:v>-4.5048100000000001E-2</c:v>
                </c:pt>
                <c:pt idx="1621" formatCode="General">
                  <c:v>-5.2264199999999997E-2</c:v>
                </c:pt>
                <c:pt idx="1622" formatCode="General">
                  <c:v>-5.9881900000000002E-2</c:v>
                </c:pt>
                <c:pt idx="1623" formatCode="General">
                  <c:v>-6.7725300000000002E-2</c:v>
                </c:pt>
                <c:pt idx="1624" formatCode="General">
                  <c:v>-7.5570399999999996E-2</c:v>
                </c:pt>
                <c:pt idx="1625" formatCode="General">
                  <c:v>-8.3244600000000002E-2</c:v>
                </c:pt>
                <c:pt idx="1626" formatCode="General">
                  <c:v>-9.0723399999999996E-2</c:v>
                </c:pt>
                <c:pt idx="1627" formatCode="General">
                  <c:v>-9.8153400000000002E-2</c:v>
                </c:pt>
                <c:pt idx="1628" formatCode="General">
                  <c:v>-0.10578</c:v>
                </c:pt>
                <c:pt idx="1629" formatCode="General">
                  <c:v>-0.113826</c:v>
                </c:pt>
                <c:pt idx="1630" formatCode="General">
                  <c:v>-0.122388</c:v>
                </c:pt>
                <c:pt idx="1631" formatCode="General">
                  <c:v>-0.13139000000000001</c:v>
                </c:pt>
                <c:pt idx="1632" formatCode="General">
                  <c:v>-0.14058699999999999</c:v>
                </c:pt>
                <c:pt idx="1633" formatCode="General">
                  <c:v>-0.149641</c:v>
                </c:pt>
                <c:pt idx="1634" formatCode="General">
                  <c:v>-0.15823999999999999</c:v>
                </c:pt>
                <c:pt idx="1635" formatCode="General">
                  <c:v>-0.16623599999999999</c:v>
                </c:pt>
                <c:pt idx="1636" formatCode="General">
                  <c:v>-0.17371800000000001</c:v>
                </c:pt>
                <c:pt idx="1637" formatCode="General">
                  <c:v>-0.180925</c:v>
                </c:pt>
                <c:pt idx="1638" formatCode="General">
                  <c:v>-0.18806500000000001</c:v>
                </c:pt>
                <c:pt idx="1639" formatCode="General">
                  <c:v>-0.19519700000000001</c:v>
                </c:pt>
                <c:pt idx="1640" formatCode="General">
                  <c:v>-0.20224400000000001</c:v>
                </c:pt>
                <c:pt idx="1641" formatCode="General">
                  <c:v>-0.20907800000000001</c:v>
                </c:pt>
                <c:pt idx="1642" formatCode="General">
                  <c:v>-0.215563</c:v>
                </c:pt>
                <c:pt idx="1643" formatCode="General">
                  <c:v>-0.22157199999999999</c:v>
                </c:pt>
                <c:pt idx="1644" formatCode="General">
                  <c:v>-0.227024</c:v>
                </c:pt>
                <c:pt idx="1645" formatCode="General">
                  <c:v>-0.231963</c:v>
                </c:pt>
                <c:pt idx="1646" formatCode="General">
                  <c:v>-0.23657</c:v>
                </c:pt>
                <c:pt idx="1647" formatCode="General">
                  <c:v>-0.241094</c:v>
                </c:pt>
                <c:pt idx="1648" formatCode="General">
                  <c:v>-0.245754</c:v>
                </c:pt>
                <c:pt idx="1649" formatCode="General">
                  <c:v>-0.25068699999999999</c:v>
                </c:pt>
                <c:pt idx="1650" formatCode="General">
                  <c:v>-0.25592500000000001</c:v>
                </c:pt>
                <c:pt idx="1651" formatCode="General">
                  <c:v>-0.26136599999999999</c:v>
                </c:pt>
                <c:pt idx="1652" formatCode="General">
                  <c:v>-0.26678400000000002</c:v>
                </c:pt>
                <c:pt idx="1653" formatCode="General">
                  <c:v>-0.27190900000000001</c:v>
                </c:pt>
                <c:pt idx="1654" formatCode="General">
                  <c:v>-0.276559</c:v>
                </c:pt>
                <c:pt idx="1655" formatCode="General">
                  <c:v>-0.28073799999999999</c:v>
                </c:pt>
                <c:pt idx="1656" formatCode="General">
                  <c:v>-0.28462599999999999</c:v>
                </c:pt>
                <c:pt idx="1657" formatCode="General">
                  <c:v>-0.28848000000000001</c:v>
                </c:pt>
                <c:pt idx="1658" formatCode="General">
                  <c:v>-0.29249700000000001</c:v>
                </c:pt>
                <c:pt idx="1659" formatCode="General">
                  <c:v>-0.29669800000000002</c:v>
                </c:pt>
                <c:pt idx="1660" formatCode="General">
                  <c:v>-0.30089900000000003</c:v>
                </c:pt>
                <c:pt idx="1661" formatCode="General">
                  <c:v>-0.30477900000000002</c:v>
                </c:pt>
                <c:pt idx="1662" formatCode="General">
                  <c:v>-0.30804300000000001</c:v>
                </c:pt>
                <c:pt idx="1663" formatCode="General">
                  <c:v>-0.31054700000000002</c:v>
                </c:pt>
                <c:pt idx="1664" formatCode="General">
                  <c:v>-0.31233499999999997</c:v>
                </c:pt>
                <c:pt idx="1665" formatCode="General">
                  <c:v>-0.31359100000000001</c:v>
                </c:pt>
                <c:pt idx="1666" formatCode="General">
                  <c:v>-0.31457000000000002</c:v>
                </c:pt>
                <c:pt idx="1667" formatCode="General">
                  <c:v>-0.31551499999999999</c:v>
                </c:pt>
                <c:pt idx="1668" formatCode="General">
                  <c:v>-0.31655299999999997</c:v>
                </c:pt>
                <c:pt idx="1669" formatCode="General">
                  <c:v>-0.317631</c:v>
                </c:pt>
                <c:pt idx="1670" formatCode="General">
                  <c:v>-0.318552</c:v>
                </c:pt>
                <c:pt idx="1671" formatCode="General">
                  <c:v>-0.31909999999999999</c:v>
                </c:pt>
                <c:pt idx="1672" formatCode="General">
                  <c:v>-0.319156</c:v>
                </c:pt>
                <c:pt idx="1673" formatCode="General">
                  <c:v>-0.31874599999999997</c:v>
                </c:pt>
                <c:pt idx="1674" formatCode="General">
                  <c:v>-0.31803799999999999</c:v>
                </c:pt>
                <c:pt idx="1675" formatCode="General">
                  <c:v>-0.31731599999999999</c:v>
                </c:pt>
                <c:pt idx="1676" formatCode="General">
                  <c:v>-0.31689699999999998</c:v>
                </c:pt>
                <c:pt idx="1677" formatCode="General">
                  <c:v>-0.31698300000000001</c:v>
                </c:pt>
                <c:pt idx="1678" formatCode="General">
                  <c:v>-0.31756200000000001</c:v>
                </c:pt>
                <c:pt idx="1679" formatCode="General">
                  <c:v>-0.31842500000000001</c:v>
                </c:pt>
                <c:pt idx="1680" formatCode="General">
                  <c:v>-0.31926500000000002</c:v>
                </c:pt>
                <c:pt idx="1681" formatCode="General">
                  <c:v>-0.319774</c:v>
                </c:pt>
                <c:pt idx="1682" formatCode="General">
                  <c:v>-0.319747</c:v>
                </c:pt>
                <c:pt idx="1683" formatCode="General">
                  <c:v>-0.31917099999999998</c:v>
                </c:pt>
                <c:pt idx="1684" formatCode="General">
                  <c:v>-0.31823699999999999</c:v>
                </c:pt>
                <c:pt idx="1685" formatCode="General">
                  <c:v>-0.31723000000000001</c:v>
                </c:pt>
                <c:pt idx="1686" formatCode="General">
                  <c:v>-0.31635000000000002</c:v>
                </c:pt>
                <c:pt idx="1687" formatCode="General">
                  <c:v>-0.31559900000000002</c:v>
                </c:pt>
                <c:pt idx="1688" formatCode="General">
                  <c:v>-0.31476599999999999</c:v>
                </c:pt>
                <c:pt idx="1689" formatCode="General">
                  <c:v>-0.31352000000000002</c:v>
                </c:pt>
                <c:pt idx="1690" formatCode="General">
                  <c:v>-0.31156299999999998</c:v>
                </c:pt>
                <c:pt idx="1691" formatCode="General">
                  <c:v>-0.30878299999999997</c:v>
                </c:pt>
                <c:pt idx="1692" formatCode="General">
                  <c:v>-0.30531999999999998</c:v>
                </c:pt>
                <c:pt idx="1693" formatCode="General">
                  <c:v>-0.30148000000000003</c:v>
                </c:pt>
                <c:pt idx="1694" formatCode="General">
                  <c:v>-0.29759799999999997</c:v>
                </c:pt>
                <c:pt idx="1695" formatCode="General">
                  <c:v>-0.29394300000000001</c:v>
                </c:pt>
                <c:pt idx="1696" formatCode="General">
                  <c:v>-0.29068500000000003</c:v>
                </c:pt>
                <c:pt idx="1697" formatCode="General">
                  <c:v>-0.28786699999999998</c:v>
                </c:pt>
                <c:pt idx="1698" formatCode="General">
                  <c:v>-0.28535700000000003</c:v>
                </c:pt>
                <c:pt idx="1699" formatCode="General">
                  <c:v>-0.28287000000000001</c:v>
                </c:pt>
                <c:pt idx="1700" formatCode="General">
                  <c:v>-0.28011799999999998</c:v>
                </c:pt>
                <c:pt idx="1701" formatCode="General">
                  <c:v>-0.27700399999999997</c:v>
                </c:pt>
                <c:pt idx="1702" formatCode="General">
                  <c:v>-0.27370699999999998</c:v>
                </c:pt>
                <c:pt idx="1703" formatCode="General">
                  <c:v>-0.27057300000000001</c:v>
                </c:pt>
                <c:pt idx="1704" formatCode="General">
                  <c:v>-0.267905</c:v>
                </c:pt>
                <c:pt idx="1705" formatCode="General">
                  <c:v>-0.26578299999999999</c:v>
                </c:pt>
                <c:pt idx="1706" formatCode="General">
                  <c:v>-0.26403399999999999</c:v>
                </c:pt>
                <c:pt idx="1707" formatCode="General">
                  <c:v>-0.26233000000000001</c:v>
                </c:pt>
                <c:pt idx="1708" formatCode="General">
                  <c:v>-0.26033800000000001</c:v>
                </c:pt>
                <c:pt idx="1709" formatCode="General">
                  <c:v>-0.25783499999999998</c:v>
                </c:pt>
                <c:pt idx="1710" formatCode="General">
                  <c:v>-0.25475300000000001</c:v>
                </c:pt>
                <c:pt idx="1711" formatCode="General">
                  <c:v>-0.25116899999999998</c:v>
                </c:pt>
                <c:pt idx="1712" formatCode="General">
                  <c:v>-0.247284</c:v>
                </c:pt>
                <c:pt idx="1713" formatCode="General">
                  <c:v>-0.24335999999999999</c:v>
                </c:pt>
                <c:pt idx="1714" formatCode="General">
                  <c:v>-0.239595</c:v>
                </c:pt>
                <c:pt idx="1715" formatCode="General">
                  <c:v>-0.23602600000000001</c:v>
                </c:pt>
                <c:pt idx="1716" formatCode="General">
                  <c:v>-0.23252200000000001</c:v>
                </c:pt>
                <c:pt idx="1717" formatCode="General">
                  <c:v>-0.22886100000000001</c:v>
                </c:pt>
                <c:pt idx="1718" formatCode="General">
                  <c:v>-0.22483700000000001</c:v>
                </c:pt>
                <c:pt idx="1719" formatCode="General">
                  <c:v>-0.22034300000000001</c:v>
                </c:pt>
                <c:pt idx="1720" formatCode="General">
                  <c:v>-0.21545500000000001</c:v>
                </c:pt>
                <c:pt idx="1721" formatCode="General">
                  <c:v>-0.210454</c:v>
                </c:pt>
                <c:pt idx="1722" formatCode="General">
                  <c:v>-0.20572199999999999</c:v>
                </c:pt>
                <c:pt idx="1723" formatCode="General">
                  <c:v>-0.20157</c:v>
                </c:pt>
                <c:pt idx="1724" formatCode="General">
                  <c:v>-0.198106</c:v>
                </c:pt>
                <c:pt idx="1725" formatCode="General">
                  <c:v>-0.19522400000000001</c:v>
                </c:pt>
                <c:pt idx="1726" formatCode="General">
                  <c:v>-0.19267400000000001</c:v>
                </c:pt>
                <c:pt idx="1727" formatCode="General">
                  <c:v>-0.190161</c:v>
                </c:pt>
                <c:pt idx="1728" formatCode="General">
                  <c:v>-0.18746599999999999</c:v>
                </c:pt>
                <c:pt idx="1729" formatCode="General">
                  <c:v>-0.18454699999999999</c:v>
                </c:pt>
                <c:pt idx="1730" formatCode="General">
                  <c:v>-0.18154400000000001</c:v>
                </c:pt>
                <c:pt idx="1731" formatCode="General">
                  <c:v>-0.178701</c:v>
                </c:pt>
                <c:pt idx="1732" formatCode="General">
                  <c:v>-0.17624100000000001</c:v>
                </c:pt>
                <c:pt idx="1733" formatCode="General">
                  <c:v>-0.17425499999999999</c:v>
                </c:pt>
                <c:pt idx="1734" formatCode="General">
                  <c:v>-0.17263899999999999</c:v>
                </c:pt>
                <c:pt idx="1735" formatCode="General">
                  <c:v>-0.17113400000000001</c:v>
                </c:pt>
                <c:pt idx="1736" formatCode="General">
                  <c:v>-0.169437</c:v>
                </c:pt>
                <c:pt idx="1737" formatCode="General">
                  <c:v>-0.167328</c:v>
                </c:pt>
                <c:pt idx="1738" formatCode="General">
                  <c:v>-0.164744</c:v>
                </c:pt>
                <c:pt idx="1739" formatCode="General">
                  <c:v>-0.161797</c:v>
                </c:pt>
                <c:pt idx="1740" formatCode="General">
                  <c:v>-0.158746</c:v>
                </c:pt>
                <c:pt idx="1741" formatCode="General">
                  <c:v>-0.15590499999999999</c:v>
                </c:pt>
                <c:pt idx="1742" formatCode="General">
                  <c:v>-0.15351400000000001</c:v>
                </c:pt>
                <c:pt idx="1743" formatCode="General">
                  <c:v>-0.15163399999999999</c:v>
                </c:pt>
                <c:pt idx="1744" formatCode="General">
                  <c:v>-0.15015999999999999</c:v>
                </c:pt>
                <c:pt idx="1745" formatCode="General">
                  <c:v>-0.148891</c:v>
                </c:pt>
                <c:pt idx="1746" formatCode="General">
                  <c:v>-0.14763299999999999</c:v>
                </c:pt>
                <c:pt idx="1747" formatCode="General">
                  <c:v>-0.14627899999999999</c:v>
                </c:pt>
                <c:pt idx="1748" formatCode="General">
                  <c:v>-0.14486299999999999</c:v>
                </c:pt>
                <c:pt idx="1749" formatCode="General">
                  <c:v>-0.14358299999999999</c:v>
                </c:pt>
                <c:pt idx="1750" formatCode="General">
                  <c:v>-0.14274800000000001</c:v>
                </c:pt>
                <c:pt idx="1751" formatCode="General">
                  <c:v>-0.142646</c:v>
                </c:pt>
                <c:pt idx="1752" formatCode="General">
                  <c:v>-0.14340600000000001</c:v>
                </c:pt>
                <c:pt idx="1753" formatCode="General">
                  <c:v>-0.144922</c:v>
                </c:pt>
                <c:pt idx="1754" formatCode="General">
                  <c:v>-0.14688300000000001</c:v>
                </c:pt>
                <c:pt idx="1755" formatCode="General">
                  <c:v>-0.14891499999999999</c:v>
                </c:pt>
                <c:pt idx="1756" formatCode="General">
                  <c:v>-0.15074000000000001</c:v>
                </c:pt>
                <c:pt idx="1757" formatCode="General">
                  <c:v>-0.152283</c:v>
                </c:pt>
                <c:pt idx="1758" formatCode="General">
                  <c:v>-0.153666</c:v>
                </c:pt>
                <c:pt idx="1759" formatCode="General">
                  <c:v>-0.155109</c:v>
                </c:pt>
                <c:pt idx="1760" formatCode="General">
                  <c:v>-0.15681200000000001</c:v>
                </c:pt>
                <c:pt idx="1761" formatCode="General">
                  <c:v>-0.15887599999999999</c:v>
                </c:pt>
                <c:pt idx="1762" formatCode="General">
                  <c:v>-0.16126299999999999</c:v>
                </c:pt>
                <c:pt idx="1763" formatCode="General">
                  <c:v>-0.163803</c:v>
                </c:pt>
                <c:pt idx="1764" formatCode="General">
                  <c:v>-0.16624800000000001</c:v>
                </c:pt>
                <c:pt idx="1765" formatCode="General">
                  <c:v>-0.168381</c:v>
                </c:pt>
                <c:pt idx="1766" formatCode="General">
                  <c:v>-0.17013400000000001</c:v>
                </c:pt>
                <c:pt idx="1767" formatCode="General">
                  <c:v>-0.17163100000000001</c:v>
                </c:pt>
                <c:pt idx="1768" formatCode="General">
                  <c:v>-0.17315</c:v>
                </c:pt>
                <c:pt idx="1769" formatCode="General">
                  <c:v>-0.17502000000000001</c:v>
                </c:pt>
                <c:pt idx="1770" formatCode="General">
                  <c:v>-0.17748700000000001</c:v>
                </c:pt>
                <c:pt idx="1771" formatCode="General">
                  <c:v>-0.180617</c:v>
                </c:pt>
                <c:pt idx="1772" formatCode="General">
                  <c:v>-0.184279</c:v>
                </c:pt>
                <c:pt idx="1773" formatCode="General">
                  <c:v>-0.188217</c:v>
                </c:pt>
                <c:pt idx="1774" formatCode="General">
                  <c:v>-0.19216</c:v>
                </c:pt>
                <c:pt idx="1775" formatCode="General">
                  <c:v>-0.195938</c:v>
                </c:pt>
                <c:pt idx="1776" formatCode="General">
                  <c:v>-0.199542</c:v>
                </c:pt>
                <c:pt idx="1777" formatCode="General">
                  <c:v>-0.20313899999999999</c:v>
                </c:pt>
                <c:pt idx="1778" formatCode="General">
                  <c:v>-0.20699600000000001</c:v>
                </c:pt>
                <c:pt idx="1779" formatCode="General">
                  <c:v>-0.211366</c:v>
                </c:pt>
                <c:pt idx="1780" formatCode="General">
                  <c:v>-0.21634700000000001</c:v>
                </c:pt>
                <c:pt idx="1781" formatCode="General">
                  <c:v>-0.22181400000000001</c:v>
                </c:pt>
                <c:pt idx="1782" formatCode="General">
                  <c:v>-0.22745299999999999</c:v>
                </c:pt>
                <c:pt idx="1783" formatCode="General">
                  <c:v>-0.23288300000000001</c:v>
                </c:pt>
                <c:pt idx="1784" formatCode="General">
                  <c:v>-0.23780000000000001</c:v>
                </c:pt>
                <c:pt idx="1785" formatCode="General">
                  <c:v>-0.242088</c:v>
                </c:pt>
                <c:pt idx="1786" formatCode="General">
                  <c:v>-0.24584600000000001</c:v>
                </c:pt>
                <c:pt idx="1787" formatCode="General">
                  <c:v>-0.249338</c:v>
                </c:pt>
                <c:pt idx="1788" formatCode="General">
                  <c:v>-0.25286599999999998</c:v>
                </c:pt>
                <c:pt idx="1789" formatCode="General">
                  <c:v>-0.25662699999999999</c:v>
                </c:pt>
                <c:pt idx="1790" formatCode="General">
                  <c:v>-0.26061899999999999</c:v>
                </c:pt>
                <c:pt idx="1791" formatCode="General">
                  <c:v>-0.26466200000000001</c:v>
                </c:pt>
                <c:pt idx="1792" formatCode="General">
                  <c:v>-0.26848100000000003</c:v>
                </c:pt>
                <c:pt idx="1793" formatCode="General">
                  <c:v>-0.27182899999999999</c:v>
                </c:pt>
                <c:pt idx="1794" formatCode="General">
                  <c:v>-0.27460000000000001</c:v>
                </c:pt>
                <c:pt idx="1795" formatCode="General">
                  <c:v>-0.27688400000000002</c:v>
                </c:pt>
                <c:pt idx="1796" formatCode="General">
                  <c:v>-0.27893099999999998</c:v>
                </c:pt>
                <c:pt idx="1797" formatCode="General">
                  <c:v>-0.28104499999999999</c:v>
                </c:pt>
                <c:pt idx="1798" formatCode="General">
                  <c:v>-0.283468</c:v>
                </c:pt>
                <c:pt idx="1799" formatCode="General">
                  <c:v>-0.28629100000000002</c:v>
                </c:pt>
                <c:pt idx="1800" formatCode="General">
                  <c:v>-0.28941899999999998</c:v>
                </c:pt>
                <c:pt idx="1801" formatCode="General">
                  <c:v>-0.292599</c:v>
                </c:pt>
                <c:pt idx="1802" formatCode="General">
                  <c:v>-0.29553000000000001</c:v>
                </c:pt>
                <c:pt idx="1803" formatCode="General">
                  <c:v>-0.29798599999999997</c:v>
                </c:pt>
                <c:pt idx="1804" formatCode="General">
                  <c:v>-0.2999</c:v>
                </c:pt>
                <c:pt idx="1805" formatCode="General">
                  <c:v>-0.30137199999999997</c:v>
                </c:pt>
                <c:pt idx="1806" formatCode="General">
                  <c:v>-0.30261700000000002</c:v>
                </c:pt>
                <c:pt idx="1807" formatCode="General">
                  <c:v>-0.30385800000000002</c:v>
                </c:pt>
                <c:pt idx="1808" formatCode="General">
                  <c:v>-0.30520199999999997</c:v>
                </c:pt>
                <c:pt idx="1809" formatCode="General">
                  <c:v>-0.30656</c:v>
                </c:pt>
                <c:pt idx="1810" formatCode="General">
                  <c:v>-0.30766199999999999</c:v>
                </c:pt>
                <c:pt idx="1811" formatCode="General">
                  <c:v>-0.30816900000000003</c:v>
                </c:pt>
                <c:pt idx="1812" formatCode="General">
                  <c:v>-0.30781799999999998</c:v>
                </c:pt>
                <c:pt idx="1813" formatCode="General">
                  <c:v>-0.30651299999999998</c:v>
                </c:pt>
                <c:pt idx="1814" formatCode="General">
                  <c:v>-0.30436099999999999</c:v>
                </c:pt>
                <c:pt idx="1815" formatCode="General">
                  <c:v>-0.30163400000000001</c:v>
                </c:pt>
                <c:pt idx="1816">
                  <c:v>-0.29866199999999998</c:v>
                </c:pt>
                <c:pt idx="1817" formatCode="General">
                  <c:v>-0.29570200000000002</c:v>
                </c:pt>
                <c:pt idx="1818" formatCode="General">
                  <c:v>-0.29283999999999999</c:v>
                </c:pt>
                <c:pt idx="1819" formatCode="General">
                  <c:v>-0.28997499999999998</c:v>
                </c:pt>
                <c:pt idx="1820" formatCode="General">
                  <c:v>-0.286881</c:v>
                </c:pt>
                <c:pt idx="1821" formatCode="General">
                  <c:v>-0.28331299999999998</c:v>
                </c:pt>
                <c:pt idx="1822" formatCode="General">
                  <c:v>-0.27912599999999999</c:v>
                </c:pt>
                <c:pt idx="1823" formatCode="General">
                  <c:v>-0.27435100000000001</c:v>
                </c:pt>
                <c:pt idx="1824" formatCode="General">
                  <c:v>-0.26919799999999999</c:v>
                </c:pt>
                <c:pt idx="1825" formatCode="General">
                  <c:v>-0.26397500000000002</c:v>
                </c:pt>
                <c:pt idx="1826" formatCode="General">
                  <c:v>-0.258967</c:v>
                </c:pt>
                <c:pt idx="1827" formatCode="General">
                  <c:v>-0.25431500000000001</c:v>
                </c:pt>
                <c:pt idx="1828" formatCode="General">
                  <c:v>-0.24996299999999999</c:v>
                </c:pt>
                <c:pt idx="1829" formatCode="General">
                  <c:v>-0.24567800000000001</c:v>
                </c:pt>
                <c:pt idx="1830" formatCode="General">
                  <c:v>-0.241143</c:v>
                </c:pt>
                <c:pt idx="1831" formatCode="General">
                  <c:v>-0.23607900000000001</c:v>
                </c:pt>
                <c:pt idx="1832" formatCode="General">
                  <c:v>-0.23034499999999999</c:v>
                </c:pt>
                <c:pt idx="1833" formatCode="General">
                  <c:v>-0.22398399999999999</c:v>
                </c:pt>
                <c:pt idx="1834" formatCode="General">
                  <c:v>-0.21718599999999999</c:v>
                </c:pt>
                <c:pt idx="1835" formatCode="General">
                  <c:v>-0.21019299999999999</c:v>
                </c:pt>
                <c:pt idx="1836" formatCode="General">
                  <c:v>-0.20319300000000001</c:v>
                </c:pt>
                <c:pt idx="1837" formatCode="General">
                  <c:v>-0.19623299999999999</c:v>
                </c:pt>
                <c:pt idx="1838" formatCode="General">
                  <c:v>-0.18921499999999999</c:v>
                </c:pt>
                <c:pt idx="1839" formatCode="General">
                  <c:v>-0.18193799999999999</c:v>
                </c:pt>
                <c:pt idx="1840" formatCode="General">
                  <c:v>-0.17419999999999999</c:v>
                </c:pt>
                <c:pt idx="1841" formatCode="General">
                  <c:v>-0.16589499999999999</c:v>
                </c:pt>
                <c:pt idx="1842" formatCode="General">
                  <c:v>-0.15706500000000001</c:v>
                </c:pt>
                <c:pt idx="1843" formatCode="General">
                  <c:v>-0.147899</c:v>
                </c:pt>
                <c:pt idx="1844" formatCode="General">
                  <c:v>-0.13866600000000001</c:v>
                </c:pt>
                <c:pt idx="1845" formatCode="General">
                  <c:v>-0.12962399999999999</c:v>
                </c:pt>
                <c:pt idx="1846" formatCode="General">
                  <c:v>-0.12093</c:v>
                </c:pt>
                <c:pt idx="1847" formatCode="General">
                  <c:v>-0.11261</c:v>
                </c:pt>
                <c:pt idx="1848" formatCode="General">
                  <c:v>-0.104575</c:v>
                </c:pt>
                <c:pt idx="1849" formatCode="General">
                  <c:v>-9.6682000000000004E-2</c:v>
                </c:pt>
                <c:pt idx="1850" formatCode="General">
                  <c:v>-8.8819999999999996E-2</c:v>
                </c:pt>
                <c:pt idx="1851" formatCode="General">
                  <c:v>-8.09613E-2</c:v>
                </c:pt>
                <c:pt idx="1852" formatCode="General">
                  <c:v>-7.3174699999999995E-2</c:v>
                </c:pt>
                <c:pt idx="1853" formatCode="General">
                  <c:v>-6.5583500000000003E-2</c:v>
                </c:pt>
                <c:pt idx="1854" formatCode="General">
                  <c:v>-5.8293200000000003E-2</c:v>
                </c:pt>
                <c:pt idx="1855" formatCode="General">
                  <c:v>-5.1325999999999997E-2</c:v>
                </c:pt>
                <c:pt idx="1856" formatCode="General">
                  <c:v>-4.4597499999999998E-2</c:v>
                </c:pt>
                <c:pt idx="1857" formatCode="General">
                  <c:v>-3.7940700000000001E-2</c:v>
                </c:pt>
                <c:pt idx="1858" formatCode="General">
                  <c:v>-3.1163900000000001E-2</c:v>
                </c:pt>
                <c:pt idx="1859" formatCode="General">
                  <c:v>-2.4114400000000001E-2</c:v>
                </c:pt>
                <c:pt idx="1860" formatCode="General">
                  <c:v>-1.67268E-2</c:v>
                </c:pt>
                <c:pt idx="1861">
                  <c:v>-9.0362900000000006E-3</c:v>
                </c:pt>
                <c:pt idx="1862">
                  <c:v>-1.1560800000000001E-3</c:v>
                </c:pt>
                <c:pt idx="1863">
                  <c:v>6.7704000000000002E-3</c:v>
                </c:pt>
                <c:pt idx="1864" formatCode="General">
                  <c:v>1.46214E-2</c:v>
                </c:pt>
                <c:pt idx="1865" formatCode="General">
                  <c:v>2.2333200000000001E-2</c:v>
                </c:pt>
                <c:pt idx="1866" formatCode="General">
                  <c:v>2.99069E-2</c:v>
                </c:pt>
                <c:pt idx="1867" formatCode="General">
                  <c:v>3.7386500000000003E-2</c:v>
                </c:pt>
                <c:pt idx="1868" formatCode="General">
                  <c:v>4.4822399999999998E-2</c:v>
                </c:pt>
                <c:pt idx="1869" formatCode="General">
                  <c:v>5.2235700000000003E-2</c:v>
                </c:pt>
                <c:pt idx="1870" formatCode="General">
                  <c:v>5.9589799999999998E-2</c:v>
                </c:pt>
                <c:pt idx="1871" formatCode="General">
                  <c:v>6.6776799999999997E-2</c:v>
                </c:pt>
                <c:pt idx="1872" formatCode="General">
                  <c:v>7.3635500000000007E-2</c:v>
                </c:pt>
                <c:pt idx="1873" formatCode="General">
                  <c:v>8.0007900000000007E-2</c:v>
                </c:pt>
                <c:pt idx="1874" formatCode="General">
                  <c:v>8.5804800000000001E-2</c:v>
                </c:pt>
                <c:pt idx="1875" formatCode="General">
                  <c:v>9.1036699999999998E-2</c:v>
                </c:pt>
                <c:pt idx="1876" formatCode="General">
                  <c:v>9.5796300000000001E-2</c:v>
                </c:pt>
                <c:pt idx="1877" formatCode="General">
                  <c:v>0.100212</c:v>
                </c:pt>
                <c:pt idx="1878" formatCode="General">
                  <c:v>0.104397</c:v>
                </c:pt>
                <c:pt idx="1879" formatCode="General">
                  <c:v>0.108416</c:v>
                </c:pt>
                <c:pt idx="1880" formatCode="General">
                  <c:v>0.112259</c:v>
                </c:pt>
                <c:pt idx="1881" formatCode="General">
                  <c:v>0.11586399999999999</c:v>
                </c:pt>
                <c:pt idx="1882" formatCode="General">
                  <c:v>0.119157</c:v>
                </c:pt>
                <c:pt idx="1883" formatCode="General">
                  <c:v>0.12210500000000001</c:v>
                </c:pt>
                <c:pt idx="1884" formatCode="General">
                  <c:v>0.124755</c:v>
                </c:pt>
                <c:pt idx="1885" formatCode="General">
                  <c:v>0.12722800000000001</c:v>
                </c:pt>
                <c:pt idx="1886" formatCode="General">
                  <c:v>0.12967300000000001</c:v>
                </c:pt>
                <c:pt idx="1887" formatCode="General">
                  <c:v>0.13220399999999999</c:v>
                </c:pt>
                <c:pt idx="1888" formatCode="General">
                  <c:v>0.134855</c:v>
                </c:pt>
                <c:pt idx="1889" formatCode="General">
                  <c:v>0.137575</c:v>
                </c:pt>
                <c:pt idx="1890" formatCode="General">
                  <c:v>0.140241</c:v>
                </c:pt>
                <c:pt idx="1891" formatCode="General">
                  <c:v>0.14268600000000001</c:v>
                </c:pt>
                <c:pt idx="1892" formatCode="General">
                  <c:v>0.14474400000000001</c:v>
                </c:pt>
                <c:pt idx="1893" formatCode="General">
                  <c:v>0.14630799999999999</c:v>
                </c:pt>
                <c:pt idx="1894" formatCode="General">
                  <c:v>0.14736199999999999</c:v>
                </c:pt>
                <c:pt idx="1895" formatCode="General">
                  <c:v>0.147978</c:v>
                </c:pt>
                <c:pt idx="1896" formatCode="General">
                  <c:v>0.14826700000000001</c:v>
                </c:pt>
                <c:pt idx="1897" formatCode="General">
                  <c:v>0.14829800000000001</c:v>
                </c:pt>
                <c:pt idx="1898" formatCode="General">
                  <c:v>0.14804200000000001</c:v>
                </c:pt>
                <c:pt idx="1899" formatCode="General">
                  <c:v>0.14735899999999999</c:v>
                </c:pt>
                <c:pt idx="1900" formatCode="General">
                  <c:v>0.146064</c:v>
                </c:pt>
                <c:pt idx="1901" formatCode="General">
                  <c:v>0.14402499999999999</c:v>
                </c:pt>
                <c:pt idx="1902" formatCode="General">
                  <c:v>0.14121900000000001</c:v>
                </c:pt>
                <c:pt idx="1903" formatCode="General">
                  <c:v>0.137737</c:v>
                </c:pt>
                <c:pt idx="1904" formatCode="General">
                  <c:v>0.13373599999999999</c:v>
                </c:pt>
                <c:pt idx="1905" formatCode="General">
                  <c:v>0.12939500000000001</c:v>
                </c:pt>
                <c:pt idx="1906" formatCode="General">
                  <c:v>0.124879</c:v>
                </c:pt>
                <c:pt idx="1907" formatCode="General">
                  <c:v>0.120286</c:v>
                </c:pt>
                <c:pt idx="1908" formatCode="General">
                  <c:v>0.115624</c:v>
                </c:pt>
                <c:pt idx="1909" formatCode="General">
                  <c:v>0.110806</c:v>
                </c:pt>
                <c:pt idx="1910" formatCode="General">
                  <c:v>0.105707</c:v>
                </c:pt>
                <c:pt idx="1911" formatCode="General">
                  <c:v>0.10025100000000001</c:v>
                </c:pt>
                <c:pt idx="1912" formatCode="General">
                  <c:v>9.4468499999999997E-2</c:v>
                </c:pt>
                <c:pt idx="1913" formatCode="General">
                  <c:v>8.8483400000000004E-2</c:v>
                </c:pt>
                <c:pt idx="1914" formatCode="General">
                  <c:v>8.2445599999999994E-2</c:v>
                </c:pt>
                <c:pt idx="1915" formatCode="General">
                  <c:v>7.6454900000000006E-2</c:v>
                </c:pt>
                <c:pt idx="1916" formatCode="General">
                  <c:v>7.0527199999999998E-2</c:v>
                </c:pt>
                <c:pt idx="1917" formatCode="General">
                  <c:v>6.4597199999999994E-2</c:v>
                </c:pt>
                <c:pt idx="1918" formatCode="General">
                  <c:v>5.8539000000000001E-2</c:v>
                </c:pt>
                <c:pt idx="1919" formatCode="General">
                  <c:v>5.2195699999999998E-2</c:v>
                </c:pt>
                <c:pt idx="1920">
                  <c:v>4.5416400000000003E-2</c:v>
                </c:pt>
                <c:pt idx="1921" formatCode="General">
                  <c:v>3.8090899999999997E-2</c:v>
                </c:pt>
                <c:pt idx="1922" formatCode="General">
                  <c:v>3.0172000000000001E-2</c:v>
                </c:pt>
                <c:pt idx="1923" formatCode="General">
                  <c:v>2.16861E-2</c:v>
                </c:pt>
                <c:pt idx="1924" formatCode="General">
                  <c:v>1.2723699999999999E-2</c:v>
                </c:pt>
                <c:pt idx="1925">
                  <c:v>3.3949499999999999E-3</c:v>
                </c:pt>
                <c:pt idx="1926">
                  <c:v>-6.23107E-3</c:v>
                </c:pt>
                <c:pt idx="1927" formatCode="General">
                  <c:v>-1.6156199999999999E-2</c:v>
                </c:pt>
                <c:pt idx="1928" formatCode="General">
                  <c:v>-2.6431099999999999E-2</c:v>
                </c:pt>
                <c:pt idx="1929" formatCode="General">
                  <c:v>-3.7110200000000003E-2</c:v>
                </c:pt>
                <c:pt idx="1930" formatCode="General">
                  <c:v>-4.82198E-2</c:v>
                </c:pt>
                <c:pt idx="1931" formatCode="General">
                  <c:v>-5.9737800000000001E-2</c:v>
                </c:pt>
                <c:pt idx="1932" formatCode="General">
                  <c:v>-7.1580199999999997E-2</c:v>
                </c:pt>
                <c:pt idx="1933" formatCode="General">
                  <c:v>-8.3602099999999999E-2</c:v>
                </c:pt>
                <c:pt idx="1934" formatCode="General">
                  <c:v>-9.5632499999999995E-2</c:v>
                </c:pt>
                <c:pt idx="1935" formatCode="General">
                  <c:v>-0.107525</c:v>
                </c:pt>
                <c:pt idx="1936" formatCode="General">
                  <c:v>-0.119196</c:v>
                </c:pt>
                <c:pt idx="1937" formatCode="General">
                  <c:v>-0.13063</c:v>
                </c:pt>
                <c:pt idx="1938" formatCode="General">
                  <c:v>-0.141873</c:v>
                </c:pt>
                <c:pt idx="1939" formatCode="General">
                  <c:v>-0.153007</c:v>
                </c:pt>
                <c:pt idx="1940" formatCode="General">
                  <c:v>-0.164108</c:v>
                </c:pt>
                <c:pt idx="1941" formatCode="General">
                  <c:v>-0.17519100000000001</c:v>
                </c:pt>
                <c:pt idx="1942" formatCode="General">
                  <c:v>-0.186198</c:v>
                </c:pt>
                <c:pt idx="1943" formatCode="General">
                  <c:v>-0.19703100000000001</c:v>
                </c:pt>
                <c:pt idx="1944" formatCode="General">
                  <c:v>-0.20762700000000001</c:v>
                </c:pt>
                <c:pt idx="1945" formatCode="General">
                  <c:v>-0.217997</c:v>
                </c:pt>
                <c:pt idx="1946" formatCode="General">
                  <c:v>-0.22821900000000001</c:v>
                </c:pt>
                <c:pt idx="1947" formatCode="General">
                  <c:v>-0.23840600000000001</c:v>
                </c:pt>
                <c:pt idx="1948" formatCode="General">
                  <c:v>-0.248667</c:v>
                </c:pt>
                <c:pt idx="1949" formatCode="General">
                  <c:v>-0.25908399999999998</c:v>
                </c:pt>
                <c:pt idx="1950" formatCode="General">
                  <c:v>-0.269677</c:v>
                </c:pt>
                <c:pt idx="1951" formatCode="General">
                  <c:v>-0.28039700000000001</c:v>
                </c:pt>
                <c:pt idx="1952" formatCode="General">
                  <c:v>-0.29114600000000002</c:v>
                </c:pt>
                <c:pt idx="1953" formatCode="General">
                  <c:v>-0.301819</c:v>
                </c:pt>
                <c:pt idx="1954" formatCode="General">
                  <c:v>-0.31233300000000003</c:v>
                </c:pt>
                <c:pt idx="1955" formatCode="General">
                  <c:v>-0.32263799999999998</c:v>
                </c:pt>
                <c:pt idx="1956" formatCode="General">
                  <c:v>-0.33271600000000001</c:v>
                </c:pt>
                <c:pt idx="1957" formatCode="General">
                  <c:v>-0.34257100000000001</c:v>
                </c:pt>
                <c:pt idx="1958" formatCode="General">
                  <c:v>-0.35220200000000002</c:v>
                </c:pt>
                <c:pt idx="1959" formatCode="General">
                  <c:v>-0.36158400000000002</c:v>
                </c:pt>
                <c:pt idx="1960" formatCode="General">
                  <c:v>-0.370666</c:v>
                </c:pt>
                <c:pt idx="1961" formatCode="General">
                  <c:v>-0.37937799999999999</c:v>
                </c:pt>
                <c:pt idx="1962" formatCode="General">
                  <c:v>-0.38764100000000001</c:v>
                </c:pt>
                <c:pt idx="1963" formatCode="General">
                  <c:v>-0.39538299999999998</c:v>
                </c:pt>
                <c:pt idx="1964" formatCode="General">
                  <c:v>-0.40255099999999999</c:v>
                </c:pt>
                <c:pt idx="1965" formatCode="General">
                  <c:v>-0.40914200000000001</c:v>
                </c:pt>
                <c:pt idx="1966" formatCode="General">
                  <c:v>-0.41520299999999999</c:v>
                </c:pt>
                <c:pt idx="1967" formatCode="General">
                  <c:v>-0.42082399999999998</c:v>
                </c:pt>
                <c:pt idx="1968" formatCode="General">
                  <c:v>-0.42610100000000001</c:v>
                </c:pt>
                <c:pt idx="1969" formatCode="General">
                  <c:v>-0.431116</c:v>
                </c:pt>
                <c:pt idx="1970" formatCode="General">
                  <c:v>-0.43591000000000002</c:v>
                </c:pt>
                <c:pt idx="1971" formatCode="General">
                  <c:v>-0.44048399999999999</c:v>
                </c:pt>
                <c:pt idx="1972" formatCode="General">
                  <c:v>-0.44480799999999998</c:v>
                </c:pt>
                <c:pt idx="1973" formatCode="General">
                  <c:v>-0.448851</c:v>
                </c:pt>
                <c:pt idx="1974" formatCode="General">
                  <c:v>-0.45262000000000002</c:v>
                </c:pt>
                <c:pt idx="1975" formatCode="General">
                  <c:v>-0.456175</c:v>
                </c:pt>
                <c:pt idx="1976" formatCode="General">
                  <c:v>-0.45960200000000001</c:v>
                </c:pt>
                <c:pt idx="1977" formatCode="General">
                  <c:v>-0.46296199999999998</c:v>
                </c:pt>
                <c:pt idx="1978" formatCode="General">
                  <c:v>-0.46625899999999998</c:v>
                </c:pt>
                <c:pt idx="1979" formatCode="General">
                  <c:v>-0.469445</c:v>
                </c:pt>
                <c:pt idx="1980" formatCode="General">
                  <c:v>-0.47244199999999997</c:v>
                </c:pt>
                <c:pt idx="1981" formatCode="General">
                  <c:v>-0.47516000000000003</c:v>
                </c:pt>
                <c:pt idx="1982" formatCode="General">
                  <c:v>-0.47751300000000002</c:v>
                </c:pt>
                <c:pt idx="1983" formatCode="General">
                  <c:v>-0.47943200000000002</c:v>
                </c:pt>
                <c:pt idx="1984" formatCode="General">
                  <c:v>-0.480877</c:v>
                </c:pt>
                <c:pt idx="1985" formatCode="General">
                  <c:v>-0.48183900000000002</c:v>
                </c:pt>
                <c:pt idx="1986" formatCode="General">
                  <c:v>-0.482325</c:v>
                </c:pt>
                <c:pt idx="1987" formatCode="General">
                  <c:v>-0.48233799999999999</c:v>
                </c:pt>
                <c:pt idx="1988" formatCode="General">
                  <c:v>-0.48186499999999999</c:v>
                </c:pt>
                <c:pt idx="1989" formatCode="General">
                  <c:v>-0.48086600000000002</c:v>
                </c:pt>
                <c:pt idx="1990" formatCode="General">
                  <c:v>-0.479294</c:v>
                </c:pt>
                <c:pt idx="1991" formatCode="General">
                  <c:v>-0.47711300000000001</c:v>
                </c:pt>
                <c:pt idx="1992" formatCode="General">
                  <c:v>-0.47432600000000003</c:v>
                </c:pt>
                <c:pt idx="1993" formatCode="General">
                  <c:v>-0.47098200000000001</c:v>
                </c:pt>
                <c:pt idx="1994" formatCode="General">
                  <c:v>-0.467173</c:v>
                </c:pt>
                <c:pt idx="1995" formatCode="General">
                  <c:v>-0.46301100000000001</c:v>
                </c:pt>
                <c:pt idx="1996" formatCode="General">
                  <c:v>-0.458596</c:v>
                </c:pt>
                <c:pt idx="1997" formatCode="General">
                  <c:v>-0.45400000000000001</c:v>
                </c:pt>
                <c:pt idx="1998" formatCode="General">
                  <c:v>-0.44925799999999999</c:v>
                </c:pt>
                <c:pt idx="1999" formatCode="General">
                  <c:v>-0.44438</c:v>
                </c:pt>
                <c:pt idx="2000" formatCode="General">
                  <c:v>-0.43936500000000001</c:v>
                </c:pt>
                <c:pt idx="2001" formatCode="General">
                  <c:v>-0.43421199999999999</c:v>
                </c:pt>
                <c:pt idx="2002" formatCode="General">
                  <c:v>-0.42893599999999998</c:v>
                </c:pt>
                <c:pt idx="2003" formatCode="General">
                  <c:v>-0.42355799999999999</c:v>
                </c:pt>
                <c:pt idx="2004" formatCode="General">
                  <c:v>-0.41809800000000003</c:v>
                </c:pt>
                <c:pt idx="2005" formatCode="General">
                  <c:v>-0.41256399999999999</c:v>
                </c:pt>
                <c:pt idx="2006" formatCode="General">
                  <c:v>-0.40693200000000002</c:v>
                </c:pt>
                <c:pt idx="2007" formatCode="General">
                  <c:v>-0.40113900000000002</c:v>
                </c:pt>
                <c:pt idx="2008" formatCode="General">
                  <c:v>-0.39508399999999999</c:v>
                </c:pt>
                <c:pt idx="2009" formatCode="General">
                  <c:v>-0.38865300000000003</c:v>
                </c:pt>
                <c:pt idx="2010" formatCode="General">
                  <c:v>-0.38175199999999998</c:v>
                </c:pt>
                <c:pt idx="2011" formatCode="General">
                  <c:v>-0.374336</c:v>
                </c:pt>
                <c:pt idx="2012" formatCode="General">
                  <c:v>-0.36641899999999999</c:v>
                </c:pt>
                <c:pt idx="2013" formatCode="General">
                  <c:v>-0.35805700000000001</c:v>
                </c:pt>
                <c:pt idx="2014" formatCode="General">
                  <c:v>-0.349333</c:v>
                </c:pt>
                <c:pt idx="2015" formatCode="General">
                  <c:v>-0.34032400000000002</c:v>
                </c:pt>
                <c:pt idx="2016" formatCode="General">
                  <c:v>-0.33108700000000002</c:v>
                </c:pt>
                <c:pt idx="2017" formatCode="General">
                  <c:v>-0.32164399999999999</c:v>
                </c:pt>
                <c:pt idx="2018" formatCode="General">
                  <c:v>-0.31199500000000002</c:v>
                </c:pt>
                <c:pt idx="2019" formatCode="General">
                  <c:v>-0.30213299999999998</c:v>
                </c:pt>
                <c:pt idx="2020" formatCode="General">
                  <c:v>-0.29207300000000003</c:v>
                </c:pt>
                <c:pt idx="2021" formatCode="General">
                  <c:v>-0.28186699999999998</c:v>
                </c:pt>
                <c:pt idx="2022" formatCode="General">
                  <c:v>-0.27160400000000001</c:v>
                </c:pt>
                <c:pt idx="2023" formatCode="General">
                  <c:v>-0.26138699999999998</c:v>
                </c:pt>
                <c:pt idx="2024" formatCode="General">
                  <c:v>-0.251307</c:v>
                </c:pt>
                <c:pt idx="2025" formatCode="General">
                  <c:v>-0.24141399999999999</c:v>
                </c:pt>
                <c:pt idx="2026" formatCode="General">
                  <c:v>-0.23169699999999999</c:v>
                </c:pt>
                <c:pt idx="2027" formatCode="General">
                  <c:v>-0.22209100000000001</c:v>
                </c:pt>
                <c:pt idx="2028" formatCode="General">
                  <c:v>-0.21249999999999999</c:v>
                </c:pt>
                <c:pt idx="2029" formatCode="General">
                  <c:v>-0.20283699999999999</c:v>
                </c:pt>
                <c:pt idx="2030" formatCode="General">
                  <c:v>-0.193047</c:v>
                </c:pt>
                <c:pt idx="2031" formatCode="General">
                  <c:v>-0.18312899999999999</c:v>
                </c:pt>
                <c:pt idx="2032" formatCode="General">
                  <c:v>-0.173124</c:v>
                </c:pt>
                <c:pt idx="2033" formatCode="General">
                  <c:v>-0.16309399999999999</c:v>
                </c:pt>
                <c:pt idx="2034" formatCode="General">
                  <c:v>-0.15309200000000001</c:v>
                </c:pt>
                <c:pt idx="2035" formatCode="General">
                  <c:v>-0.14313600000000001</c:v>
                </c:pt>
                <c:pt idx="2036" formatCode="General">
                  <c:v>-0.13320299999999999</c:v>
                </c:pt>
                <c:pt idx="2037" formatCode="General">
                  <c:v>-0.123238</c:v>
                </c:pt>
                <c:pt idx="2038" formatCode="General">
                  <c:v>-0.113174</c:v>
                </c:pt>
                <c:pt idx="2039" formatCode="General">
                  <c:v>-0.10297099999999999</c:v>
                </c:pt>
                <c:pt idx="2040" formatCode="General">
                  <c:v>-9.2630900000000002E-2</c:v>
                </c:pt>
                <c:pt idx="2041" formatCode="General">
                  <c:v>-8.2210099999999994E-2</c:v>
                </c:pt>
                <c:pt idx="2042" formatCode="General">
                  <c:v>-7.1801699999999996E-2</c:v>
                </c:pt>
                <c:pt idx="2043" formatCode="General">
                  <c:v>-6.1504400000000001E-2</c:v>
                </c:pt>
                <c:pt idx="2044" formatCode="General">
                  <c:v>-5.1391899999999997E-2</c:v>
                </c:pt>
                <c:pt idx="2045" formatCode="General">
                  <c:v>-4.1492899999999999E-2</c:v>
                </c:pt>
                <c:pt idx="2046" formatCode="General">
                  <c:v>-3.1791800000000002E-2</c:v>
                </c:pt>
                <c:pt idx="2047" formatCode="General">
                  <c:v>-2.2244400000000001E-2</c:v>
                </c:pt>
                <c:pt idx="2048" formatCode="General">
                  <c:v>-1.28021E-2</c:v>
                </c:pt>
                <c:pt idx="2049">
                  <c:v>-3.4372199999999999E-3</c:v>
                </c:pt>
                <c:pt idx="2050">
                  <c:v>5.8385700000000004E-3</c:v>
                </c:pt>
                <c:pt idx="2051" formatCode="General">
                  <c:v>1.4973999999999999E-2</c:v>
                </c:pt>
                <c:pt idx="2052" formatCode="General">
                  <c:v>2.38972E-2</c:v>
                </c:pt>
                <c:pt idx="2053" formatCode="General">
                  <c:v>3.2547300000000001E-2</c:v>
                </c:pt>
                <c:pt idx="2054" formatCode="General">
                  <c:v>4.0898299999999999E-2</c:v>
                </c:pt>
                <c:pt idx="2055" formatCode="General">
                  <c:v>4.8965300000000003E-2</c:v>
                </c:pt>
                <c:pt idx="2056" formatCode="General">
                  <c:v>5.6791399999999999E-2</c:v>
                </c:pt>
                <c:pt idx="2057" formatCode="General">
                  <c:v>6.4426600000000001E-2</c:v>
                </c:pt>
                <c:pt idx="2058" formatCode="General">
                  <c:v>7.1905200000000002E-2</c:v>
                </c:pt>
                <c:pt idx="2059" formatCode="General">
                  <c:v>7.9230700000000001E-2</c:v>
                </c:pt>
                <c:pt idx="2060" formatCode="General">
                  <c:v>8.6376599999999998E-2</c:v>
                </c:pt>
                <c:pt idx="2061" formatCode="General">
                  <c:v>9.3306500000000001E-2</c:v>
                </c:pt>
                <c:pt idx="2062" formatCode="General">
                  <c:v>0.10000199999999999</c:v>
                </c:pt>
                <c:pt idx="2063" formatCode="General">
                  <c:v>0.10648100000000001</c:v>
                </c:pt>
                <c:pt idx="2064" formatCode="General">
                  <c:v>0.112792</c:v>
                </c:pt>
                <c:pt idx="2065" formatCode="General">
                  <c:v>0.118994</c:v>
                </c:pt>
                <c:pt idx="2066" formatCode="General">
                  <c:v>0.12512499999999999</c:v>
                </c:pt>
                <c:pt idx="2067" formatCode="General">
                  <c:v>0.131184</c:v>
                </c:pt>
                <c:pt idx="2068" formatCode="General">
                  <c:v>0.137127</c:v>
                </c:pt>
                <c:pt idx="2069" formatCode="General">
                  <c:v>0.14288899999999999</c:v>
                </c:pt>
                <c:pt idx="2070" formatCode="General">
                  <c:v>0.14840500000000001</c:v>
                </c:pt>
                <c:pt idx="2071" formatCode="General">
                  <c:v>0.15362899999999999</c:v>
                </c:pt>
                <c:pt idx="2072" formatCode="General">
                  <c:v>0.158551</c:v>
                </c:pt>
                <c:pt idx="2073" formatCode="General">
                  <c:v>0.16319900000000001</c:v>
                </c:pt>
                <c:pt idx="2074" formatCode="General">
                  <c:v>0.16762099999999999</c:v>
                </c:pt>
                <c:pt idx="2075" formatCode="General">
                  <c:v>0.17185300000000001</c:v>
                </c:pt>
                <c:pt idx="2076" formatCode="General">
                  <c:v>0.17588799999999999</c:v>
                </c:pt>
                <c:pt idx="2077" formatCode="General">
                  <c:v>0.179675</c:v>
                </c:pt>
                <c:pt idx="2078" formatCode="General">
                  <c:v>0.183141</c:v>
                </c:pt>
                <c:pt idx="2079" formatCode="General">
                  <c:v>0.186223</c:v>
                </c:pt>
                <c:pt idx="2080" formatCode="General">
                  <c:v>0.18889300000000001</c:v>
                </c:pt>
                <c:pt idx="2081" formatCode="General">
                  <c:v>0.19117500000000001</c:v>
                </c:pt>
                <c:pt idx="2082" formatCode="General">
                  <c:v>0.193134</c:v>
                </c:pt>
                <c:pt idx="2083" formatCode="General">
                  <c:v>0.194857</c:v>
                </c:pt>
                <c:pt idx="2084" formatCode="General">
                  <c:v>0.19641700000000001</c:v>
                </c:pt>
                <c:pt idx="2085" formatCode="General">
                  <c:v>0.197852</c:v>
                </c:pt>
                <c:pt idx="2086" formatCode="General">
                  <c:v>0.19916</c:v>
                </c:pt>
                <c:pt idx="2087" formatCode="General">
                  <c:v>0.20030999999999999</c:v>
                </c:pt>
                <c:pt idx="2088" formatCode="General">
                  <c:v>0.20127999999999999</c:v>
                </c:pt>
                <c:pt idx="2089" formatCode="General">
                  <c:v>0.20208699999999999</c:v>
                </c:pt>
                <c:pt idx="2090" formatCode="General">
                  <c:v>0.202795</c:v>
                </c:pt>
                <c:pt idx="2091" formatCode="General">
                  <c:v>0.203485</c:v>
                </c:pt>
                <c:pt idx="2092" formatCode="General">
                  <c:v>0.20421500000000001</c:v>
                </c:pt>
                <c:pt idx="2093" formatCode="General">
                  <c:v>0.204986</c:v>
                </c:pt>
                <c:pt idx="2094" formatCode="General">
                  <c:v>0.205735</c:v>
                </c:pt>
                <c:pt idx="2095" formatCode="General">
                  <c:v>0.20635100000000001</c:v>
                </c:pt>
                <c:pt idx="2096" formatCode="General">
                  <c:v>0.20671999999999999</c:v>
                </c:pt>
                <c:pt idx="2097" formatCode="General">
                  <c:v>0.206765</c:v>
                </c:pt>
                <c:pt idx="2098" formatCode="General">
                  <c:v>0.20646600000000001</c:v>
                </c:pt>
                <c:pt idx="2099" formatCode="General">
                  <c:v>0.20585200000000001</c:v>
                </c:pt>
                <c:pt idx="2100" formatCode="General">
                  <c:v>0.204981</c:v>
                </c:pt>
                <c:pt idx="2101" formatCode="General">
                  <c:v>0.203907</c:v>
                </c:pt>
                <c:pt idx="2102" formatCode="General">
                  <c:v>0.202655</c:v>
                </c:pt>
                <c:pt idx="2103" formatCode="General">
                  <c:v>0.20120099999999999</c:v>
                </c:pt>
                <c:pt idx="2104" formatCode="General">
                  <c:v>0.199489</c:v>
                </c:pt>
                <c:pt idx="2105" formatCode="General">
                  <c:v>0.197465</c:v>
                </c:pt>
                <c:pt idx="2106" formatCode="General">
                  <c:v>0.19512199999999999</c:v>
                </c:pt>
                <c:pt idx="2107" formatCode="General">
                  <c:v>0.19250800000000001</c:v>
                </c:pt>
                <c:pt idx="2108" formatCode="General">
                  <c:v>0.18970100000000001</c:v>
                </c:pt>
                <c:pt idx="2109" formatCode="General">
                  <c:v>0.186774</c:v>
                </c:pt>
                <c:pt idx="2110" formatCode="General">
                  <c:v>0.18377099999999999</c:v>
                </c:pt>
                <c:pt idx="2111" formatCode="General">
                  <c:v>0.18071000000000001</c:v>
                </c:pt>
                <c:pt idx="2112" formatCode="General">
                  <c:v>0.17758199999999999</c:v>
                </c:pt>
                <c:pt idx="2113" formatCode="General">
                  <c:v>0.17435700000000001</c:v>
                </c:pt>
                <c:pt idx="2114" formatCode="General">
                  <c:v>0.17100599999999999</c:v>
                </c:pt>
                <c:pt idx="2115" formatCode="General">
                  <c:v>0.16750899999999999</c:v>
                </c:pt>
                <c:pt idx="2116" formatCode="General">
                  <c:v>0.16386500000000001</c:v>
                </c:pt>
                <c:pt idx="2117" formatCode="General">
                  <c:v>0.16008900000000001</c:v>
                </c:pt>
                <c:pt idx="2118" formatCode="General">
                  <c:v>0.15620200000000001</c:v>
                </c:pt>
                <c:pt idx="2119" formatCode="General">
                  <c:v>0.15223700000000001</c:v>
                </c:pt>
                <c:pt idx="2120" formatCode="General">
                  <c:v>0.148231</c:v>
                </c:pt>
                <c:pt idx="2121" formatCode="General">
                  <c:v>0.144203</c:v>
                </c:pt>
                <c:pt idx="2122" formatCode="General">
                  <c:v>0.14013999999999999</c:v>
                </c:pt>
                <c:pt idx="2123" formatCode="General">
                  <c:v>0.135993</c:v>
                </c:pt>
                <c:pt idx="2124" formatCode="General">
                  <c:v>0.13169800000000001</c:v>
                </c:pt>
                <c:pt idx="2125" formatCode="General">
                  <c:v>0.127194</c:v>
                </c:pt>
                <c:pt idx="2126" formatCode="General">
                  <c:v>0.12243800000000001</c:v>
                </c:pt>
                <c:pt idx="2127" formatCode="General">
                  <c:v>0.11741699999999999</c:v>
                </c:pt>
                <c:pt idx="2128" formatCode="General">
                  <c:v>0.112146</c:v>
                </c:pt>
                <c:pt idx="2129" formatCode="General">
                  <c:v>0.106669</c:v>
                </c:pt>
                <c:pt idx="2130" formatCode="General">
                  <c:v>0.10105</c:v>
                </c:pt>
                <c:pt idx="2131" formatCode="General">
                  <c:v>9.5356899999999994E-2</c:v>
                </c:pt>
                <c:pt idx="2132" formatCode="General">
                  <c:v>8.9652700000000002E-2</c:v>
                </c:pt>
                <c:pt idx="2133" formatCode="General">
                  <c:v>8.3981700000000006E-2</c:v>
                </c:pt>
                <c:pt idx="2134" formatCode="General">
                  <c:v>7.8355300000000003E-2</c:v>
                </c:pt>
                <c:pt idx="2135" formatCode="General">
                  <c:v>7.2743799999999997E-2</c:v>
                </c:pt>
                <c:pt idx="2136" formatCode="General">
                  <c:v>6.7084699999999997E-2</c:v>
                </c:pt>
                <c:pt idx="2137" formatCode="General">
                  <c:v>6.13222E-2</c:v>
                </c:pt>
                <c:pt idx="2138" formatCode="General">
                  <c:v>5.54609E-2</c:v>
                </c:pt>
                <c:pt idx="2139" formatCode="General">
                  <c:v>4.9587899999999997E-2</c:v>
                </c:pt>
                <c:pt idx="2140" formatCode="General">
                  <c:v>4.3832000000000003E-2</c:v>
                </c:pt>
                <c:pt idx="2141" formatCode="General">
                  <c:v>3.8285E-2</c:v>
                </c:pt>
                <c:pt idx="2142" formatCode="General">
                  <c:v>3.2944599999999997E-2</c:v>
                </c:pt>
                <c:pt idx="2143" formatCode="General">
                  <c:v>2.7715900000000002E-2</c:v>
                </c:pt>
                <c:pt idx="2144" formatCode="General">
                  <c:v>2.24561E-2</c:v>
                </c:pt>
                <c:pt idx="2145" formatCode="General">
                  <c:v>1.7027E-2</c:v>
                </c:pt>
                <c:pt idx="2146" formatCode="General">
                  <c:v>1.1341499999999999E-2</c:v>
                </c:pt>
                <c:pt idx="2147">
                  <c:v>5.3999E-3</c:v>
                </c:pt>
                <c:pt idx="2148">
                  <c:v>-6.9837199999999995E-4</c:v>
                </c:pt>
                <c:pt idx="2149">
                  <c:v>-6.7915600000000003E-3</c:v>
                </c:pt>
                <c:pt idx="2150" formatCode="General">
                  <c:v>-1.2737E-2</c:v>
                </c:pt>
                <c:pt idx="2151" formatCode="General">
                  <c:v>-1.8490199999999998E-2</c:v>
                </c:pt>
                <c:pt idx="2152" formatCode="General">
                  <c:v>-2.4131099999999999E-2</c:v>
                </c:pt>
                <c:pt idx="2153" formatCode="General">
                  <c:v>-2.98234E-2</c:v>
                </c:pt>
                <c:pt idx="2154" formatCode="General">
                  <c:v>-3.5730900000000003E-2</c:v>
                </c:pt>
                <c:pt idx="2155" formatCode="General">
                  <c:v>-4.1932900000000002E-2</c:v>
                </c:pt>
                <c:pt idx="2156" formatCode="General">
                  <c:v>-4.8374500000000001E-2</c:v>
                </c:pt>
                <c:pt idx="2157" formatCode="General">
                  <c:v>-5.4874600000000003E-2</c:v>
                </c:pt>
                <c:pt idx="2158" formatCode="General">
                  <c:v>-6.1188100000000002E-2</c:v>
                </c:pt>
                <c:pt idx="2159" formatCode="General">
                  <c:v>-6.7099699999999998E-2</c:v>
                </c:pt>
                <c:pt idx="2160" formatCode="General">
                  <c:v>-7.2507199999999994E-2</c:v>
                </c:pt>
                <c:pt idx="2161" formatCode="General">
                  <c:v>-7.7461600000000005E-2</c:v>
                </c:pt>
                <c:pt idx="2162" formatCode="General">
                  <c:v>-8.2147200000000004E-2</c:v>
                </c:pt>
                <c:pt idx="2163" formatCode="General">
                  <c:v>-8.68091E-2</c:v>
                </c:pt>
                <c:pt idx="2164" formatCode="General">
                  <c:v>-9.1647099999999995E-2</c:v>
                </c:pt>
                <c:pt idx="2165" formatCode="General">
                  <c:v>-9.6721399999999999E-2</c:v>
                </c:pt>
                <c:pt idx="2166" formatCode="General">
                  <c:v>-0.10191799999999999</c:v>
                </c:pt>
                <c:pt idx="2167" formatCode="General">
                  <c:v>-0.107002</c:v>
                </c:pt>
                <c:pt idx="2168" formatCode="General">
                  <c:v>-0.111737</c:v>
                </c:pt>
                <c:pt idx="2169" formatCode="General">
                  <c:v>-0.11600000000000001</c:v>
                </c:pt>
                <c:pt idx="2170" formatCode="General">
                  <c:v>-0.11984400000000001</c:v>
                </c:pt>
                <c:pt idx="2171" formatCode="General">
                  <c:v>-0.123474</c:v>
                </c:pt>
                <c:pt idx="2172" formatCode="General">
                  <c:v>-0.12717700000000001</c:v>
                </c:pt>
                <c:pt idx="2173" formatCode="General">
                  <c:v>-0.13120799999999999</c:v>
                </c:pt>
                <c:pt idx="2174" formatCode="General">
                  <c:v>-0.135687</c:v>
                </c:pt>
                <c:pt idx="2175" formatCode="General">
                  <c:v>-0.140543</c:v>
                </c:pt>
                <c:pt idx="2176" formatCode="General">
                  <c:v>-0.145541</c:v>
                </c:pt>
                <c:pt idx="2177" formatCode="General">
                  <c:v>-0.15038499999999999</c:v>
                </c:pt>
                <c:pt idx="2178" formatCode="General">
                  <c:v>-0.15484200000000001</c:v>
                </c:pt>
                <c:pt idx="2179" formatCode="General">
                  <c:v>-0.15883900000000001</c:v>
                </c:pt>
                <c:pt idx="2180" formatCode="General">
                  <c:v>-0.16248499999999999</c:v>
                </c:pt>
                <c:pt idx="2181" formatCode="General">
                  <c:v>-0.16602</c:v>
                </c:pt>
                <c:pt idx="2182" formatCode="General">
                  <c:v>-0.16970499999999999</c:v>
                </c:pt>
                <c:pt idx="2183" formatCode="General">
                  <c:v>-0.17369599999999999</c:v>
                </c:pt>
                <c:pt idx="2184" formatCode="General">
                  <c:v>-0.17795900000000001</c:v>
                </c:pt>
                <c:pt idx="2185" formatCode="General">
                  <c:v>-0.18226999999999999</c:v>
                </c:pt>
                <c:pt idx="2186" formatCode="General">
                  <c:v>-0.18629299999999999</c:v>
                </c:pt>
                <c:pt idx="2187" formatCode="General">
                  <c:v>-0.189721</c:v>
                </c:pt>
                <c:pt idx="2188" formatCode="General">
                  <c:v>-0.19240499999999999</c:v>
                </c:pt>
                <c:pt idx="2189" formatCode="General">
                  <c:v>-0.19441600000000001</c:v>
                </c:pt>
                <c:pt idx="2190" formatCode="General">
                  <c:v>-0.196021</c:v>
                </c:pt>
                <c:pt idx="2191" formatCode="General">
                  <c:v>-0.19756199999999999</c:v>
                </c:pt>
                <c:pt idx="2192" formatCode="General">
                  <c:v>-0.19930999999999999</c:v>
                </c:pt>
                <c:pt idx="2193" formatCode="General">
                  <c:v>-0.20136200000000001</c:v>
                </c:pt>
                <c:pt idx="2194" formatCode="General">
                  <c:v>-0.20360900000000001</c:v>
                </c:pt>
                <c:pt idx="2195" formatCode="General">
                  <c:v>-0.20580699999999999</c:v>
                </c:pt>
                <c:pt idx="2196" formatCode="General">
                  <c:v>-0.20768900000000001</c:v>
                </c:pt>
                <c:pt idx="2197" formatCode="General">
                  <c:v>-0.20908399999999999</c:v>
                </c:pt>
                <c:pt idx="2198" formatCode="General">
                  <c:v>-0.20999899999999999</c:v>
                </c:pt>
                <c:pt idx="2199" formatCode="General">
                  <c:v>-0.21062400000000001</c:v>
                </c:pt>
                <c:pt idx="2200" formatCode="General">
                  <c:v>-0.211261</c:v>
                </c:pt>
                <c:pt idx="2201" formatCode="General">
                  <c:v>-0.21219499999999999</c:v>
                </c:pt>
                <c:pt idx="2202" formatCode="General">
                  <c:v>-0.21357100000000001</c:v>
                </c:pt>
                <c:pt idx="2203" formatCode="General">
                  <c:v>-0.21532100000000001</c:v>
                </c:pt>
                <c:pt idx="2204" formatCode="General">
                  <c:v>-0.21718699999999999</c:v>
                </c:pt>
                <c:pt idx="2205" formatCode="General">
                  <c:v>-0.21882199999999999</c:v>
                </c:pt>
                <c:pt idx="2206" formatCode="General">
                  <c:v>-0.21992700000000001</c:v>
                </c:pt>
                <c:pt idx="2207" formatCode="General">
                  <c:v>-0.22037000000000001</c:v>
                </c:pt>
                <c:pt idx="2208" formatCode="General">
                  <c:v>-0.22022800000000001</c:v>
                </c:pt>
                <c:pt idx="2209" formatCode="General">
                  <c:v>-0.21974299999999999</c:v>
                </c:pt>
                <c:pt idx="2210" formatCode="General">
                  <c:v>-0.21920000000000001</c:v>
                </c:pt>
                <c:pt idx="2211" formatCode="General">
                  <c:v>-0.21879499999999999</c:v>
                </c:pt>
                <c:pt idx="2212" formatCode="General">
                  <c:v>-0.21854100000000001</c:v>
                </c:pt>
                <c:pt idx="2213" formatCode="General">
                  <c:v>-0.21825900000000001</c:v>
                </c:pt>
                <c:pt idx="2214" formatCode="General">
                  <c:v>-0.21765699999999999</c:v>
                </c:pt>
                <c:pt idx="2215" formatCode="General">
                  <c:v>-0.21645700000000001</c:v>
                </c:pt>
                <c:pt idx="2216" formatCode="General">
                  <c:v>-0.21452499999999999</c:v>
                </c:pt>
                <c:pt idx="2217" formatCode="General">
                  <c:v>-0.21193799999999999</c:v>
                </c:pt>
                <c:pt idx="2218" formatCode="General">
                  <c:v>-0.20896100000000001</c:v>
                </c:pt>
                <c:pt idx="2219" formatCode="General">
                  <c:v>-0.20594599999999999</c:v>
                </c:pt>
                <c:pt idx="2220" formatCode="General">
                  <c:v>-0.20319400000000001</c:v>
                </c:pt>
                <c:pt idx="2221" formatCode="General">
                  <c:v>-0.20083599999999999</c:v>
                </c:pt>
                <c:pt idx="2222" formatCode="General">
                  <c:v>-0.198797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'single-span'!$A$8:$A$2230</c:f>
              <c:numCache>
                <c:formatCode>0.00E+00</c:formatCode>
                <c:ptCount val="2223"/>
                <c:pt idx="0" formatCode="General">
                  <c:v>0</c:v>
                </c:pt>
                <c:pt idx="1">
                  <c:v>1.5E-3</c:v>
                </c:pt>
                <c:pt idx="2">
                  <c:v>3.0000000000000001E-3</c:v>
                </c:pt>
                <c:pt idx="3">
                  <c:v>4.4999999999999997E-3</c:v>
                </c:pt>
                <c:pt idx="4">
                  <c:v>6.0000000000000001E-3</c:v>
                </c:pt>
                <c:pt idx="5">
                  <c:v>7.4999999999999997E-3</c:v>
                </c:pt>
                <c:pt idx="6">
                  <c:v>8.9999999999999993E-3</c:v>
                </c:pt>
                <c:pt idx="7" formatCode="General">
                  <c:v>1.0500000000000001E-2</c:v>
                </c:pt>
                <c:pt idx="8" formatCode="General">
                  <c:v>1.2E-2</c:v>
                </c:pt>
                <c:pt idx="9" formatCode="General">
                  <c:v>1.35E-2</c:v>
                </c:pt>
                <c:pt idx="10" formatCode="General">
                  <c:v>1.4999999999999999E-2</c:v>
                </c:pt>
                <c:pt idx="11" formatCode="General">
                  <c:v>1.6500000000000001E-2</c:v>
                </c:pt>
                <c:pt idx="12" formatCode="General">
                  <c:v>1.7999999999999999E-2</c:v>
                </c:pt>
                <c:pt idx="13" formatCode="General">
                  <c:v>1.95E-2</c:v>
                </c:pt>
                <c:pt idx="14" formatCode="General">
                  <c:v>2.1000000000000001E-2</c:v>
                </c:pt>
                <c:pt idx="15" formatCode="General">
                  <c:v>2.2499999999999999E-2</c:v>
                </c:pt>
                <c:pt idx="16" formatCode="General">
                  <c:v>2.4E-2</c:v>
                </c:pt>
                <c:pt idx="17" formatCode="General">
                  <c:v>2.5499999999999998E-2</c:v>
                </c:pt>
                <c:pt idx="18" formatCode="General">
                  <c:v>2.7E-2</c:v>
                </c:pt>
                <c:pt idx="19" formatCode="General">
                  <c:v>2.8500000000000001E-2</c:v>
                </c:pt>
                <c:pt idx="20" formatCode="General">
                  <c:v>0.03</c:v>
                </c:pt>
                <c:pt idx="21" formatCode="General">
                  <c:v>3.15E-2</c:v>
                </c:pt>
                <c:pt idx="22" formatCode="General">
                  <c:v>3.3000000000000002E-2</c:v>
                </c:pt>
                <c:pt idx="23" formatCode="General">
                  <c:v>3.4500000000000003E-2</c:v>
                </c:pt>
                <c:pt idx="24" formatCode="General">
                  <c:v>3.5999999999999997E-2</c:v>
                </c:pt>
                <c:pt idx="25" formatCode="General">
                  <c:v>3.7499999999999999E-2</c:v>
                </c:pt>
                <c:pt idx="26" formatCode="General">
                  <c:v>3.9E-2</c:v>
                </c:pt>
                <c:pt idx="27" formatCode="General">
                  <c:v>4.0500000000000001E-2</c:v>
                </c:pt>
                <c:pt idx="28" formatCode="General">
                  <c:v>4.2000000000000003E-2</c:v>
                </c:pt>
                <c:pt idx="29" formatCode="General">
                  <c:v>4.3499999999999997E-2</c:v>
                </c:pt>
                <c:pt idx="30" formatCode="General">
                  <c:v>4.4999999999999998E-2</c:v>
                </c:pt>
                <c:pt idx="31" formatCode="General">
                  <c:v>4.65E-2</c:v>
                </c:pt>
                <c:pt idx="32" formatCode="General">
                  <c:v>4.8000000000000001E-2</c:v>
                </c:pt>
                <c:pt idx="33" formatCode="General">
                  <c:v>4.9500000000000002E-2</c:v>
                </c:pt>
                <c:pt idx="34" formatCode="General">
                  <c:v>5.0999999999999997E-2</c:v>
                </c:pt>
                <c:pt idx="35" formatCode="General">
                  <c:v>5.2499999999999998E-2</c:v>
                </c:pt>
                <c:pt idx="36" formatCode="General">
                  <c:v>5.3999999999999999E-2</c:v>
                </c:pt>
                <c:pt idx="37" formatCode="General">
                  <c:v>5.5500000000000001E-2</c:v>
                </c:pt>
                <c:pt idx="38" formatCode="General">
                  <c:v>5.7000000000000002E-2</c:v>
                </c:pt>
                <c:pt idx="39" formatCode="General">
                  <c:v>5.8500000000000003E-2</c:v>
                </c:pt>
                <c:pt idx="40" formatCode="General">
                  <c:v>0.06</c:v>
                </c:pt>
                <c:pt idx="41" formatCode="General">
                  <c:v>6.1499999999999999E-2</c:v>
                </c:pt>
                <c:pt idx="42" formatCode="General">
                  <c:v>6.3E-2</c:v>
                </c:pt>
                <c:pt idx="43" formatCode="General">
                  <c:v>6.4500000000000002E-2</c:v>
                </c:pt>
                <c:pt idx="44" formatCode="General">
                  <c:v>6.6000000000000003E-2</c:v>
                </c:pt>
                <c:pt idx="45" formatCode="General">
                  <c:v>6.7500000000000004E-2</c:v>
                </c:pt>
                <c:pt idx="46" formatCode="General">
                  <c:v>6.9000000000000006E-2</c:v>
                </c:pt>
                <c:pt idx="47" formatCode="General">
                  <c:v>7.0499999999999993E-2</c:v>
                </c:pt>
                <c:pt idx="48" formatCode="General">
                  <c:v>7.1999999999999995E-2</c:v>
                </c:pt>
                <c:pt idx="49" formatCode="General">
                  <c:v>7.3499999999999996E-2</c:v>
                </c:pt>
                <c:pt idx="50" formatCode="General">
                  <c:v>7.4999999999999997E-2</c:v>
                </c:pt>
                <c:pt idx="51" formatCode="General">
                  <c:v>7.6499999999999999E-2</c:v>
                </c:pt>
                <c:pt idx="52" formatCode="General">
                  <c:v>7.8E-2</c:v>
                </c:pt>
                <c:pt idx="53" formatCode="General">
                  <c:v>7.9500000000000001E-2</c:v>
                </c:pt>
                <c:pt idx="54" formatCode="General">
                  <c:v>8.1000000000000003E-2</c:v>
                </c:pt>
                <c:pt idx="55" formatCode="General">
                  <c:v>8.2500000000000004E-2</c:v>
                </c:pt>
                <c:pt idx="56" formatCode="General">
                  <c:v>8.4000000000000005E-2</c:v>
                </c:pt>
                <c:pt idx="57" formatCode="General">
                  <c:v>8.5500000000000007E-2</c:v>
                </c:pt>
                <c:pt idx="58" formatCode="General">
                  <c:v>8.6999999999999994E-2</c:v>
                </c:pt>
                <c:pt idx="59" formatCode="General">
                  <c:v>8.8499999999999995E-2</c:v>
                </c:pt>
                <c:pt idx="60" formatCode="General">
                  <c:v>0.09</c:v>
                </c:pt>
                <c:pt idx="61" formatCode="General">
                  <c:v>9.1499999999999998E-2</c:v>
                </c:pt>
                <c:pt idx="62" formatCode="General">
                  <c:v>9.2999999999999999E-2</c:v>
                </c:pt>
                <c:pt idx="63" formatCode="General">
                  <c:v>9.4500000000000001E-2</c:v>
                </c:pt>
                <c:pt idx="64" formatCode="General">
                  <c:v>9.6000000000000002E-2</c:v>
                </c:pt>
                <c:pt idx="65" formatCode="General">
                  <c:v>9.7500000000000003E-2</c:v>
                </c:pt>
                <c:pt idx="66" formatCode="General">
                  <c:v>9.9000000000000005E-2</c:v>
                </c:pt>
                <c:pt idx="67" formatCode="General">
                  <c:v>0.10050000000000001</c:v>
                </c:pt>
                <c:pt idx="68" formatCode="General">
                  <c:v>0.10199999999999999</c:v>
                </c:pt>
                <c:pt idx="69" formatCode="General">
                  <c:v>0.10349999999999999</c:v>
                </c:pt>
                <c:pt idx="70" formatCode="General">
                  <c:v>0.105</c:v>
                </c:pt>
                <c:pt idx="71" formatCode="General">
                  <c:v>0.1065</c:v>
                </c:pt>
                <c:pt idx="72" formatCode="General">
                  <c:v>0.108</c:v>
                </c:pt>
                <c:pt idx="73" formatCode="General">
                  <c:v>0.1095</c:v>
                </c:pt>
                <c:pt idx="74" formatCode="General">
                  <c:v>0.111</c:v>
                </c:pt>
                <c:pt idx="75" formatCode="General">
                  <c:v>0.1125</c:v>
                </c:pt>
                <c:pt idx="76" formatCode="General">
                  <c:v>0.114</c:v>
                </c:pt>
                <c:pt idx="77" formatCode="General">
                  <c:v>0.11550000000000001</c:v>
                </c:pt>
                <c:pt idx="78" formatCode="General">
                  <c:v>0.11700000000000001</c:v>
                </c:pt>
                <c:pt idx="79" formatCode="General">
                  <c:v>0.11849999999999999</c:v>
                </c:pt>
                <c:pt idx="80" formatCode="General">
                  <c:v>0.12</c:v>
                </c:pt>
                <c:pt idx="81" formatCode="General">
                  <c:v>0.1215</c:v>
                </c:pt>
                <c:pt idx="82" formatCode="General">
                  <c:v>0.123</c:v>
                </c:pt>
                <c:pt idx="83" formatCode="General">
                  <c:v>0.1245</c:v>
                </c:pt>
                <c:pt idx="84" formatCode="General">
                  <c:v>0.126</c:v>
                </c:pt>
                <c:pt idx="85" formatCode="General">
                  <c:v>0.1275</c:v>
                </c:pt>
                <c:pt idx="86" formatCode="General">
                  <c:v>0.129</c:v>
                </c:pt>
                <c:pt idx="87" formatCode="General">
                  <c:v>0.1305</c:v>
                </c:pt>
                <c:pt idx="88" formatCode="General">
                  <c:v>0.13200000000000001</c:v>
                </c:pt>
                <c:pt idx="89" formatCode="General">
                  <c:v>0.13350000000000001</c:v>
                </c:pt>
                <c:pt idx="90" formatCode="General">
                  <c:v>0.13500000000000001</c:v>
                </c:pt>
                <c:pt idx="91" formatCode="General">
                  <c:v>0.13650000000000001</c:v>
                </c:pt>
                <c:pt idx="92" formatCode="General">
                  <c:v>0.13800000000000001</c:v>
                </c:pt>
                <c:pt idx="93" formatCode="General">
                  <c:v>0.13950000000000001</c:v>
                </c:pt>
                <c:pt idx="94" formatCode="General">
                  <c:v>0.14099999999999999</c:v>
                </c:pt>
                <c:pt idx="95" formatCode="General">
                  <c:v>0.14249999999999999</c:v>
                </c:pt>
                <c:pt idx="96" formatCode="General">
                  <c:v>0.14399999999999999</c:v>
                </c:pt>
                <c:pt idx="97" formatCode="General">
                  <c:v>0.14549999999999999</c:v>
                </c:pt>
                <c:pt idx="98" formatCode="General">
                  <c:v>0.14699999999999999</c:v>
                </c:pt>
                <c:pt idx="99" formatCode="General">
                  <c:v>0.14849999999999999</c:v>
                </c:pt>
                <c:pt idx="100" formatCode="General">
                  <c:v>0.15</c:v>
                </c:pt>
                <c:pt idx="101" formatCode="General">
                  <c:v>0.1515</c:v>
                </c:pt>
                <c:pt idx="102" formatCode="General">
                  <c:v>0.153</c:v>
                </c:pt>
                <c:pt idx="103" formatCode="General">
                  <c:v>0.1545</c:v>
                </c:pt>
                <c:pt idx="104" formatCode="General">
                  <c:v>0.156</c:v>
                </c:pt>
                <c:pt idx="105" formatCode="General">
                  <c:v>0.1575</c:v>
                </c:pt>
                <c:pt idx="106" formatCode="General">
                  <c:v>0.159</c:v>
                </c:pt>
                <c:pt idx="107" formatCode="General">
                  <c:v>0.1605</c:v>
                </c:pt>
                <c:pt idx="108" formatCode="General">
                  <c:v>0.16200000000000001</c:v>
                </c:pt>
                <c:pt idx="109" formatCode="General">
                  <c:v>0.16350000000000001</c:v>
                </c:pt>
                <c:pt idx="110" formatCode="General">
                  <c:v>0.16500000000000001</c:v>
                </c:pt>
                <c:pt idx="111" formatCode="General">
                  <c:v>0.16650000000000001</c:v>
                </c:pt>
                <c:pt idx="112" formatCode="General">
                  <c:v>0.16800000000000001</c:v>
                </c:pt>
                <c:pt idx="113" formatCode="General">
                  <c:v>0.16950000000000001</c:v>
                </c:pt>
                <c:pt idx="114" formatCode="General">
                  <c:v>0.17100000000000001</c:v>
                </c:pt>
                <c:pt idx="115" formatCode="General">
                  <c:v>0.17249999999999999</c:v>
                </c:pt>
                <c:pt idx="116" formatCode="General">
                  <c:v>0.17399999999999999</c:v>
                </c:pt>
                <c:pt idx="117" formatCode="General">
                  <c:v>0.17549999999999999</c:v>
                </c:pt>
                <c:pt idx="118" formatCode="General">
                  <c:v>0.17699999999999999</c:v>
                </c:pt>
                <c:pt idx="119" formatCode="General">
                  <c:v>0.17849999999999999</c:v>
                </c:pt>
                <c:pt idx="120" formatCode="General">
                  <c:v>0.18</c:v>
                </c:pt>
                <c:pt idx="121" formatCode="General">
                  <c:v>0.18149999999999999</c:v>
                </c:pt>
                <c:pt idx="122" formatCode="General">
                  <c:v>0.183</c:v>
                </c:pt>
                <c:pt idx="123" formatCode="General">
                  <c:v>0.1845</c:v>
                </c:pt>
                <c:pt idx="124" formatCode="General">
                  <c:v>0.186</c:v>
                </c:pt>
                <c:pt idx="125" formatCode="General">
                  <c:v>0.1875</c:v>
                </c:pt>
                <c:pt idx="126" formatCode="General">
                  <c:v>0.189</c:v>
                </c:pt>
                <c:pt idx="127" formatCode="General">
                  <c:v>0.1905</c:v>
                </c:pt>
                <c:pt idx="128" formatCode="General">
                  <c:v>0.192</c:v>
                </c:pt>
                <c:pt idx="129" formatCode="General">
                  <c:v>0.19350000000000001</c:v>
                </c:pt>
                <c:pt idx="130" formatCode="General">
                  <c:v>0.19500000000000001</c:v>
                </c:pt>
                <c:pt idx="131" formatCode="General">
                  <c:v>0.19650000000000001</c:v>
                </c:pt>
                <c:pt idx="132" formatCode="General">
                  <c:v>0.19800000000000001</c:v>
                </c:pt>
                <c:pt idx="133" formatCode="General">
                  <c:v>0.19950000000000001</c:v>
                </c:pt>
                <c:pt idx="134" formatCode="General">
                  <c:v>0.20100000000000001</c:v>
                </c:pt>
                <c:pt idx="135" formatCode="General">
                  <c:v>0.20250000000000001</c:v>
                </c:pt>
                <c:pt idx="136" formatCode="General">
                  <c:v>0.20399999999999999</c:v>
                </c:pt>
                <c:pt idx="137" formatCode="General">
                  <c:v>0.20549999999999999</c:v>
                </c:pt>
                <c:pt idx="138" formatCode="General">
                  <c:v>0.20699999999999999</c:v>
                </c:pt>
                <c:pt idx="139" formatCode="General">
                  <c:v>0.20849999999999999</c:v>
                </c:pt>
                <c:pt idx="140" formatCode="General">
                  <c:v>0.21</c:v>
                </c:pt>
                <c:pt idx="141" formatCode="General">
                  <c:v>0.21149999999999999</c:v>
                </c:pt>
                <c:pt idx="142" formatCode="General">
                  <c:v>0.21299999999999999</c:v>
                </c:pt>
                <c:pt idx="143" formatCode="General">
                  <c:v>0.2145</c:v>
                </c:pt>
                <c:pt idx="144" formatCode="General">
                  <c:v>0.216</c:v>
                </c:pt>
                <c:pt idx="145" formatCode="General">
                  <c:v>0.2175</c:v>
                </c:pt>
                <c:pt idx="146" formatCode="General">
                  <c:v>0.219</c:v>
                </c:pt>
                <c:pt idx="147" formatCode="General">
                  <c:v>0.2205</c:v>
                </c:pt>
                <c:pt idx="148" formatCode="General">
                  <c:v>0.222</c:v>
                </c:pt>
                <c:pt idx="149" formatCode="General">
                  <c:v>0.2235</c:v>
                </c:pt>
                <c:pt idx="150" formatCode="General">
                  <c:v>0.22500000000000001</c:v>
                </c:pt>
                <c:pt idx="151" formatCode="General">
                  <c:v>0.22650000000000001</c:v>
                </c:pt>
                <c:pt idx="152" formatCode="General">
                  <c:v>0.22800000000000001</c:v>
                </c:pt>
                <c:pt idx="153" formatCode="General">
                  <c:v>0.22950000000000001</c:v>
                </c:pt>
                <c:pt idx="154" formatCode="General">
                  <c:v>0.23100000000000001</c:v>
                </c:pt>
                <c:pt idx="155" formatCode="General">
                  <c:v>0.23250000000000001</c:v>
                </c:pt>
                <c:pt idx="156" formatCode="General">
                  <c:v>0.23400000000000001</c:v>
                </c:pt>
                <c:pt idx="157" formatCode="General">
                  <c:v>0.23549999999999999</c:v>
                </c:pt>
                <c:pt idx="158" formatCode="General">
                  <c:v>0.23699999999999999</c:v>
                </c:pt>
                <c:pt idx="159" formatCode="General">
                  <c:v>0.23849999999999999</c:v>
                </c:pt>
                <c:pt idx="160" formatCode="General">
                  <c:v>0.24</c:v>
                </c:pt>
                <c:pt idx="161" formatCode="General">
                  <c:v>0.24149999999999999</c:v>
                </c:pt>
                <c:pt idx="162" formatCode="General">
                  <c:v>0.24299999999999999</c:v>
                </c:pt>
                <c:pt idx="163" formatCode="General">
                  <c:v>0.2445</c:v>
                </c:pt>
                <c:pt idx="164" formatCode="General">
                  <c:v>0.246</c:v>
                </c:pt>
                <c:pt idx="165" formatCode="General">
                  <c:v>0.2475</c:v>
                </c:pt>
                <c:pt idx="166" formatCode="General">
                  <c:v>0.249</c:v>
                </c:pt>
                <c:pt idx="167" formatCode="General">
                  <c:v>0.2505</c:v>
                </c:pt>
                <c:pt idx="168" formatCode="General">
                  <c:v>0.252</c:v>
                </c:pt>
                <c:pt idx="169" formatCode="General">
                  <c:v>0.2535</c:v>
                </c:pt>
                <c:pt idx="170" formatCode="General">
                  <c:v>0.255</c:v>
                </c:pt>
                <c:pt idx="171" formatCode="General">
                  <c:v>0.25650000000000001</c:v>
                </c:pt>
                <c:pt idx="172" formatCode="General">
                  <c:v>0.25800000000000001</c:v>
                </c:pt>
                <c:pt idx="173" formatCode="General">
                  <c:v>0.25950000000000001</c:v>
                </c:pt>
                <c:pt idx="174" formatCode="General">
                  <c:v>0.26100000000000001</c:v>
                </c:pt>
                <c:pt idx="175" formatCode="General">
                  <c:v>0.26250000000000001</c:v>
                </c:pt>
                <c:pt idx="176" formatCode="General">
                  <c:v>0.26400000000000001</c:v>
                </c:pt>
                <c:pt idx="177" formatCode="General">
                  <c:v>0.26550000000000001</c:v>
                </c:pt>
                <c:pt idx="178" formatCode="General">
                  <c:v>0.26700000000000002</c:v>
                </c:pt>
                <c:pt idx="179" formatCode="General">
                  <c:v>0.26850000000000002</c:v>
                </c:pt>
                <c:pt idx="180" formatCode="General">
                  <c:v>0.27</c:v>
                </c:pt>
                <c:pt idx="181" formatCode="General">
                  <c:v>0.27150000000000002</c:v>
                </c:pt>
                <c:pt idx="182" formatCode="General">
                  <c:v>0.27300000000000002</c:v>
                </c:pt>
                <c:pt idx="183" formatCode="General">
                  <c:v>0.27450000000000002</c:v>
                </c:pt>
                <c:pt idx="184" formatCode="General">
                  <c:v>0.27600000000000002</c:v>
                </c:pt>
                <c:pt idx="185" formatCode="General">
                  <c:v>0.27750000000000002</c:v>
                </c:pt>
                <c:pt idx="186" formatCode="General">
                  <c:v>0.27900000000000003</c:v>
                </c:pt>
                <c:pt idx="187" formatCode="General">
                  <c:v>0.28050000000000003</c:v>
                </c:pt>
                <c:pt idx="188" formatCode="General">
                  <c:v>0.28199999999999997</c:v>
                </c:pt>
                <c:pt idx="189" formatCode="General">
                  <c:v>0.28349999999999997</c:v>
                </c:pt>
                <c:pt idx="190" formatCode="General">
                  <c:v>0.28499999999999998</c:v>
                </c:pt>
                <c:pt idx="191" formatCode="General">
                  <c:v>0.28649999999999998</c:v>
                </c:pt>
                <c:pt idx="192" formatCode="General">
                  <c:v>0.28799999999999998</c:v>
                </c:pt>
                <c:pt idx="193" formatCode="General">
                  <c:v>0.28949999999999998</c:v>
                </c:pt>
                <c:pt idx="194" formatCode="General">
                  <c:v>0.29099999999999998</c:v>
                </c:pt>
                <c:pt idx="195" formatCode="General">
                  <c:v>0.29249999999999998</c:v>
                </c:pt>
                <c:pt idx="196" formatCode="General">
                  <c:v>0.29399999999999998</c:v>
                </c:pt>
                <c:pt idx="197" formatCode="General">
                  <c:v>0.29549999999999998</c:v>
                </c:pt>
                <c:pt idx="198" formatCode="General">
                  <c:v>0.29699999999999999</c:v>
                </c:pt>
                <c:pt idx="199" formatCode="General">
                  <c:v>0.29849999999999999</c:v>
                </c:pt>
                <c:pt idx="200" formatCode="General">
                  <c:v>0.3</c:v>
                </c:pt>
                <c:pt idx="201" formatCode="General">
                  <c:v>0.30149999999999999</c:v>
                </c:pt>
                <c:pt idx="202" formatCode="General">
                  <c:v>0.30299999999999999</c:v>
                </c:pt>
                <c:pt idx="203" formatCode="General">
                  <c:v>0.30449999999999999</c:v>
                </c:pt>
                <c:pt idx="204" formatCode="General">
                  <c:v>0.30599999999999999</c:v>
                </c:pt>
                <c:pt idx="205" formatCode="General">
                  <c:v>0.3075</c:v>
                </c:pt>
                <c:pt idx="206" formatCode="General">
                  <c:v>0.309</c:v>
                </c:pt>
                <c:pt idx="207" formatCode="General">
                  <c:v>0.3105</c:v>
                </c:pt>
                <c:pt idx="208" formatCode="General">
                  <c:v>0.312</c:v>
                </c:pt>
                <c:pt idx="209" formatCode="General">
                  <c:v>0.3135</c:v>
                </c:pt>
                <c:pt idx="210" formatCode="General">
                  <c:v>0.315</c:v>
                </c:pt>
                <c:pt idx="211" formatCode="General">
                  <c:v>0.3165</c:v>
                </c:pt>
                <c:pt idx="212" formatCode="General">
                  <c:v>0.318</c:v>
                </c:pt>
                <c:pt idx="213" formatCode="General">
                  <c:v>0.31950000000000001</c:v>
                </c:pt>
                <c:pt idx="214" formatCode="General">
                  <c:v>0.32100000000000001</c:v>
                </c:pt>
                <c:pt idx="215" formatCode="General">
                  <c:v>0.32250000000000001</c:v>
                </c:pt>
                <c:pt idx="216" formatCode="General">
                  <c:v>0.32400000000000001</c:v>
                </c:pt>
                <c:pt idx="217" formatCode="General">
                  <c:v>0.32550000000000001</c:v>
                </c:pt>
                <c:pt idx="218" formatCode="General">
                  <c:v>0.32700000000000001</c:v>
                </c:pt>
                <c:pt idx="219" formatCode="General">
                  <c:v>0.32850000000000001</c:v>
                </c:pt>
                <c:pt idx="220" formatCode="General">
                  <c:v>0.33</c:v>
                </c:pt>
                <c:pt idx="221" formatCode="General">
                  <c:v>0.33150000000000002</c:v>
                </c:pt>
                <c:pt idx="222" formatCode="General">
                  <c:v>0.33300000000000002</c:v>
                </c:pt>
                <c:pt idx="223" formatCode="General">
                  <c:v>0.33450000000000002</c:v>
                </c:pt>
                <c:pt idx="224" formatCode="General">
                  <c:v>0.33600000000000002</c:v>
                </c:pt>
                <c:pt idx="225" formatCode="General">
                  <c:v>0.33750000000000002</c:v>
                </c:pt>
                <c:pt idx="226" formatCode="General">
                  <c:v>0.33900000000000002</c:v>
                </c:pt>
                <c:pt idx="227" formatCode="General">
                  <c:v>0.34050000000000002</c:v>
                </c:pt>
                <c:pt idx="228" formatCode="General">
                  <c:v>0.34200000000000003</c:v>
                </c:pt>
                <c:pt idx="229" formatCode="General">
                  <c:v>0.34350000000000003</c:v>
                </c:pt>
                <c:pt idx="230" formatCode="General">
                  <c:v>0.34499999999999997</c:v>
                </c:pt>
                <c:pt idx="231" formatCode="General">
                  <c:v>0.34649999999999997</c:v>
                </c:pt>
                <c:pt idx="232" formatCode="General">
                  <c:v>0.34799999999999998</c:v>
                </c:pt>
                <c:pt idx="233" formatCode="General">
                  <c:v>0.34949999999999998</c:v>
                </c:pt>
                <c:pt idx="234" formatCode="General">
                  <c:v>0.35099999999999998</c:v>
                </c:pt>
                <c:pt idx="235" formatCode="General">
                  <c:v>0.35249999999999998</c:v>
                </c:pt>
                <c:pt idx="236" formatCode="General">
                  <c:v>0.35399999999999998</c:v>
                </c:pt>
                <c:pt idx="237" formatCode="General">
                  <c:v>0.35549999999999998</c:v>
                </c:pt>
                <c:pt idx="238" formatCode="General">
                  <c:v>0.35699999999999998</c:v>
                </c:pt>
                <c:pt idx="239" formatCode="General">
                  <c:v>0.35849999999999999</c:v>
                </c:pt>
                <c:pt idx="240" formatCode="General">
                  <c:v>0.36</c:v>
                </c:pt>
                <c:pt idx="241" formatCode="General">
                  <c:v>0.36149999999999999</c:v>
                </c:pt>
                <c:pt idx="242" formatCode="General">
                  <c:v>0.36299999999999999</c:v>
                </c:pt>
                <c:pt idx="243" formatCode="General">
                  <c:v>0.36449999999999999</c:v>
                </c:pt>
                <c:pt idx="244" formatCode="General">
                  <c:v>0.36599999999999999</c:v>
                </c:pt>
                <c:pt idx="245" formatCode="General">
                  <c:v>0.36749999999999999</c:v>
                </c:pt>
                <c:pt idx="246" formatCode="General">
                  <c:v>0.36899999999999999</c:v>
                </c:pt>
                <c:pt idx="247" formatCode="General">
                  <c:v>0.3705</c:v>
                </c:pt>
                <c:pt idx="248" formatCode="General">
                  <c:v>0.372</c:v>
                </c:pt>
                <c:pt idx="249" formatCode="General">
                  <c:v>0.3735</c:v>
                </c:pt>
                <c:pt idx="250" formatCode="General">
                  <c:v>0.375</c:v>
                </c:pt>
                <c:pt idx="251" formatCode="General">
                  <c:v>0.3765</c:v>
                </c:pt>
                <c:pt idx="252" formatCode="General">
                  <c:v>0.378</c:v>
                </c:pt>
                <c:pt idx="253" formatCode="General">
                  <c:v>0.3795</c:v>
                </c:pt>
                <c:pt idx="254" formatCode="General">
                  <c:v>0.38100000000000001</c:v>
                </c:pt>
                <c:pt idx="255" formatCode="General">
                  <c:v>0.38250000000000001</c:v>
                </c:pt>
                <c:pt idx="256" formatCode="General">
                  <c:v>0.38400000000000001</c:v>
                </c:pt>
                <c:pt idx="257" formatCode="General">
                  <c:v>0.38550000000000001</c:v>
                </c:pt>
                <c:pt idx="258" formatCode="General">
                  <c:v>0.38700000000000001</c:v>
                </c:pt>
                <c:pt idx="259" formatCode="General">
                  <c:v>0.38850000000000001</c:v>
                </c:pt>
                <c:pt idx="260" formatCode="General">
                  <c:v>0.39</c:v>
                </c:pt>
                <c:pt idx="261" formatCode="General">
                  <c:v>0.39150000000000001</c:v>
                </c:pt>
                <c:pt idx="262" formatCode="General">
                  <c:v>0.39300000000000002</c:v>
                </c:pt>
                <c:pt idx="263" formatCode="General">
                  <c:v>0.39450000000000002</c:v>
                </c:pt>
                <c:pt idx="264" formatCode="General">
                  <c:v>0.39600000000000002</c:v>
                </c:pt>
                <c:pt idx="265" formatCode="General">
                  <c:v>0.39750000000000002</c:v>
                </c:pt>
                <c:pt idx="266" formatCode="General">
                  <c:v>0.39900000000000002</c:v>
                </c:pt>
                <c:pt idx="267" formatCode="General">
                  <c:v>0.40050000000000002</c:v>
                </c:pt>
                <c:pt idx="268" formatCode="General">
                  <c:v>0.40200000000000002</c:v>
                </c:pt>
                <c:pt idx="269" formatCode="General">
                  <c:v>0.40350000000000003</c:v>
                </c:pt>
                <c:pt idx="270" formatCode="General">
                  <c:v>0.40500000000000003</c:v>
                </c:pt>
                <c:pt idx="271" formatCode="General">
                  <c:v>0.40649999999999997</c:v>
                </c:pt>
                <c:pt idx="272" formatCode="General">
                  <c:v>0.40799999999999997</c:v>
                </c:pt>
                <c:pt idx="273" formatCode="General">
                  <c:v>0.40949999999999998</c:v>
                </c:pt>
                <c:pt idx="274" formatCode="General">
                  <c:v>0.41099999999999998</c:v>
                </c:pt>
                <c:pt idx="275" formatCode="General">
                  <c:v>0.41249999999999998</c:v>
                </c:pt>
                <c:pt idx="276" formatCode="General">
                  <c:v>0.41399999999999998</c:v>
                </c:pt>
                <c:pt idx="277" formatCode="General">
                  <c:v>0.41549999999999998</c:v>
                </c:pt>
                <c:pt idx="278" formatCode="General">
                  <c:v>0.41699999999999998</c:v>
                </c:pt>
                <c:pt idx="279" formatCode="General">
                  <c:v>0.41849999999999998</c:v>
                </c:pt>
                <c:pt idx="280" formatCode="General">
                  <c:v>0.42</c:v>
                </c:pt>
                <c:pt idx="281" formatCode="General">
                  <c:v>0.42149999999999999</c:v>
                </c:pt>
                <c:pt idx="282" formatCode="General">
                  <c:v>0.42299999999999999</c:v>
                </c:pt>
                <c:pt idx="283" formatCode="General">
                  <c:v>0.42449999999999999</c:v>
                </c:pt>
                <c:pt idx="284" formatCode="General">
                  <c:v>0.42599999999999999</c:v>
                </c:pt>
                <c:pt idx="285" formatCode="General">
                  <c:v>0.42749999999999999</c:v>
                </c:pt>
                <c:pt idx="286" formatCode="General">
                  <c:v>0.42899999999999999</c:v>
                </c:pt>
                <c:pt idx="287" formatCode="General">
                  <c:v>0.43049999999999999</c:v>
                </c:pt>
                <c:pt idx="288" formatCode="General">
                  <c:v>0.432</c:v>
                </c:pt>
                <c:pt idx="289" formatCode="General">
                  <c:v>0.4335</c:v>
                </c:pt>
                <c:pt idx="290" formatCode="General">
                  <c:v>0.435</c:v>
                </c:pt>
                <c:pt idx="291" formatCode="General">
                  <c:v>0.4365</c:v>
                </c:pt>
                <c:pt idx="292" formatCode="General">
                  <c:v>0.438</c:v>
                </c:pt>
                <c:pt idx="293" formatCode="General">
                  <c:v>0.4395</c:v>
                </c:pt>
                <c:pt idx="294" formatCode="General">
                  <c:v>0.441</c:v>
                </c:pt>
                <c:pt idx="295" formatCode="General">
                  <c:v>0.4425</c:v>
                </c:pt>
                <c:pt idx="296" formatCode="General">
                  <c:v>0.44400000000000001</c:v>
                </c:pt>
                <c:pt idx="297" formatCode="General">
                  <c:v>0.44550000000000001</c:v>
                </c:pt>
                <c:pt idx="298" formatCode="General">
                  <c:v>0.44700000000000001</c:v>
                </c:pt>
                <c:pt idx="299" formatCode="General">
                  <c:v>0.44850000000000001</c:v>
                </c:pt>
                <c:pt idx="300" formatCode="General">
                  <c:v>0.45</c:v>
                </c:pt>
                <c:pt idx="301" formatCode="General">
                  <c:v>0.45150000000000001</c:v>
                </c:pt>
                <c:pt idx="302" formatCode="General">
                  <c:v>0.45300000000000001</c:v>
                </c:pt>
                <c:pt idx="303" formatCode="General">
                  <c:v>0.45450000000000002</c:v>
                </c:pt>
                <c:pt idx="304" formatCode="General">
                  <c:v>0.45600000000000002</c:v>
                </c:pt>
                <c:pt idx="305" formatCode="General">
                  <c:v>0.45750000000000002</c:v>
                </c:pt>
                <c:pt idx="306" formatCode="General">
                  <c:v>0.45900000000000002</c:v>
                </c:pt>
                <c:pt idx="307" formatCode="General">
                  <c:v>0.46050000000000002</c:v>
                </c:pt>
                <c:pt idx="308" formatCode="General">
                  <c:v>0.46200000000000002</c:v>
                </c:pt>
                <c:pt idx="309" formatCode="General">
                  <c:v>0.46350000000000002</c:v>
                </c:pt>
                <c:pt idx="310" formatCode="General">
                  <c:v>0.46500000000000002</c:v>
                </c:pt>
                <c:pt idx="311" formatCode="General">
                  <c:v>0.46650000000000003</c:v>
                </c:pt>
                <c:pt idx="312" formatCode="General">
                  <c:v>0.46800000000000003</c:v>
                </c:pt>
                <c:pt idx="313" formatCode="General">
                  <c:v>0.46949999999999997</c:v>
                </c:pt>
                <c:pt idx="314" formatCode="General">
                  <c:v>0.47099999999999997</c:v>
                </c:pt>
                <c:pt idx="315" formatCode="General">
                  <c:v>0.47249999999999998</c:v>
                </c:pt>
                <c:pt idx="316" formatCode="General">
                  <c:v>0.47399999999999998</c:v>
                </c:pt>
                <c:pt idx="317" formatCode="General">
                  <c:v>0.47549999999999998</c:v>
                </c:pt>
                <c:pt idx="318" formatCode="General">
                  <c:v>0.47699999999999998</c:v>
                </c:pt>
                <c:pt idx="319" formatCode="General">
                  <c:v>0.47849999999999998</c:v>
                </c:pt>
                <c:pt idx="320" formatCode="General">
                  <c:v>0.48</c:v>
                </c:pt>
                <c:pt idx="321" formatCode="General">
                  <c:v>0.48149999999999998</c:v>
                </c:pt>
                <c:pt idx="322" formatCode="General">
                  <c:v>0.48299999999999998</c:v>
                </c:pt>
                <c:pt idx="323" formatCode="General">
                  <c:v>0.48449999999999999</c:v>
                </c:pt>
                <c:pt idx="324" formatCode="General">
                  <c:v>0.48599999999999999</c:v>
                </c:pt>
                <c:pt idx="325" formatCode="General">
                  <c:v>0.48749999999999999</c:v>
                </c:pt>
                <c:pt idx="326" formatCode="General">
                  <c:v>0.48899999999999999</c:v>
                </c:pt>
                <c:pt idx="327" formatCode="General">
                  <c:v>0.49049999999999999</c:v>
                </c:pt>
                <c:pt idx="328" formatCode="General">
                  <c:v>0.49199999999999999</c:v>
                </c:pt>
                <c:pt idx="329" formatCode="General">
                  <c:v>0.49349999999999999</c:v>
                </c:pt>
                <c:pt idx="330" formatCode="General">
                  <c:v>0.495</c:v>
                </c:pt>
                <c:pt idx="331" formatCode="General">
                  <c:v>0.4965</c:v>
                </c:pt>
                <c:pt idx="332" formatCode="General">
                  <c:v>0.498</c:v>
                </c:pt>
                <c:pt idx="333" formatCode="General">
                  <c:v>0.4995</c:v>
                </c:pt>
                <c:pt idx="334" formatCode="General">
                  <c:v>0.501</c:v>
                </c:pt>
                <c:pt idx="335" formatCode="General">
                  <c:v>0.50249999999999995</c:v>
                </c:pt>
                <c:pt idx="336" formatCode="General">
                  <c:v>0.504</c:v>
                </c:pt>
                <c:pt idx="337" formatCode="General">
                  <c:v>0.50549999999999995</c:v>
                </c:pt>
                <c:pt idx="338" formatCode="General">
                  <c:v>0.50700000000000001</c:v>
                </c:pt>
                <c:pt idx="339" formatCode="General">
                  <c:v>0.50849999999999995</c:v>
                </c:pt>
                <c:pt idx="340" formatCode="General">
                  <c:v>0.51</c:v>
                </c:pt>
                <c:pt idx="341" formatCode="General">
                  <c:v>0.51149999999999995</c:v>
                </c:pt>
                <c:pt idx="342" formatCode="General">
                  <c:v>0.51300000000000001</c:v>
                </c:pt>
                <c:pt idx="343" formatCode="General">
                  <c:v>0.51449999999999996</c:v>
                </c:pt>
                <c:pt idx="344" formatCode="General">
                  <c:v>0.51600000000000001</c:v>
                </c:pt>
                <c:pt idx="345" formatCode="General">
                  <c:v>0.51749999999999996</c:v>
                </c:pt>
                <c:pt idx="346" formatCode="General">
                  <c:v>0.51900000000000002</c:v>
                </c:pt>
                <c:pt idx="347" formatCode="General">
                  <c:v>0.52049999999999996</c:v>
                </c:pt>
                <c:pt idx="348" formatCode="General">
                  <c:v>0.52200000000000002</c:v>
                </c:pt>
                <c:pt idx="349" formatCode="General">
                  <c:v>0.52349999999999997</c:v>
                </c:pt>
                <c:pt idx="350" formatCode="General">
                  <c:v>0.52500000000000002</c:v>
                </c:pt>
                <c:pt idx="351" formatCode="General">
                  <c:v>0.52649999999999997</c:v>
                </c:pt>
                <c:pt idx="352" formatCode="General">
                  <c:v>0.52800000000000002</c:v>
                </c:pt>
                <c:pt idx="353" formatCode="General">
                  <c:v>0.52949999999999997</c:v>
                </c:pt>
                <c:pt idx="354" formatCode="General">
                  <c:v>0.53100000000000003</c:v>
                </c:pt>
                <c:pt idx="355" formatCode="General">
                  <c:v>0.53249999999999997</c:v>
                </c:pt>
                <c:pt idx="356" formatCode="General">
                  <c:v>0.53400000000000003</c:v>
                </c:pt>
                <c:pt idx="357" formatCode="General">
                  <c:v>0.53549999999999998</c:v>
                </c:pt>
                <c:pt idx="358" formatCode="General">
                  <c:v>0.53700000000000003</c:v>
                </c:pt>
                <c:pt idx="359" formatCode="General">
                  <c:v>0.53849999999999998</c:v>
                </c:pt>
                <c:pt idx="360" formatCode="General">
                  <c:v>0.54</c:v>
                </c:pt>
                <c:pt idx="361" formatCode="General">
                  <c:v>0.54149999999999998</c:v>
                </c:pt>
                <c:pt idx="362" formatCode="General">
                  <c:v>0.54300000000000004</c:v>
                </c:pt>
                <c:pt idx="363" formatCode="General">
                  <c:v>0.54449999999999998</c:v>
                </c:pt>
                <c:pt idx="364" formatCode="General">
                  <c:v>0.54600000000000004</c:v>
                </c:pt>
                <c:pt idx="365" formatCode="General">
                  <c:v>0.54749999999999999</c:v>
                </c:pt>
                <c:pt idx="366" formatCode="General">
                  <c:v>0.54900000000000004</c:v>
                </c:pt>
                <c:pt idx="367" formatCode="General">
                  <c:v>0.55049999999999999</c:v>
                </c:pt>
                <c:pt idx="368" formatCode="General">
                  <c:v>0.55200000000000005</c:v>
                </c:pt>
                <c:pt idx="369" formatCode="General">
                  <c:v>0.55349999999999999</c:v>
                </c:pt>
                <c:pt idx="370" formatCode="General">
                  <c:v>0.55500000000000005</c:v>
                </c:pt>
                <c:pt idx="371" formatCode="General">
                  <c:v>0.55649999999999999</c:v>
                </c:pt>
                <c:pt idx="372" formatCode="General">
                  <c:v>0.55800000000000005</c:v>
                </c:pt>
                <c:pt idx="373" formatCode="General">
                  <c:v>0.5595</c:v>
                </c:pt>
                <c:pt idx="374" formatCode="General">
                  <c:v>0.56100000000000005</c:v>
                </c:pt>
                <c:pt idx="375" formatCode="General">
                  <c:v>0.5625</c:v>
                </c:pt>
                <c:pt idx="376" formatCode="General">
                  <c:v>0.56399999999999995</c:v>
                </c:pt>
                <c:pt idx="377" formatCode="General">
                  <c:v>0.5655</c:v>
                </c:pt>
                <c:pt idx="378" formatCode="General">
                  <c:v>0.56699999999999995</c:v>
                </c:pt>
                <c:pt idx="379" formatCode="General">
                  <c:v>0.56850000000000001</c:v>
                </c:pt>
                <c:pt idx="380" formatCode="General">
                  <c:v>0.56999999999999995</c:v>
                </c:pt>
                <c:pt idx="381" formatCode="General">
                  <c:v>0.57150000000000001</c:v>
                </c:pt>
                <c:pt idx="382" formatCode="General">
                  <c:v>0.57299999999999995</c:v>
                </c:pt>
                <c:pt idx="383" formatCode="General">
                  <c:v>0.57450000000000001</c:v>
                </c:pt>
                <c:pt idx="384" formatCode="General">
                  <c:v>0.57599999999999996</c:v>
                </c:pt>
                <c:pt idx="385" formatCode="General">
                  <c:v>0.57750000000000001</c:v>
                </c:pt>
                <c:pt idx="386" formatCode="General">
                  <c:v>0.57899999999999996</c:v>
                </c:pt>
                <c:pt idx="387" formatCode="General">
                  <c:v>0.58050000000000002</c:v>
                </c:pt>
                <c:pt idx="388" formatCode="General">
                  <c:v>0.58199999999999996</c:v>
                </c:pt>
                <c:pt idx="389" formatCode="General">
                  <c:v>0.58350000000000002</c:v>
                </c:pt>
                <c:pt idx="390" formatCode="General">
                  <c:v>0.58499999999999996</c:v>
                </c:pt>
                <c:pt idx="391" formatCode="General">
                  <c:v>0.58650000000000002</c:v>
                </c:pt>
                <c:pt idx="392" formatCode="General">
                  <c:v>0.58799999999999997</c:v>
                </c:pt>
                <c:pt idx="393" formatCode="General">
                  <c:v>0.58950000000000002</c:v>
                </c:pt>
                <c:pt idx="394" formatCode="General">
                  <c:v>0.59099999999999997</c:v>
                </c:pt>
                <c:pt idx="395" formatCode="General">
                  <c:v>0.59250000000000003</c:v>
                </c:pt>
                <c:pt idx="396" formatCode="General">
                  <c:v>0.59399999999999997</c:v>
                </c:pt>
                <c:pt idx="397" formatCode="General">
                  <c:v>0.59550000000000003</c:v>
                </c:pt>
                <c:pt idx="398" formatCode="General">
                  <c:v>0.59699999999999998</c:v>
                </c:pt>
                <c:pt idx="399" formatCode="General">
                  <c:v>0.59850000000000003</c:v>
                </c:pt>
                <c:pt idx="400" formatCode="General">
                  <c:v>0.6</c:v>
                </c:pt>
                <c:pt idx="401" formatCode="General">
                  <c:v>0.60150000000000003</c:v>
                </c:pt>
                <c:pt idx="402" formatCode="General">
                  <c:v>0.60299999999999998</c:v>
                </c:pt>
                <c:pt idx="403" formatCode="General">
                  <c:v>0.60450000000000004</c:v>
                </c:pt>
                <c:pt idx="404" formatCode="General">
                  <c:v>0.60599999999999998</c:v>
                </c:pt>
                <c:pt idx="405" formatCode="General">
                  <c:v>0.60750000000000004</c:v>
                </c:pt>
                <c:pt idx="406" formatCode="General">
                  <c:v>0.60899999999999999</c:v>
                </c:pt>
                <c:pt idx="407" formatCode="General">
                  <c:v>0.61050000000000004</c:v>
                </c:pt>
                <c:pt idx="408" formatCode="General">
                  <c:v>0.61199999999999999</c:v>
                </c:pt>
                <c:pt idx="409" formatCode="General">
                  <c:v>0.61350000000000005</c:v>
                </c:pt>
                <c:pt idx="410" formatCode="General">
                  <c:v>0.61499999999999999</c:v>
                </c:pt>
                <c:pt idx="411" formatCode="General">
                  <c:v>0.61650000000000005</c:v>
                </c:pt>
                <c:pt idx="412" formatCode="General">
                  <c:v>0.61799999999999999</c:v>
                </c:pt>
                <c:pt idx="413" formatCode="General">
                  <c:v>0.61950000000000005</c:v>
                </c:pt>
                <c:pt idx="414" formatCode="General">
                  <c:v>0.621</c:v>
                </c:pt>
                <c:pt idx="415" formatCode="General">
                  <c:v>0.62250000000000005</c:v>
                </c:pt>
                <c:pt idx="416" formatCode="General">
                  <c:v>0.624</c:v>
                </c:pt>
                <c:pt idx="417" formatCode="General">
                  <c:v>0.62549999999999994</c:v>
                </c:pt>
                <c:pt idx="418" formatCode="General">
                  <c:v>0.627</c:v>
                </c:pt>
                <c:pt idx="419" formatCode="General">
                  <c:v>0.62849999999999995</c:v>
                </c:pt>
                <c:pt idx="420" formatCode="General">
                  <c:v>0.63</c:v>
                </c:pt>
                <c:pt idx="421" formatCode="General">
                  <c:v>0.63149999999999995</c:v>
                </c:pt>
                <c:pt idx="422" formatCode="General">
                  <c:v>0.63300000000000001</c:v>
                </c:pt>
                <c:pt idx="423" formatCode="General">
                  <c:v>0.63449999999999995</c:v>
                </c:pt>
                <c:pt idx="424" formatCode="General">
                  <c:v>0.63600000000000001</c:v>
                </c:pt>
                <c:pt idx="425" formatCode="General">
                  <c:v>0.63749999999999996</c:v>
                </c:pt>
                <c:pt idx="426" formatCode="General">
                  <c:v>0.63900000000000001</c:v>
                </c:pt>
                <c:pt idx="427" formatCode="General">
                  <c:v>0.64049999999999996</c:v>
                </c:pt>
                <c:pt idx="428" formatCode="General">
                  <c:v>0.64200000000000002</c:v>
                </c:pt>
                <c:pt idx="429" formatCode="General">
                  <c:v>0.64349999999999996</c:v>
                </c:pt>
                <c:pt idx="430" formatCode="General">
                  <c:v>0.64500000000000002</c:v>
                </c:pt>
                <c:pt idx="431" formatCode="General">
                  <c:v>0.64649999999999996</c:v>
                </c:pt>
                <c:pt idx="432" formatCode="General">
                  <c:v>0.64800000000000002</c:v>
                </c:pt>
                <c:pt idx="433" formatCode="General">
                  <c:v>0.64949999999999997</c:v>
                </c:pt>
                <c:pt idx="434" formatCode="General">
                  <c:v>0.65100000000000002</c:v>
                </c:pt>
                <c:pt idx="435" formatCode="General">
                  <c:v>0.65249999999999997</c:v>
                </c:pt>
                <c:pt idx="436" formatCode="General">
                  <c:v>0.65400000000000003</c:v>
                </c:pt>
                <c:pt idx="437" formatCode="General">
                  <c:v>0.65549999999999997</c:v>
                </c:pt>
                <c:pt idx="438" formatCode="General">
                  <c:v>0.65700000000000003</c:v>
                </c:pt>
                <c:pt idx="439" formatCode="General">
                  <c:v>0.65849999999999997</c:v>
                </c:pt>
                <c:pt idx="440" formatCode="General">
                  <c:v>0.66</c:v>
                </c:pt>
                <c:pt idx="441" formatCode="General">
                  <c:v>0.66149999999999998</c:v>
                </c:pt>
                <c:pt idx="442" formatCode="General">
                  <c:v>0.66300000000000003</c:v>
                </c:pt>
                <c:pt idx="443" formatCode="General">
                  <c:v>0.66449999999999998</c:v>
                </c:pt>
                <c:pt idx="444" formatCode="General">
                  <c:v>0.66600000000000004</c:v>
                </c:pt>
                <c:pt idx="445" formatCode="General">
                  <c:v>0.66749999999999998</c:v>
                </c:pt>
                <c:pt idx="446" formatCode="General">
                  <c:v>0.66900000000000004</c:v>
                </c:pt>
                <c:pt idx="447" formatCode="General">
                  <c:v>0.67049999999999998</c:v>
                </c:pt>
                <c:pt idx="448" formatCode="General">
                  <c:v>0.67200000000000004</c:v>
                </c:pt>
                <c:pt idx="449" formatCode="General">
                  <c:v>0.67349999999999999</c:v>
                </c:pt>
                <c:pt idx="450" formatCode="General">
                  <c:v>0.67500000000000004</c:v>
                </c:pt>
                <c:pt idx="451" formatCode="General">
                  <c:v>0.67649999999999999</c:v>
                </c:pt>
                <c:pt idx="452" formatCode="General">
                  <c:v>0.67800000000000005</c:v>
                </c:pt>
                <c:pt idx="453" formatCode="General">
                  <c:v>0.67949999999999999</c:v>
                </c:pt>
                <c:pt idx="454" formatCode="General">
                  <c:v>0.68100000000000005</c:v>
                </c:pt>
                <c:pt idx="455" formatCode="General">
                  <c:v>0.6825</c:v>
                </c:pt>
                <c:pt idx="456" formatCode="General">
                  <c:v>0.68400000000000005</c:v>
                </c:pt>
                <c:pt idx="457" formatCode="General">
                  <c:v>0.6855</c:v>
                </c:pt>
                <c:pt idx="458" formatCode="General">
                  <c:v>0.68700000000000006</c:v>
                </c:pt>
                <c:pt idx="459" formatCode="General">
                  <c:v>0.6885</c:v>
                </c:pt>
                <c:pt idx="460" formatCode="General">
                  <c:v>0.69</c:v>
                </c:pt>
                <c:pt idx="461" formatCode="General">
                  <c:v>0.6915</c:v>
                </c:pt>
                <c:pt idx="462" formatCode="General">
                  <c:v>0.69299999999999995</c:v>
                </c:pt>
                <c:pt idx="463" formatCode="General">
                  <c:v>0.69450000000000001</c:v>
                </c:pt>
                <c:pt idx="464" formatCode="General">
                  <c:v>0.69599999999999995</c:v>
                </c:pt>
                <c:pt idx="465" formatCode="General">
                  <c:v>0.69750000000000001</c:v>
                </c:pt>
                <c:pt idx="466" formatCode="General">
                  <c:v>0.69899999999999995</c:v>
                </c:pt>
                <c:pt idx="467" formatCode="General">
                  <c:v>0.70050000000000001</c:v>
                </c:pt>
                <c:pt idx="468" formatCode="General">
                  <c:v>0.70199999999999996</c:v>
                </c:pt>
                <c:pt idx="469" formatCode="General">
                  <c:v>0.70350000000000001</c:v>
                </c:pt>
                <c:pt idx="470" formatCode="General">
                  <c:v>0.70499999999999996</c:v>
                </c:pt>
                <c:pt idx="471" formatCode="General">
                  <c:v>0.70650000000000002</c:v>
                </c:pt>
                <c:pt idx="472" formatCode="General">
                  <c:v>0.70799999999999996</c:v>
                </c:pt>
                <c:pt idx="473" formatCode="General">
                  <c:v>0.70950000000000002</c:v>
                </c:pt>
                <c:pt idx="474" formatCode="General">
                  <c:v>0.71099999999999997</c:v>
                </c:pt>
                <c:pt idx="475" formatCode="General">
                  <c:v>0.71250000000000002</c:v>
                </c:pt>
                <c:pt idx="476" formatCode="General">
                  <c:v>0.71399999999999997</c:v>
                </c:pt>
                <c:pt idx="477" formatCode="General">
                  <c:v>0.71550000000000002</c:v>
                </c:pt>
                <c:pt idx="478" formatCode="General">
                  <c:v>0.71699999999999997</c:v>
                </c:pt>
                <c:pt idx="479" formatCode="General">
                  <c:v>0.71850000000000003</c:v>
                </c:pt>
                <c:pt idx="480" formatCode="General">
                  <c:v>0.72</c:v>
                </c:pt>
                <c:pt idx="481" formatCode="General">
                  <c:v>0.72150000000000003</c:v>
                </c:pt>
                <c:pt idx="482" formatCode="General">
                  <c:v>0.72299999999999998</c:v>
                </c:pt>
                <c:pt idx="483" formatCode="General">
                  <c:v>0.72450000000000003</c:v>
                </c:pt>
                <c:pt idx="484" formatCode="General">
                  <c:v>0.72599999999999998</c:v>
                </c:pt>
                <c:pt idx="485" formatCode="General">
                  <c:v>0.72750000000000004</c:v>
                </c:pt>
                <c:pt idx="486" formatCode="General">
                  <c:v>0.72899999999999998</c:v>
                </c:pt>
                <c:pt idx="487" formatCode="General">
                  <c:v>0.73050000000000004</c:v>
                </c:pt>
                <c:pt idx="488" formatCode="General">
                  <c:v>0.73199999999999998</c:v>
                </c:pt>
                <c:pt idx="489" formatCode="General">
                  <c:v>0.73350000000000004</c:v>
                </c:pt>
                <c:pt idx="490" formatCode="General">
                  <c:v>0.73499999999999999</c:v>
                </c:pt>
                <c:pt idx="491" formatCode="General">
                  <c:v>0.73650000000000004</c:v>
                </c:pt>
                <c:pt idx="492" formatCode="General">
                  <c:v>0.73799999999999999</c:v>
                </c:pt>
                <c:pt idx="493" formatCode="General">
                  <c:v>0.73950000000000005</c:v>
                </c:pt>
                <c:pt idx="494" formatCode="General">
                  <c:v>0.74099999999999999</c:v>
                </c:pt>
                <c:pt idx="495" formatCode="General">
                  <c:v>0.74250000000000005</c:v>
                </c:pt>
                <c:pt idx="496" formatCode="General">
                  <c:v>0.74399999999999999</c:v>
                </c:pt>
                <c:pt idx="497" formatCode="General">
                  <c:v>0.74550000000000005</c:v>
                </c:pt>
                <c:pt idx="498" formatCode="General">
                  <c:v>0.747</c:v>
                </c:pt>
                <c:pt idx="499" formatCode="General">
                  <c:v>0.74850000000000005</c:v>
                </c:pt>
                <c:pt idx="500" formatCode="General">
                  <c:v>0.75</c:v>
                </c:pt>
                <c:pt idx="501" formatCode="General">
                  <c:v>0.75149999999999995</c:v>
                </c:pt>
                <c:pt idx="502" formatCode="General">
                  <c:v>0.753</c:v>
                </c:pt>
                <c:pt idx="503" formatCode="General">
                  <c:v>0.75449999999999995</c:v>
                </c:pt>
                <c:pt idx="504" formatCode="General">
                  <c:v>0.75600000000000001</c:v>
                </c:pt>
                <c:pt idx="505" formatCode="General">
                  <c:v>0.75749999999999995</c:v>
                </c:pt>
                <c:pt idx="506" formatCode="General">
                  <c:v>0.75900000000000001</c:v>
                </c:pt>
                <c:pt idx="507" formatCode="General">
                  <c:v>0.76049999999999995</c:v>
                </c:pt>
                <c:pt idx="508" formatCode="General">
                  <c:v>0.76200000000000001</c:v>
                </c:pt>
                <c:pt idx="509" formatCode="General">
                  <c:v>0.76349999999999996</c:v>
                </c:pt>
                <c:pt idx="510" formatCode="General">
                  <c:v>0.76500000000000001</c:v>
                </c:pt>
                <c:pt idx="511" formatCode="General">
                  <c:v>0.76649999999999996</c:v>
                </c:pt>
                <c:pt idx="512" formatCode="General">
                  <c:v>0.76800000000000002</c:v>
                </c:pt>
                <c:pt idx="513" formatCode="General">
                  <c:v>0.76949999999999996</c:v>
                </c:pt>
                <c:pt idx="514" formatCode="General">
                  <c:v>0.77100000000000002</c:v>
                </c:pt>
                <c:pt idx="515" formatCode="General">
                  <c:v>0.77249999999999996</c:v>
                </c:pt>
                <c:pt idx="516" formatCode="General">
                  <c:v>0.77400000000000002</c:v>
                </c:pt>
                <c:pt idx="517" formatCode="General">
                  <c:v>0.77549999999999997</c:v>
                </c:pt>
                <c:pt idx="518" formatCode="General">
                  <c:v>0.77700000000000002</c:v>
                </c:pt>
                <c:pt idx="519" formatCode="General">
                  <c:v>0.77849999999999997</c:v>
                </c:pt>
                <c:pt idx="520" formatCode="General">
                  <c:v>0.78</c:v>
                </c:pt>
                <c:pt idx="521" formatCode="General">
                  <c:v>0.78149999999999997</c:v>
                </c:pt>
                <c:pt idx="522" formatCode="General">
                  <c:v>0.78300000000000003</c:v>
                </c:pt>
                <c:pt idx="523" formatCode="General">
                  <c:v>0.78449999999999998</c:v>
                </c:pt>
                <c:pt idx="524" formatCode="General">
                  <c:v>0.78600000000000003</c:v>
                </c:pt>
                <c:pt idx="525" formatCode="General">
                  <c:v>0.78749999999999998</c:v>
                </c:pt>
                <c:pt idx="526" formatCode="General">
                  <c:v>0.78900000000000003</c:v>
                </c:pt>
                <c:pt idx="527" formatCode="General">
                  <c:v>0.79049999999999998</c:v>
                </c:pt>
                <c:pt idx="528" formatCode="General">
                  <c:v>0.79200000000000004</c:v>
                </c:pt>
                <c:pt idx="529" formatCode="General">
                  <c:v>0.79349999999999998</c:v>
                </c:pt>
                <c:pt idx="530" formatCode="General">
                  <c:v>0.79500000000000004</c:v>
                </c:pt>
                <c:pt idx="531" formatCode="General">
                  <c:v>0.79649999999999999</c:v>
                </c:pt>
                <c:pt idx="532" formatCode="General">
                  <c:v>0.79800000000000004</c:v>
                </c:pt>
                <c:pt idx="533" formatCode="General">
                  <c:v>0.79949999999999999</c:v>
                </c:pt>
                <c:pt idx="534" formatCode="General">
                  <c:v>0.80100000000000005</c:v>
                </c:pt>
                <c:pt idx="535" formatCode="General">
                  <c:v>0.80249999999999999</c:v>
                </c:pt>
                <c:pt idx="536" formatCode="General">
                  <c:v>0.80400000000000005</c:v>
                </c:pt>
                <c:pt idx="537" formatCode="General">
                  <c:v>0.80549999999999999</c:v>
                </c:pt>
                <c:pt idx="538" formatCode="General">
                  <c:v>0.80700000000000005</c:v>
                </c:pt>
                <c:pt idx="539" formatCode="General">
                  <c:v>0.8085</c:v>
                </c:pt>
                <c:pt idx="540" formatCode="General">
                  <c:v>0.81</c:v>
                </c:pt>
                <c:pt idx="541" formatCode="General">
                  <c:v>0.8115</c:v>
                </c:pt>
                <c:pt idx="542" formatCode="General">
                  <c:v>0.81299999999999994</c:v>
                </c:pt>
                <c:pt idx="543" formatCode="General">
                  <c:v>0.8145</c:v>
                </c:pt>
                <c:pt idx="544" formatCode="General">
                  <c:v>0.81599999999999995</c:v>
                </c:pt>
                <c:pt idx="545" formatCode="General">
                  <c:v>0.8175</c:v>
                </c:pt>
                <c:pt idx="546" formatCode="General">
                  <c:v>0.81899999999999995</c:v>
                </c:pt>
                <c:pt idx="547" formatCode="General">
                  <c:v>0.82050000000000001</c:v>
                </c:pt>
                <c:pt idx="548" formatCode="General">
                  <c:v>0.82199999999999995</c:v>
                </c:pt>
                <c:pt idx="549" formatCode="General">
                  <c:v>0.82350000000000001</c:v>
                </c:pt>
                <c:pt idx="550" formatCode="General">
                  <c:v>0.82499999999999996</c:v>
                </c:pt>
                <c:pt idx="551" formatCode="General">
                  <c:v>0.82650000000000001</c:v>
                </c:pt>
                <c:pt idx="552" formatCode="General">
                  <c:v>0.82799999999999996</c:v>
                </c:pt>
                <c:pt idx="553" formatCode="General">
                  <c:v>0.82950000000000002</c:v>
                </c:pt>
                <c:pt idx="554" formatCode="General">
                  <c:v>0.83099999999999996</c:v>
                </c:pt>
                <c:pt idx="555" formatCode="General">
                  <c:v>0.83250000000000002</c:v>
                </c:pt>
                <c:pt idx="556" formatCode="General">
                  <c:v>0.83399999999999996</c:v>
                </c:pt>
                <c:pt idx="557" formatCode="General">
                  <c:v>0.83550000000000002</c:v>
                </c:pt>
                <c:pt idx="558" formatCode="General">
                  <c:v>0.83699999999999997</c:v>
                </c:pt>
                <c:pt idx="559" formatCode="General">
                  <c:v>0.83850000000000002</c:v>
                </c:pt>
                <c:pt idx="560" formatCode="General">
                  <c:v>0.84</c:v>
                </c:pt>
                <c:pt idx="561" formatCode="General">
                  <c:v>0.84150000000000003</c:v>
                </c:pt>
                <c:pt idx="562" formatCode="General">
                  <c:v>0.84299999999999997</c:v>
                </c:pt>
                <c:pt idx="563" formatCode="General">
                  <c:v>0.84450000000000003</c:v>
                </c:pt>
                <c:pt idx="564" formatCode="General">
                  <c:v>0.84599999999999997</c:v>
                </c:pt>
                <c:pt idx="565" formatCode="General">
                  <c:v>0.84750000000000003</c:v>
                </c:pt>
                <c:pt idx="566" formatCode="General">
                  <c:v>0.84899999999999998</c:v>
                </c:pt>
                <c:pt idx="567" formatCode="General">
                  <c:v>0.85050000000000003</c:v>
                </c:pt>
                <c:pt idx="568" formatCode="General">
                  <c:v>0.85199999999999998</c:v>
                </c:pt>
                <c:pt idx="569" formatCode="General">
                  <c:v>0.85350000000000004</c:v>
                </c:pt>
                <c:pt idx="570" formatCode="General">
                  <c:v>0.85499999999999998</c:v>
                </c:pt>
                <c:pt idx="571" formatCode="General">
                  <c:v>0.85650000000000004</c:v>
                </c:pt>
                <c:pt idx="572" formatCode="General">
                  <c:v>0.85799999999999998</c:v>
                </c:pt>
                <c:pt idx="573" formatCode="General">
                  <c:v>0.85950000000000004</c:v>
                </c:pt>
                <c:pt idx="574" formatCode="General">
                  <c:v>0.86099999999999999</c:v>
                </c:pt>
                <c:pt idx="575" formatCode="General">
                  <c:v>0.86250000000000004</c:v>
                </c:pt>
                <c:pt idx="576" formatCode="General">
                  <c:v>0.86399999999999999</c:v>
                </c:pt>
                <c:pt idx="577" formatCode="General">
                  <c:v>0.86550000000000005</c:v>
                </c:pt>
                <c:pt idx="578" formatCode="General">
                  <c:v>0.86699999999999999</c:v>
                </c:pt>
                <c:pt idx="579" formatCode="General">
                  <c:v>0.86850000000000005</c:v>
                </c:pt>
                <c:pt idx="580" formatCode="General">
                  <c:v>0.87</c:v>
                </c:pt>
                <c:pt idx="581" formatCode="General">
                  <c:v>0.87150000000000005</c:v>
                </c:pt>
                <c:pt idx="582" formatCode="General">
                  <c:v>0.873</c:v>
                </c:pt>
                <c:pt idx="583" formatCode="General">
                  <c:v>0.87450000000000006</c:v>
                </c:pt>
                <c:pt idx="584" formatCode="General">
                  <c:v>0.876</c:v>
                </c:pt>
                <c:pt idx="585" formatCode="General">
                  <c:v>0.87749999999999995</c:v>
                </c:pt>
                <c:pt idx="586" formatCode="General">
                  <c:v>0.879</c:v>
                </c:pt>
                <c:pt idx="587" formatCode="General">
                  <c:v>0.88049999999999995</c:v>
                </c:pt>
                <c:pt idx="588" formatCode="General">
                  <c:v>0.88200000000000001</c:v>
                </c:pt>
                <c:pt idx="589" formatCode="General">
                  <c:v>0.88349999999999995</c:v>
                </c:pt>
                <c:pt idx="590" formatCode="General">
                  <c:v>0.88500000000000001</c:v>
                </c:pt>
                <c:pt idx="591" formatCode="General">
                  <c:v>0.88649999999999995</c:v>
                </c:pt>
                <c:pt idx="592" formatCode="General">
                  <c:v>0.88800000000000001</c:v>
                </c:pt>
                <c:pt idx="593" formatCode="General">
                  <c:v>0.88949999999999996</c:v>
                </c:pt>
                <c:pt idx="594" formatCode="General">
                  <c:v>0.89100000000000001</c:v>
                </c:pt>
                <c:pt idx="595" formatCode="General">
                  <c:v>0.89249999999999996</c:v>
                </c:pt>
                <c:pt idx="596" formatCode="General">
                  <c:v>0.89400000000000002</c:v>
                </c:pt>
                <c:pt idx="597" formatCode="General">
                  <c:v>0.89549999999999996</c:v>
                </c:pt>
                <c:pt idx="598" formatCode="General">
                  <c:v>0.89700000000000002</c:v>
                </c:pt>
                <c:pt idx="599" formatCode="General">
                  <c:v>0.89849999999999997</c:v>
                </c:pt>
                <c:pt idx="600" formatCode="General">
                  <c:v>0.9</c:v>
                </c:pt>
                <c:pt idx="601" formatCode="General">
                  <c:v>0.90149999999999997</c:v>
                </c:pt>
                <c:pt idx="602" formatCode="General">
                  <c:v>0.90300000000000002</c:v>
                </c:pt>
                <c:pt idx="603" formatCode="General">
                  <c:v>0.90449999999999997</c:v>
                </c:pt>
                <c:pt idx="604" formatCode="General">
                  <c:v>0.90600000000000003</c:v>
                </c:pt>
                <c:pt idx="605" formatCode="General">
                  <c:v>0.90749999999999997</c:v>
                </c:pt>
                <c:pt idx="606" formatCode="General">
                  <c:v>0.90900000000000003</c:v>
                </c:pt>
                <c:pt idx="607" formatCode="General">
                  <c:v>0.91049999999999998</c:v>
                </c:pt>
                <c:pt idx="608" formatCode="General">
                  <c:v>0.91200000000000003</c:v>
                </c:pt>
                <c:pt idx="609" formatCode="General">
                  <c:v>0.91349999999999998</c:v>
                </c:pt>
                <c:pt idx="610" formatCode="General">
                  <c:v>0.91500000000000004</c:v>
                </c:pt>
                <c:pt idx="611" formatCode="General">
                  <c:v>0.91649999999999998</c:v>
                </c:pt>
                <c:pt idx="612" formatCode="General">
                  <c:v>0.91800000000000004</c:v>
                </c:pt>
                <c:pt idx="613" formatCode="General">
                  <c:v>0.91949999999999998</c:v>
                </c:pt>
                <c:pt idx="614" formatCode="General">
                  <c:v>0.92100000000000004</c:v>
                </c:pt>
                <c:pt idx="615" formatCode="General">
                  <c:v>0.92249999999999999</c:v>
                </c:pt>
                <c:pt idx="616" formatCode="General">
                  <c:v>0.92400000000000004</c:v>
                </c:pt>
                <c:pt idx="617" formatCode="General">
                  <c:v>0.92549999999999999</c:v>
                </c:pt>
                <c:pt idx="618" formatCode="General">
                  <c:v>0.92700000000000005</c:v>
                </c:pt>
                <c:pt idx="619" formatCode="General">
                  <c:v>0.92849999999999999</c:v>
                </c:pt>
                <c:pt idx="620" formatCode="General">
                  <c:v>0.93</c:v>
                </c:pt>
                <c:pt idx="621" formatCode="General">
                  <c:v>0.93149999999999999</c:v>
                </c:pt>
                <c:pt idx="622" formatCode="General">
                  <c:v>0.93300000000000005</c:v>
                </c:pt>
                <c:pt idx="623" formatCode="General">
                  <c:v>0.9345</c:v>
                </c:pt>
                <c:pt idx="624" formatCode="General">
                  <c:v>0.93600000000000005</c:v>
                </c:pt>
                <c:pt idx="625" formatCode="General">
                  <c:v>0.9375</c:v>
                </c:pt>
                <c:pt idx="626" formatCode="General">
                  <c:v>0.93899999999999995</c:v>
                </c:pt>
                <c:pt idx="627" formatCode="General">
                  <c:v>0.9405</c:v>
                </c:pt>
                <c:pt idx="628" formatCode="General">
                  <c:v>0.94199999999999995</c:v>
                </c:pt>
                <c:pt idx="629" formatCode="General">
                  <c:v>0.94350000000000001</c:v>
                </c:pt>
                <c:pt idx="630" formatCode="General">
                  <c:v>0.94499999999999995</c:v>
                </c:pt>
                <c:pt idx="631" formatCode="General">
                  <c:v>0.94650000000000001</c:v>
                </c:pt>
                <c:pt idx="632" formatCode="General">
                  <c:v>0.94799999999999995</c:v>
                </c:pt>
                <c:pt idx="633" formatCode="General">
                  <c:v>0.94950000000000001</c:v>
                </c:pt>
                <c:pt idx="634" formatCode="General">
                  <c:v>0.95099999999999996</c:v>
                </c:pt>
                <c:pt idx="635" formatCode="General">
                  <c:v>0.95250000000000001</c:v>
                </c:pt>
                <c:pt idx="636" formatCode="General">
                  <c:v>0.95399999999999996</c:v>
                </c:pt>
                <c:pt idx="637" formatCode="General">
                  <c:v>0.95550000000000002</c:v>
                </c:pt>
                <c:pt idx="638" formatCode="General">
                  <c:v>0.95699999999999996</c:v>
                </c:pt>
                <c:pt idx="639" formatCode="General">
                  <c:v>0.95850000000000002</c:v>
                </c:pt>
                <c:pt idx="640" formatCode="General">
                  <c:v>0.96</c:v>
                </c:pt>
                <c:pt idx="641" formatCode="General">
                  <c:v>0.96150000000000002</c:v>
                </c:pt>
                <c:pt idx="642" formatCode="General">
                  <c:v>0.96299999999999997</c:v>
                </c:pt>
                <c:pt idx="643" formatCode="General">
                  <c:v>0.96450000000000002</c:v>
                </c:pt>
                <c:pt idx="644" formatCode="General">
                  <c:v>0.96599999999999997</c:v>
                </c:pt>
                <c:pt idx="645" formatCode="General">
                  <c:v>0.96750000000000003</c:v>
                </c:pt>
                <c:pt idx="646" formatCode="General">
                  <c:v>0.96899999999999997</c:v>
                </c:pt>
                <c:pt idx="647" formatCode="General">
                  <c:v>0.97050000000000003</c:v>
                </c:pt>
                <c:pt idx="648" formatCode="General">
                  <c:v>0.97199999999999998</c:v>
                </c:pt>
                <c:pt idx="649" formatCode="General">
                  <c:v>0.97350000000000003</c:v>
                </c:pt>
                <c:pt idx="650" formatCode="General">
                  <c:v>0.97499999999999998</c:v>
                </c:pt>
                <c:pt idx="651" formatCode="General">
                  <c:v>0.97650000000000003</c:v>
                </c:pt>
                <c:pt idx="652" formatCode="General">
                  <c:v>0.97799999999999998</c:v>
                </c:pt>
                <c:pt idx="653" formatCode="General">
                  <c:v>0.97950000000000004</c:v>
                </c:pt>
                <c:pt idx="654" formatCode="General">
                  <c:v>0.98099999999999998</c:v>
                </c:pt>
                <c:pt idx="655" formatCode="General">
                  <c:v>0.98250000000000004</c:v>
                </c:pt>
                <c:pt idx="656" formatCode="General">
                  <c:v>0.98399999999999999</c:v>
                </c:pt>
                <c:pt idx="657" formatCode="General">
                  <c:v>0.98550000000000004</c:v>
                </c:pt>
                <c:pt idx="658" formatCode="General">
                  <c:v>0.98699999999999999</c:v>
                </c:pt>
                <c:pt idx="659" formatCode="General">
                  <c:v>0.98850000000000005</c:v>
                </c:pt>
                <c:pt idx="660" formatCode="General">
                  <c:v>0.99</c:v>
                </c:pt>
                <c:pt idx="661" formatCode="General">
                  <c:v>0.99150000000000005</c:v>
                </c:pt>
                <c:pt idx="662" formatCode="General">
                  <c:v>0.99299999999999999</c:v>
                </c:pt>
                <c:pt idx="663" formatCode="General">
                  <c:v>0.99450000000000005</c:v>
                </c:pt>
                <c:pt idx="664" formatCode="General">
                  <c:v>0.996</c:v>
                </c:pt>
                <c:pt idx="665" formatCode="General">
                  <c:v>0.99750000000000005</c:v>
                </c:pt>
                <c:pt idx="666" formatCode="General">
                  <c:v>0.999</c:v>
                </c:pt>
                <c:pt idx="667" formatCode="General">
                  <c:v>1.0004999999999999</c:v>
                </c:pt>
                <c:pt idx="668" formatCode="General">
                  <c:v>1.002</c:v>
                </c:pt>
                <c:pt idx="669" formatCode="General">
                  <c:v>1.0035000000000001</c:v>
                </c:pt>
                <c:pt idx="670" formatCode="General">
                  <c:v>1.0049999999999999</c:v>
                </c:pt>
                <c:pt idx="671" formatCode="General">
                  <c:v>1.0065</c:v>
                </c:pt>
                <c:pt idx="672" formatCode="General">
                  <c:v>1.008</c:v>
                </c:pt>
                <c:pt idx="673" formatCode="General">
                  <c:v>1.0095000000000001</c:v>
                </c:pt>
                <c:pt idx="674" formatCode="General">
                  <c:v>1.0109999999999999</c:v>
                </c:pt>
                <c:pt idx="675" formatCode="General">
                  <c:v>1.0125</c:v>
                </c:pt>
                <c:pt idx="676" formatCode="General">
                  <c:v>1.014</c:v>
                </c:pt>
                <c:pt idx="677" formatCode="General">
                  <c:v>1.0155000000000001</c:v>
                </c:pt>
                <c:pt idx="678" formatCode="General">
                  <c:v>1.0169999999999999</c:v>
                </c:pt>
                <c:pt idx="679" formatCode="General">
                  <c:v>1.0185</c:v>
                </c:pt>
                <c:pt idx="680" formatCode="General">
                  <c:v>1.02</c:v>
                </c:pt>
                <c:pt idx="681" formatCode="General">
                  <c:v>1.0215000000000001</c:v>
                </c:pt>
                <c:pt idx="682" formatCode="General">
                  <c:v>1.0229999999999999</c:v>
                </c:pt>
                <c:pt idx="683" formatCode="General">
                  <c:v>1.0245</c:v>
                </c:pt>
                <c:pt idx="684" formatCode="General">
                  <c:v>1.026</c:v>
                </c:pt>
                <c:pt idx="685" formatCode="General">
                  <c:v>1.0275000000000001</c:v>
                </c:pt>
                <c:pt idx="686" formatCode="General">
                  <c:v>1.0289999999999999</c:v>
                </c:pt>
                <c:pt idx="687" formatCode="General">
                  <c:v>1.0305</c:v>
                </c:pt>
                <c:pt idx="688" formatCode="General">
                  <c:v>1.032</c:v>
                </c:pt>
                <c:pt idx="689" formatCode="General">
                  <c:v>1.0335000000000001</c:v>
                </c:pt>
                <c:pt idx="690" formatCode="General">
                  <c:v>1.0349999999999999</c:v>
                </c:pt>
                <c:pt idx="691" formatCode="General">
                  <c:v>1.0365</c:v>
                </c:pt>
                <c:pt idx="692" formatCode="General">
                  <c:v>1.038</c:v>
                </c:pt>
                <c:pt idx="693" formatCode="General">
                  <c:v>1.0395000000000001</c:v>
                </c:pt>
                <c:pt idx="694" formatCode="General">
                  <c:v>1.0409999999999999</c:v>
                </c:pt>
                <c:pt idx="695" formatCode="General">
                  <c:v>1.0425</c:v>
                </c:pt>
                <c:pt idx="696" formatCode="General">
                  <c:v>1.044</c:v>
                </c:pt>
                <c:pt idx="697" formatCode="General">
                  <c:v>1.0455000000000001</c:v>
                </c:pt>
                <c:pt idx="698" formatCode="General">
                  <c:v>1.0469999999999999</c:v>
                </c:pt>
                <c:pt idx="699" formatCode="General">
                  <c:v>1.0485</c:v>
                </c:pt>
                <c:pt idx="700" formatCode="General">
                  <c:v>1.05</c:v>
                </c:pt>
                <c:pt idx="701" formatCode="General">
                  <c:v>1.0515000000000001</c:v>
                </c:pt>
                <c:pt idx="702" formatCode="General">
                  <c:v>1.0529999999999999</c:v>
                </c:pt>
                <c:pt idx="703" formatCode="General">
                  <c:v>1.0545</c:v>
                </c:pt>
                <c:pt idx="704" formatCode="General">
                  <c:v>1.056</c:v>
                </c:pt>
                <c:pt idx="705" formatCode="General">
                  <c:v>1.0575000000000001</c:v>
                </c:pt>
                <c:pt idx="706" formatCode="General">
                  <c:v>1.0589999999999999</c:v>
                </c:pt>
                <c:pt idx="707" formatCode="General">
                  <c:v>1.0605</c:v>
                </c:pt>
                <c:pt idx="708" formatCode="General">
                  <c:v>1.0620000000000001</c:v>
                </c:pt>
                <c:pt idx="709" formatCode="General">
                  <c:v>1.0634999999999999</c:v>
                </c:pt>
                <c:pt idx="710" formatCode="General">
                  <c:v>1.0649999999999999</c:v>
                </c:pt>
                <c:pt idx="711" formatCode="General">
                  <c:v>1.0665</c:v>
                </c:pt>
                <c:pt idx="712" formatCode="General">
                  <c:v>1.0680000000000001</c:v>
                </c:pt>
                <c:pt idx="713" formatCode="General">
                  <c:v>1.0694999999999999</c:v>
                </c:pt>
                <c:pt idx="714" formatCode="General">
                  <c:v>1.071</c:v>
                </c:pt>
                <c:pt idx="715" formatCode="General">
                  <c:v>1.0725</c:v>
                </c:pt>
                <c:pt idx="716" formatCode="General">
                  <c:v>1.0740000000000001</c:v>
                </c:pt>
                <c:pt idx="717" formatCode="General">
                  <c:v>1.0754999999999999</c:v>
                </c:pt>
                <c:pt idx="718" formatCode="General">
                  <c:v>1.077</c:v>
                </c:pt>
                <c:pt idx="719" formatCode="General">
                  <c:v>1.0785</c:v>
                </c:pt>
                <c:pt idx="720" formatCode="General">
                  <c:v>1.08</c:v>
                </c:pt>
                <c:pt idx="721" formatCode="General">
                  <c:v>1.0814999999999999</c:v>
                </c:pt>
                <c:pt idx="722" formatCode="General">
                  <c:v>1.083</c:v>
                </c:pt>
                <c:pt idx="723" formatCode="General">
                  <c:v>1.0845</c:v>
                </c:pt>
                <c:pt idx="724" formatCode="General">
                  <c:v>1.0860000000000001</c:v>
                </c:pt>
                <c:pt idx="725" formatCode="General">
                  <c:v>1.0874999999999999</c:v>
                </c:pt>
                <c:pt idx="726" formatCode="General">
                  <c:v>1.089</c:v>
                </c:pt>
                <c:pt idx="727" formatCode="General">
                  <c:v>1.0905</c:v>
                </c:pt>
                <c:pt idx="728" formatCode="General">
                  <c:v>1.0920000000000001</c:v>
                </c:pt>
                <c:pt idx="729" formatCode="General">
                  <c:v>1.0934999999999999</c:v>
                </c:pt>
                <c:pt idx="730" formatCode="General">
                  <c:v>1.095</c:v>
                </c:pt>
                <c:pt idx="731" formatCode="General">
                  <c:v>1.0965</c:v>
                </c:pt>
                <c:pt idx="732" formatCode="General">
                  <c:v>1.0980000000000001</c:v>
                </c:pt>
                <c:pt idx="733" formatCode="General">
                  <c:v>1.0994999999999999</c:v>
                </c:pt>
                <c:pt idx="734" formatCode="General">
                  <c:v>1.101</c:v>
                </c:pt>
                <c:pt idx="735" formatCode="General">
                  <c:v>1.1025</c:v>
                </c:pt>
                <c:pt idx="736" formatCode="General">
                  <c:v>1.1040000000000001</c:v>
                </c:pt>
                <c:pt idx="737" formatCode="General">
                  <c:v>1.1054999999999999</c:v>
                </c:pt>
                <c:pt idx="738" formatCode="General">
                  <c:v>1.107</c:v>
                </c:pt>
                <c:pt idx="739" formatCode="General">
                  <c:v>1.1085</c:v>
                </c:pt>
                <c:pt idx="740" formatCode="General">
                  <c:v>1.1100000000000001</c:v>
                </c:pt>
                <c:pt idx="741" formatCode="General">
                  <c:v>1.1114999999999999</c:v>
                </c:pt>
                <c:pt idx="742" formatCode="General">
                  <c:v>1.113</c:v>
                </c:pt>
                <c:pt idx="743" formatCode="General">
                  <c:v>1.1145</c:v>
                </c:pt>
                <c:pt idx="744" formatCode="General">
                  <c:v>1.1160000000000001</c:v>
                </c:pt>
                <c:pt idx="745" formatCode="General">
                  <c:v>1.1174999999999999</c:v>
                </c:pt>
                <c:pt idx="746" formatCode="General">
                  <c:v>1.119</c:v>
                </c:pt>
                <c:pt idx="747" formatCode="General">
                  <c:v>1.1205000000000001</c:v>
                </c:pt>
                <c:pt idx="748" formatCode="General">
                  <c:v>1.1220000000000001</c:v>
                </c:pt>
                <c:pt idx="749" formatCode="General">
                  <c:v>1.1234999999999999</c:v>
                </c:pt>
                <c:pt idx="750" formatCode="General">
                  <c:v>1.125</c:v>
                </c:pt>
                <c:pt idx="751" formatCode="General">
                  <c:v>1.1265000000000001</c:v>
                </c:pt>
                <c:pt idx="752" formatCode="General">
                  <c:v>1.1279999999999999</c:v>
                </c:pt>
                <c:pt idx="753" formatCode="General">
                  <c:v>1.1294999999999999</c:v>
                </c:pt>
                <c:pt idx="754" formatCode="General">
                  <c:v>1.131</c:v>
                </c:pt>
                <c:pt idx="755" formatCode="General">
                  <c:v>1.1325000000000001</c:v>
                </c:pt>
                <c:pt idx="756" formatCode="General">
                  <c:v>1.1339999999999999</c:v>
                </c:pt>
                <c:pt idx="757" formatCode="General">
                  <c:v>1.1355</c:v>
                </c:pt>
                <c:pt idx="758" formatCode="General">
                  <c:v>1.137</c:v>
                </c:pt>
                <c:pt idx="759" formatCode="General">
                  <c:v>1.1385000000000001</c:v>
                </c:pt>
                <c:pt idx="760" formatCode="General">
                  <c:v>1.1399999999999999</c:v>
                </c:pt>
                <c:pt idx="761" formatCode="General">
                  <c:v>1.1415</c:v>
                </c:pt>
                <c:pt idx="762" formatCode="General">
                  <c:v>1.143</c:v>
                </c:pt>
                <c:pt idx="763" formatCode="General">
                  <c:v>1.1445000000000001</c:v>
                </c:pt>
                <c:pt idx="764" formatCode="General">
                  <c:v>1.1459999999999999</c:v>
                </c:pt>
                <c:pt idx="765" formatCode="General">
                  <c:v>1.1475</c:v>
                </c:pt>
                <c:pt idx="766" formatCode="General">
                  <c:v>1.149</c:v>
                </c:pt>
                <c:pt idx="767" formatCode="General">
                  <c:v>1.1505000000000001</c:v>
                </c:pt>
                <c:pt idx="768" formatCode="General">
                  <c:v>1.1519999999999999</c:v>
                </c:pt>
                <c:pt idx="769" formatCode="General">
                  <c:v>1.1535</c:v>
                </c:pt>
                <c:pt idx="770" formatCode="General">
                  <c:v>1.155</c:v>
                </c:pt>
                <c:pt idx="771" formatCode="General">
                  <c:v>1.1565000000000001</c:v>
                </c:pt>
                <c:pt idx="772" formatCode="General">
                  <c:v>1.1579999999999999</c:v>
                </c:pt>
                <c:pt idx="773" formatCode="General">
                  <c:v>1.1595</c:v>
                </c:pt>
                <c:pt idx="774" formatCode="General">
                  <c:v>1.161</c:v>
                </c:pt>
                <c:pt idx="775" formatCode="General">
                  <c:v>1.1625000000000001</c:v>
                </c:pt>
                <c:pt idx="776" formatCode="General">
                  <c:v>1.1639999999999999</c:v>
                </c:pt>
                <c:pt idx="777" formatCode="General">
                  <c:v>1.1655</c:v>
                </c:pt>
                <c:pt idx="778" formatCode="General">
                  <c:v>1.167</c:v>
                </c:pt>
                <c:pt idx="779" formatCode="General">
                  <c:v>1.1685000000000001</c:v>
                </c:pt>
                <c:pt idx="780" formatCode="General">
                  <c:v>1.17</c:v>
                </c:pt>
                <c:pt idx="781" formatCode="General">
                  <c:v>1.1715</c:v>
                </c:pt>
                <c:pt idx="782" formatCode="General">
                  <c:v>1.173</c:v>
                </c:pt>
                <c:pt idx="783" formatCode="General">
                  <c:v>1.1745000000000001</c:v>
                </c:pt>
                <c:pt idx="784" formatCode="General">
                  <c:v>1.1759999999999999</c:v>
                </c:pt>
                <c:pt idx="785" formatCode="General">
                  <c:v>1.1775</c:v>
                </c:pt>
                <c:pt idx="786" formatCode="General">
                  <c:v>1.179</c:v>
                </c:pt>
                <c:pt idx="787" formatCode="General">
                  <c:v>1.1805000000000001</c:v>
                </c:pt>
                <c:pt idx="788" formatCode="General">
                  <c:v>1.1819999999999999</c:v>
                </c:pt>
                <c:pt idx="789" formatCode="General">
                  <c:v>1.1835</c:v>
                </c:pt>
                <c:pt idx="790" formatCode="General">
                  <c:v>1.1850000000000001</c:v>
                </c:pt>
                <c:pt idx="791" formatCode="General">
                  <c:v>1.1865000000000001</c:v>
                </c:pt>
                <c:pt idx="792" formatCode="General">
                  <c:v>1.1879999999999999</c:v>
                </c:pt>
                <c:pt idx="793" formatCode="General">
                  <c:v>1.1895</c:v>
                </c:pt>
                <c:pt idx="794" formatCode="General">
                  <c:v>1.1910000000000001</c:v>
                </c:pt>
                <c:pt idx="795" formatCode="General">
                  <c:v>1.1924999999999999</c:v>
                </c:pt>
                <c:pt idx="796" formatCode="General">
                  <c:v>1.194</c:v>
                </c:pt>
                <c:pt idx="797" formatCode="General">
                  <c:v>1.1955</c:v>
                </c:pt>
                <c:pt idx="798" formatCode="General">
                  <c:v>1.1970000000000001</c:v>
                </c:pt>
                <c:pt idx="799" formatCode="General">
                  <c:v>1.1984999999999999</c:v>
                </c:pt>
                <c:pt idx="800" formatCode="General">
                  <c:v>1.2</c:v>
                </c:pt>
                <c:pt idx="801" formatCode="General">
                  <c:v>1.2015</c:v>
                </c:pt>
                <c:pt idx="802" formatCode="General">
                  <c:v>1.2030000000000001</c:v>
                </c:pt>
                <c:pt idx="803" formatCode="General">
                  <c:v>1.2044999999999999</c:v>
                </c:pt>
                <c:pt idx="804" formatCode="General">
                  <c:v>1.206</c:v>
                </c:pt>
                <c:pt idx="805" formatCode="General">
                  <c:v>1.2075</c:v>
                </c:pt>
                <c:pt idx="806" formatCode="General">
                  <c:v>1.2090000000000001</c:v>
                </c:pt>
                <c:pt idx="807" formatCode="General">
                  <c:v>1.2104999999999999</c:v>
                </c:pt>
                <c:pt idx="808" formatCode="General">
                  <c:v>1.212</c:v>
                </c:pt>
                <c:pt idx="809" formatCode="General">
                  <c:v>1.2135</c:v>
                </c:pt>
                <c:pt idx="810" formatCode="General">
                  <c:v>1.2150000000000001</c:v>
                </c:pt>
                <c:pt idx="811" formatCode="General">
                  <c:v>1.2164999999999999</c:v>
                </c:pt>
                <c:pt idx="812" formatCode="General">
                  <c:v>1.218</c:v>
                </c:pt>
                <c:pt idx="813" formatCode="General">
                  <c:v>1.2195</c:v>
                </c:pt>
                <c:pt idx="814" formatCode="General">
                  <c:v>1.2210000000000001</c:v>
                </c:pt>
                <c:pt idx="815" formatCode="General">
                  <c:v>1.2224999999999999</c:v>
                </c:pt>
                <c:pt idx="816" formatCode="General">
                  <c:v>1.224</c:v>
                </c:pt>
                <c:pt idx="817" formatCode="General">
                  <c:v>1.2255</c:v>
                </c:pt>
                <c:pt idx="818" formatCode="General">
                  <c:v>1.2270000000000001</c:v>
                </c:pt>
                <c:pt idx="819" formatCode="General">
                  <c:v>1.2284999999999999</c:v>
                </c:pt>
                <c:pt idx="820" formatCode="General">
                  <c:v>1.23</c:v>
                </c:pt>
                <c:pt idx="821" formatCode="General">
                  <c:v>1.2315</c:v>
                </c:pt>
                <c:pt idx="822" formatCode="General">
                  <c:v>1.2330000000000001</c:v>
                </c:pt>
                <c:pt idx="823" formatCode="General">
                  <c:v>1.2344999999999999</c:v>
                </c:pt>
                <c:pt idx="824" formatCode="General">
                  <c:v>1.236</c:v>
                </c:pt>
                <c:pt idx="825" formatCode="General">
                  <c:v>1.2375</c:v>
                </c:pt>
                <c:pt idx="826" formatCode="General">
                  <c:v>1.2390000000000001</c:v>
                </c:pt>
                <c:pt idx="827" formatCode="General">
                  <c:v>1.2404999999999999</c:v>
                </c:pt>
                <c:pt idx="828" formatCode="General">
                  <c:v>1.242</c:v>
                </c:pt>
                <c:pt idx="829" formatCode="General">
                  <c:v>1.2435</c:v>
                </c:pt>
                <c:pt idx="830" formatCode="General">
                  <c:v>1.2450000000000001</c:v>
                </c:pt>
                <c:pt idx="831" formatCode="General">
                  <c:v>1.2464999999999999</c:v>
                </c:pt>
                <c:pt idx="832" formatCode="General">
                  <c:v>1.248</c:v>
                </c:pt>
                <c:pt idx="833" formatCode="General">
                  <c:v>1.2495000000000001</c:v>
                </c:pt>
                <c:pt idx="834" formatCode="General">
                  <c:v>1.2509999999999999</c:v>
                </c:pt>
                <c:pt idx="835" formatCode="General">
                  <c:v>1.2524999999999999</c:v>
                </c:pt>
                <c:pt idx="836" formatCode="General">
                  <c:v>1.254</c:v>
                </c:pt>
                <c:pt idx="837" formatCode="General">
                  <c:v>1.2555000000000001</c:v>
                </c:pt>
                <c:pt idx="838" formatCode="General">
                  <c:v>1.2569999999999999</c:v>
                </c:pt>
                <c:pt idx="839" formatCode="General">
                  <c:v>1.2585</c:v>
                </c:pt>
                <c:pt idx="840" formatCode="General">
                  <c:v>1.26</c:v>
                </c:pt>
                <c:pt idx="841" formatCode="General">
                  <c:v>1.2615000000000001</c:v>
                </c:pt>
                <c:pt idx="842" formatCode="General">
                  <c:v>1.2629999999999999</c:v>
                </c:pt>
                <c:pt idx="843" formatCode="General">
                  <c:v>1.2645</c:v>
                </c:pt>
                <c:pt idx="844" formatCode="General">
                  <c:v>1.266</c:v>
                </c:pt>
                <c:pt idx="845" formatCode="General">
                  <c:v>1.2675000000000001</c:v>
                </c:pt>
                <c:pt idx="846" formatCode="General">
                  <c:v>1.2689999999999999</c:v>
                </c:pt>
                <c:pt idx="847" formatCode="General">
                  <c:v>1.2705</c:v>
                </c:pt>
                <c:pt idx="848" formatCode="General">
                  <c:v>1.272</c:v>
                </c:pt>
                <c:pt idx="849" formatCode="General">
                  <c:v>1.2735000000000001</c:v>
                </c:pt>
                <c:pt idx="850" formatCode="General">
                  <c:v>1.2749999999999999</c:v>
                </c:pt>
                <c:pt idx="851" formatCode="General">
                  <c:v>1.2765</c:v>
                </c:pt>
                <c:pt idx="852" formatCode="General">
                  <c:v>1.278</c:v>
                </c:pt>
                <c:pt idx="853" formatCode="General">
                  <c:v>1.2795000000000001</c:v>
                </c:pt>
                <c:pt idx="854" formatCode="General">
                  <c:v>1.2809999999999999</c:v>
                </c:pt>
                <c:pt idx="855" formatCode="General">
                  <c:v>1.2825</c:v>
                </c:pt>
                <c:pt idx="856" formatCode="General">
                  <c:v>1.284</c:v>
                </c:pt>
                <c:pt idx="857" formatCode="General">
                  <c:v>1.2855000000000001</c:v>
                </c:pt>
                <c:pt idx="858" formatCode="General">
                  <c:v>1.2869999999999999</c:v>
                </c:pt>
                <c:pt idx="859" formatCode="General">
                  <c:v>1.2885</c:v>
                </c:pt>
                <c:pt idx="860" formatCode="General">
                  <c:v>1.29</c:v>
                </c:pt>
                <c:pt idx="861" formatCode="General">
                  <c:v>1.2915000000000001</c:v>
                </c:pt>
                <c:pt idx="862" formatCode="General">
                  <c:v>1.2929999999999999</c:v>
                </c:pt>
                <c:pt idx="863" formatCode="General">
                  <c:v>1.2945</c:v>
                </c:pt>
                <c:pt idx="864" formatCode="General">
                  <c:v>1.296</c:v>
                </c:pt>
                <c:pt idx="865" formatCode="General">
                  <c:v>1.2975000000000001</c:v>
                </c:pt>
                <c:pt idx="866" formatCode="General">
                  <c:v>1.2989999999999999</c:v>
                </c:pt>
                <c:pt idx="867" formatCode="General">
                  <c:v>1.3005</c:v>
                </c:pt>
                <c:pt idx="868" formatCode="General">
                  <c:v>1.302</c:v>
                </c:pt>
                <c:pt idx="869" formatCode="General">
                  <c:v>1.3035000000000001</c:v>
                </c:pt>
                <c:pt idx="870" formatCode="General">
                  <c:v>1.3049999999999999</c:v>
                </c:pt>
                <c:pt idx="871" formatCode="General">
                  <c:v>1.3065</c:v>
                </c:pt>
                <c:pt idx="872" formatCode="General">
                  <c:v>1.3080000000000001</c:v>
                </c:pt>
                <c:pt idx="873" formatCode="General">
                  <c:v>1.3095000000000001</c:v>
                </c:pt>
                <c:pt idx="874" formatCode="General">
                  <c:v>1.3109999999999999</c:v>
                </c:pt>
                <c:pt idx="875" formatCode="General">
                  <c:v>1.3125</c:v>
                </c:pt>
                <c:pt idx="876" formatCode="General">
                  <c:v>1.3140000000000001</c:v>
                </c:pt>
                <c:pt idx="877" formatCode="General">
                  <c:v>1.3154999999999999</c:v>
                </c:pt>
                <c:pt idx="878" formatCode="General">
                  <c:v>1.3169999999999999</c:v>
                </c:pt>
                <c:pt idx="879" formatCode="General">
                  <c:v>1.3185</c:v>
                </c:pt>
                <c:pt idx="880" formatCode="General">
                  <c:v>1.32</c:v>
                </c:pt>
                <c:pt idx="881" formatCode="General">
                  <c:v>1.3214999999999999</c:v>
                </c:pt>
                <c:pt idx="882" formatCode="General">
                  <c:v>1.323</c:v>
                </c:pt>
                <c:pt idx="883" formatCode="General">
                  <c:v>1.3245</c:v>
                </c:pt>
                <c:pt idx="884" formatCode="General">
                  <c:v>1.3260000000000001</c:v>
                </c:pt>
                <c:pt idx="885" formatCode="General">
                  <c:v>1.3274999999999999</c:v>
                </c:pt>
                <c:pt idx="886" formatCode="General">
                  <c:v>1.329</c:v>
                </c:pt>
                <c:pt idx="887" formatCode="General">
                  <c:v>1.3305</c:v>
                </c:pt>
                <c:pt idx="888" formatCode="General">
                  <c:v>1.3320000000000001</c:v>
                </c:pt>
                <c:pt idx="889" formatCode="General">
                  <c:v>1.3334999999999999</c:v>
                </c:pt>
                <c:pt idx="890" formatCode="General">
                  <c:v>1.335</c:v>
                </c:pt>
                <c:pt idx="891" formatCode="General">
                  <c:v>1.3365</c:v>
                </c:pt>
                <c:pt idx="892" formatCode="General">
                  <c:v>1.3380000000000001</c:v>
                </c:pt>
                <c:pt idx="893" formatCode="General">
                  <c:v>1.3394999999999999</c:v>
                </c:pt>
                <c:pt idx="894" formatCode="General">
                  <c:v>1.341</c:v>
                </c:pt>
                <c:pt idx="895" formatCode="General">
                  <c:v>1.3425</c:v>
                </c:pt>
                <c:pt idx="896" formatCode="General">
                  <c:v>1.3440000000000001</c:v>
                </c:pt>
                <c:pt idx="897" formatCode="General">
                  <c:v>1.3454999999999999</c:v>
                </c:pt>
                <c:pt idx="898" formatCode="General">
                  <c:v>1.347</c:v>
                </c:pt>
                <c:pt idx="899" formatCode="General">
                  <c:v>1.3485</c:v>
                </c:pt>
                <c:pt idx="900" formatCode="General">
                  <c:v>1.35</c:v>
                </c:pt>
                <c:pt idx="901" formatCode="General">
                  <c:v>1.3514999999999999</c:v>
                </c:pt>
                <c:pt idx="902" formatCode="General">
                  <c:v>1.353</c:v>
                </c:pt>
                <c:pt idx="903" formatCode="General">
                  <c:v>1.3545</c:v>
                </c:pt>
                <c:pt idx="904" formatCode="General">
                  <c:v>1.3560000000000001</c:v>
                </c:pt>
                <c:pt idx="905" formatCode="General">
                  <c:v>1.3574999999999999</c:v>
                </c:pt>
                <c:pt idx="906" formatCode="General">
                  <c:v>1.359</c:v>
                </c:pt>
                <c:pt idx="907" formatCode="General">
                  <c:v>1.3605</c:v>
                </c:pt>
                <c:pt idx="908" formatCode="General">
                  <c:v>1.3620000000000001</c:v>
                </c:pt>
                <c:pt idx="909" formatCode="General">
                  <c:v>1.3634999999999999</c:v>
                </c:pt>
                <c:pt idx="910" formatCode="General">
                  <c:v>1.365</c:v>
                </c:pt>
                <c:pt idx="911" formatCode="General">
                  <c:v>1.3665</c:v>
                </c:pt>
                <c:pt idx="912" formatCode="General">
                  <c:v>1.3680000000000001</c:v>
                </c:pt>
                <c:pt idx="913" formatCode="General">
                  <c:v>1.3694999999999999</c:v>
                </c:pt>
                <c:pt idx="914" formatCode="General">
                  <c:v>1.371</c:v>
                </c:pt>
                <c:pt idx="915" formatCode="General">
                  <c:v>1.3725000000000001</c:v>
                </c:pt>
                <c:pt idx="916" formatCode="General">
                  <c:v>1.3740000000000001</c:v>
                </c:pt>
                <c:pt idx="917" formatCode="General">
                  <c:v>1.3754999999999999</c:v>
                </c:pt>
                <c:pt idx="918" formatCode="General">
                  <c:v>1.377</c:v>
                </c:pt>
                <c:pt idx="919" formatCode="General">
                  <c:v>1.3785000000000001</c:v>
                </c:pt>
                <c:pt idx="920" formatCode="General">
                  <c:v>1.38</c:v>
                </c:pt>
                <c:pt idx="921" formatCode="General">
                  <c:v>1.3815</c:v>
                </c:pt>
                <c:pt idx="922" formatCode="General">
                  <c:v>1.383</c:v>
                </c:pt>
                <c:pt idx="923" formatCode="General">
                  <c:v>1.3845000000000001</c:v>
                </c:pt>
                <c:pt idx="924" formatCode="General">
                  <c:v>1.3859999999999999</c:v>
                </c:pt>
                <c:pt idx="925" formatCode="General">
                  <c:v>1.3875</c:v>
                </c:pt>
                <c:pt idx="926" formatCode="General">
                  <c:v>1.389</c:v>
                </c:pt>
                <c:pt idx="927" formatCode="General">
                  <c:v>1.3905000000000001</c:v>
                </c:pt>
                <c:pt idx="928" formatCode="General">
                  <c:v>1.3919999999999999</c:v>
                </c:pt>
                <c:pt idx="929" formatCode="General">
                  <c:v>1.3935</c:v>
                </c:pt>
                <c:pt idx="930" formatCode="General">
                  <c:v>1.395</c:v>
                </c:pt>
                <c:pt idx="931" formatCode="General">
                  <c:v>1.3965000000000001</c:v>
                </c:pt>
                <c:pt idx="932" formatCode="General">
                  <c:v>1.3979999999999999</c:v>
                </c:pt>
                <c:pt idx="933" formatCode="General">
                  <c:v>1.3995</c:v>
                </c:pt>
                <c:pt idx="934" formatCode="General">
                  <c:v>1.401</c:v>
                </c:pt>
                <c:pt idx="935" formatCode="General">
                  <c:v>1.4025000000000001</c:v>
                </c:pt>
                <c:pt idx="936" formatCode="General">
                  <c:v>1.4039999999999999</c:v>
                </c:pt>
                <c:pt idx="937" formatCode="General">
                  <c:v>1.4055</c:v>
                </c:pt>
                <c:pt idx="938" formatCode="General">
                  <c:v>1.407</c:v>
                </c:pt>
                <c:pt idx="939" formatCode="General">
                  <c:v>1.4085000000000001</c:v>
                </c:pt>
                <c:pt idx="940" formatCode="General">
                  <c:v>1.41</c:v>
                </c:pt>
                <c:pt idx="941" formatCode="General">
                  <c:v>1.4115</c:v>
                </c:pt>
                <c:pt idx="942" formatCode="General">
                  <c:v>1.413</c:v>
                </c:pt>
                <c:pt idx="943" formatCode="General">
                  <c:v>1.4145000000000001</c:v>
                </c:pt>
                <c:pt idx="944" formatCode="General">
                  <c:v>1.4159999999999999</c:v>
                </c:pt>
                <c:pt idx="945" formatCode="General">
                  <c:v>1.4175</c:v>
                </c:pt>
                <c:pt idx="946" formatCode="General">
                  <c:v>1.419</c:v>
                </c:pt>
                <c:pt idx="947" formatCode="General">
                  <c:v>1.4205000000000001</c:v>
                </c:pt>
                <c:pt idx="948" formatCode="General">
                  <c:v>1.4219999999999999</c:v>
                </c:pt>
                <c:pt idx="949" formatCode="General">
                  <c:v>1.4235</c:v>
                </c:pt>
                <c:pt idx="950" formatCode="General">
                  <c:v>1.425</c:v>
                </c:pt>
                <c:pt idx="951" formatCode="General">
                  <c:v>1.4265000000000001</c:v>
                </c:pt>
                <c:pt idx="952" formatCode="General">
                  <c:v>1.4279999999999999</c:v>
                </c:pt>
                <c:pt idx="953" formatCode="General">
                  <c:v>1.4295</c:v>
                </c:pt>
                <c:pt idx="954" formatCode="General">
                  <c:v>1.431</c:v>
                </c:pt>
                <c:pt idx="955" formatCode="General">
                  <c:v>1.4325000000000001</c:v>
                </c:pt>
                <c:pt idx="956" formatCode="General">
                  <c:v>1.4339999999999999</c:v>
                </c:pt>
                <c:pt idx="957" formatCode="General">
                  <c:v>1.4355</c:v>
                </c:pt>
                <c:pt idx="958" formatCode="General">
                  <c:v>1.4370000000000001</c:v>
                </c:pt>
                <c:pt idx="959" formatCode="General">
                  <c:v>1.4384999999999999</c:v>
                </c:pt>
                <c:pt idx="960" formatCode="General">
                  <c:v>1.44</c:v>
                </c:pt>
                <c:pt idx="961" formatCode="General">
                  <c:v>1.4415</c:v>
                </c:pt>
                <c:pt idx="962" formatCode="General">
                  <c:v>1.4430000000000001</c:v>
                </c:pt>
                <c:pt idx="963" formatCode="General">
                  <c:v>1.4444999999999999</c:v>
                </c:pt>
                <c:pt idx="964" formatCode="General">
                  <c:v>1.446</c:v>
                </c:pt>
                <c:pt idx="965" formatCode="General">
                  <c:v>1.4475</c:v>
                </c:pt>
                <c:pt idx="966" formatCode="General">
                  <c:v>1.4490000000000001</c:v>
                </c:pt>
                <c:pt idx="967" formatCode="General">
                  <c:v>1.4504999999999999</c:v>
                </c:pt>
                <c:pt idx="968" formatCode="General">
                  <c:v>1.452</c:v>
                </c:pt>
                <c:pt idx="969" formatCode="General">
                  <c:v>1.4535</c:v>
                </c:pt>
                <c:pt idx="970" formatCode="General">
                  <c:v>1.4550000000000001</c:v>
                </c:pt>
                <c:pt idx="971" formatCode="General">
                  <c:v>1.4564999999999999</c:v>
                </c:pt>
                <c:pt idx="972" formatCode="General">
                  <c:v>1.458</c:v>
                </c:pt>
                <c:pt idx="973" formatCode="General">
                  <c:v>1.4595</c:v>
                </c:pt>
                <c:pt idx="974" formatCode="General">
                  <c:v>1.4610000000000001</c:v>
                </c:pt>
                <c:pt idx="975" formatCode="General">
                  <c:v>1.4624999999999999</c:v>
                </c:pt>
                <c:pt idx="976" formatCode="General">
                  <c:v>1.464</c:v>
                </c:pt>
                <c:pt idx="977" formatCode="General">
                  <c:v>1.4655</c:v>
                </c:pt>
                <c:pt idx="978" formatCode="General">
                  <c:v>1.4670000000000001</c:v>
                </c:pt>
                <c:pt idx="979" formatCode="General">
                  <c:v>1.4684999999999999</c:v>
                </c:pt>
                <c:pt idx="980" formatCode="General">
                  <c:v>1.47</c:v>
                </c:pt>
                <c:pt idx="981" formatCode="General">
                  <c:v>1.4715</c:v>
                </c:pt>
                <c:pt idx="982" formatCode="General">
                  <c:v>1.4730000000000001</c:v>
                </c:pt>
                <c:pt idx="983" formatCode="General">
                  <c:v>1.4744999999999999</c:v>
                </c:pt>
                <c:pt idx="984" formatCode="General">
                  <c:v>1.476</c:v>
                </c:pt>
                <c:pt idx="985" formatCode="General">
                  <c:v>1.4775</c:v>
                </c:pt>
                <c:pt idx="986" formatCode="General">
                  <c:v>1.4790000000000001</c:v>
                </c:pt>
                <c:pt idx="987" formatCode="General">
                  <c:v>1.4804999999999999</c:v>
                </c:pt>
                <c:pt idx="988" formatCode="General">
                  <c:v>1.482</c:v>
                </c:pt>
                <c:pt idx="989" formatCode="General">
                  <c:v>1.4835</c:v>
                </c:pt>
                <c:pt idx="990" formatCode="General">
                  <c:v>1.4850000000000001</c:v>
                </c:pt>
                <c:pt idx="991" formatCode="General">
                  <c:v>1.4864999999999999</c:v>
                </c:pt>
                <c:pt idx="992" formatCode="General">
                  <c:v>1.488</c:v>
                </c:pt>
                <c:pt idx="993" formatCode="General">
                  <c:v>1.4895</c:v>
                </c:pt>
                <c:pt idx="994" formatCode="General">
                  <c:v>1.4910000000000001</c:v>
                </c:pt>
                <c:pt idx="995" formatCode="General">
                  <c:v>1.4924999999999999</c:v>
                </c:pt>
                <c:pt idx="996" formatCode="General">
                  <c:v>1.494</c:v>
                </c:pt>
                <c:pt idx="997" formatCode="General">
                  <c:v>1.4955000000000001</c:v>
                </c:pt>
                <c:pt idx="998" formatCode="General">
                  <c:v>1.4970000000000001</c:v>
                </c:pt>
                <c:pt idx="999" formatCode="General">
                  <c:v>1.4984999999999999</c:v>
                </c:pt>
                <c:pt idx="1000" formatCode="General">
                  <c:v>1.5</c:v>
                </c:pt>
                <c:pt idx="1001" formatCode="General">
                  <c:v>1.5015000000000001</c:v>
                </c:pt>
                <c:pt idx="1002" formatCode="General">
                  <c:v>1.5029999999999999</c:v>
                </c:pt>
                <c:pt idx="1003" formatCode="General">
                  <c:v>1.5044999999999999</c:v>
                </c:pt>
                <c:pt idx="1004" formatCode="General">
                  <c:v>1.506</c:v>
                </c:pt>
                <c:pt idx="1005" formatCode="General">
                  <c:v>1.5075000000000001</c:v>
                </c:pt>
                <c:pt idx="1006" formatCode="General">
                  <c:v>1.5089999999999999</c:v>
                </c:pt>
                <c:pt idx="1007" formatCode="General">
                  <c:v>1.5105</c:v>
                </c:pt>
                <c:pt idx="1008" formatCode="General">
                  <c:v>1.512</c:v>
                </c:pt>
                <c:pt idx="1009" formatCode="General">
                  <c:v>1.5135000000000001</c:v>
                </c:pt>
                <c:pt idx="1010" formatCode="General">
                  <c:v>1.5149999999999999</c:v>
                </c:pt>
                <c:pt idx="1011" formatCode="General">
                  <c:v>1.5165</c:v>
                </c:pt>
                <c:pt idx="1012" formatCode="General">
                  <c:v>1.518</c:v>
                </c:pt>
                <c:pt idx="1013" formatCode="General">
                  <c:v>1.5195000000000001</c:v>
                </c:pt>
                <c:pt idx="1014" formatCode="General">
                  <c:v>1.5209999999999999</c:v>
                </c:pt>
                <c:pt idx="1015" formatCode="General">
                  <c:v>1.5225</c:v>
                </c:pt>
                <c:pt idx="1016" formatCode="General">
                  <c:v>1.524</c:v>
                </c:pt>
                <c:pt idx="1017" formatCode="General">
                  <c:v>1.5255000000000001</c:v>
                </c:pt>
                <c:pt idx="1018" formatCode="General">
                  <c:v>1.5269999999999999</c:v>
                </c:pt>
                <c:pt idx="1019" formatCode="General">
                  <c:v>1.5285</c:v>
                </c:pt>
                <c:pt idx="1020" formatCode="General">
                  <c:v>1.53</c:v>
                </c:pt>
                <c:pt idx="1021" formatCode="General">
                  <c:v>1.5315000000000001</c:v>
                </c:pt>
                <c:pt idx="1022" formatCode="General">
                  <c:v>1.5329999999999999</c:v>
                </c:pt>
                <c:pt idx="1023" formatCode="General">
                  <c:v>1.5345</c:v>
                </c:pt>
                <c:pt idx="1024" formatCode="General">
                  <c:v>1.536</c:v>
                </c:pt>
                <c:pt idx="1025" formatCode="General">
                  <c:v>1.5375000000000001</c:v>
                </c:pt>
                <c:pt idx="1026" formatCode="General">
                  <c:v>1.5389999999999999</c:v>
                </c:pt>
                <c:pt idx="1027" formatCode="General">
                  <c:v>1.5405</c:v>
                </c:pt>
                <c:pt idx="1028" formatCode="General">
                  <c:v>1.542</c:v>
                </c:pt>
                <c:pt idx="1029" formatCode="General">
                  <c:v>1.5435000000000001</c:v>
                </c:pt>
                <c:pt idx="1030" formatCode="General">
                  <c:v>1.5449999999999999</c:v>
                </c:pt>
                <c:pt idx="1031" formatCode="General">
                  <c:v>1.5465</c:v>
                </c:pt>
                <c:pt idx="1032" formatCode="General">
                  <c:v>1.548</c:v>
                </c:pt>
                <c:pt idx="1033" formatCode="General">
                  <c:v>1.5495000000000001</c:v>
                </c:pt>
                <c:pt idx="1034" formatCode="General">
                  <c:v>1.5509999999999999</c:v>
                </c:pt>
                <c:pt idx="1035" formatCode="General">
                  <c:v>1.5525</c:v>
                </c:pt>
                <c:pt idx="1036" formatCode="General">
                  <c:v>1.554</c:v>
                </c:pt>
                <c:pt idx="1037" formatCode="General">
                  <c:v>1.5555000000000001</c:v>
                </c:pt>
                <c:pt idx="1038" formatCode="General">
                  <c:v>1.5569999999999999</c:v>
                </c:pt>
                <c:pt idx="1039" formatCode="General">
                  <c:v>1.5585</c:v>
                </c:pt>
                <c:pt idx="1040" formatCode="General">
                  <c:v>1.56</c:v>
                </c:pt>
                <c:pt idx="1041" formatCode="General">
                  <c:v>1.5615000000000001</c:v>
                </c:pt>
                <c:pt idx="1042" formatCode="General">
                  <c:v>1.5629999999999999</c:v>
                </c:pt>
                <c:pt idx="1043" formatCode="General">
                  <c:v>1.5645</c:v>
                </c:pt>
                <c:pt idx="1044" formatCode="General">
                  <c:v>1.5660000000000001</c:v>
                </c:pt>
                <c:pt idx="1045" formatCode="General">
                  <c:v>1.5674999999999999</c:v>
                </c:pt>
                <c:pt idx="1046" formatCode="General">
                  <c:v>1.569</c:v>
                </c:pt>
                <c:pt idx="1047" formatCode="General">
                  <c:v>1.5705</c:v>
                </c:pt>
                <c:pt idx="1048" formatCode="General">
                  <c:v>1.5720000000000001</c:v>
                </c:pt>
                <c:pt idx="1049" formatCode="General">
                  <c:v>1.5734999999999999</c:v>
                </c:pt>
                <c:pt idx="1050" formatCode="General">
                  <c:v>1.575</c:v>
                </c:pt>
                <c:pt idx="1051" formatCode="General">
                  <c:v>1.5765</c:v>
                </c:pt>
                <c:pt idx="1052" formatCode="General">
                  <c:v>1.5780000000000001</c:v>
                </c:pt>
                <c:pt idx="1053" formatCode="General">
                  <c:v>1.5794999999999999</c:v>
                </c:pt>
                <c:pt idx="1054" formatCode="General">
                  <c:v>1.581</c:v>
                </c:pt>
                <c:pt idx="1055" formatCode="General">
                  <c:v>1.5825</c:v>
                </c:pt>
                <c:pt idx="1056" formatCode="General">
                  <c:v>1.5840000000000001</c:v>
                </c:pt>
                <c:pt idx="1057" formatCode="General">
                  <c:v>1.5854999999999999</c:v>
                </c:pt>
                <c:pt idx="1058" formatCode="General">
                  <c:v>1.587</c:v>
                </c:pt>
                <c:pt idx="1059" formatCode="General">
                  <c:v>1.5885</c:v>
                </c:pt>
                <c:pt idx="1060" formatCode="General">
                  <c:v>1.59</c:v>
                </c:pt>
                <c:pt idx="1061" formatCode="General">
                  <c:v>1.5914999999999999</c:v>
                </c:pt>
                <c:pt idx="1062" formatCode="General">
                  <c:v>1.593</c:v>
                </c:pt>
                <c:pt idx="1063" formatCode="General">
                  <c:v>1.5945</c:v>
                </c:pt>
                <c:pt idx="1064" formatCode="General">
                  <c:v>1.5960000000000001</c:v>
                </c:pt>
                <c:pt idx="1065" formatCode="General">
                  <c:v>1.5974999999999999</c:v>
                </c:pt>
                <c:pt idx="1066" formatCode="General">
                  <c:v>1.599</c:v>
                </c:pt>
                <c:pt idx="1067" formatCode="General">
                  <c:v>1.6005</c:v>
                </c:pt>
                <c:pt idx="1068" formatCode="General">
                  <c:v>1.6020000000000001</c:v>
                </c:pt>
                <c:pt idx="1069" formatCode="General">
                  <c:v>1.6034999999999999</c:v>
                </c:pt>
                <c:pt idx="1070" formatCode="General">
                  <c:v>1.605</c:v>
                </c:pt>
                <c:pt idx="1071" formatCode="General">
                  <c:v>1.6065</c:v>
                </c:pt>
                <c:pt idx="1072" formatCode="General">
                  <c:v>1.6080000000000001</c:v>
                </c:pt>
                <c:pt idx="1073" formatCode="General">
                  <c:v>1.6094999999999999</c:v>
                </c:pt>
                <c:pt idx="1074" formatCode="General">
                  <c:v>1.611</c:v>
                </c:pt>
                <c:pt idx="1075" formatCode="General">
                  <c:v>1.6125</c:v>
                </c:pt>
                <c:pt idx="1076" formatCode="General">
                  <c:v>1.6140000000000001</c:v>
                </c:pt>
                <c:pt idx="1077" formatCode="General">
                  <c:v>1.6154999999999999</c:v>
                </c:pt>
                <c:pt idx="1078" formatCode="General">
                  <c:v>1.617</c:v>
                </c:pt>
                <c:pt idx="1079" formatCode="General">
                  <c:v>1.6185</c:v>
                </c:pt>
                <c:pt idx="1080" formatCode="General">
                  <c:v>1.62</c:v>
                </c:pt>
                <c:pt idx="1081" formatCode="General">
                  <c:v>1.6214999999999999</c:v>
                </c:pt>
                <c:pt idx="1082" formatCode="General">
                  <c:v>1.623</c:v>
                </c:pt>
                <c:pt idx="1083" formatCode="General">
                  <c:v>1.6245000000000001</c:v>
                </c:pt>
                <c:pt idx="1084" formatCode="General">
                  <c:v>1.6259999999999999</c:v>
                </c:pt>
                <c:pt idx="1085" formatCode="General">
                  <c:v>1.6274999999999999</c:v>
                </c:pt>
                <c:pt idx="1086" formatCode="General">
                  <c:v>1.629</c:v>
                </c:pt>
                <c:pt idx="1087" formatCode="General">
                  <c:v>1.6305000000000001</c:v>
                </c:pt>
                <c:pt idx="1088" formatCode="General">
                  <c:v>1.6319999999999999</c:v>
                </c:pt>
                <c:pt idx="1089" formatCode="General">
                  <c:v>1.6335</c:v>
                </c:pt>
                <c:pt idx="1090" formatCode="General">
                  <c:v>1.635</c:v>
                </c:pt>
                <c:pt idx="1091" formatCode="General">
                  <c:v>1.6365000000000001</c:v>
                </c:pt>
                <c:pt idx="1092" formatCode="General">
                  <c:v>1.6379999999999999</c:v>
                </c:pt>
                <c:pt idx="1093" formatCode="General">
                  <c:v>1.6395</c:v>
                </c:pt>
                <c:pt idx="1094" formatCode="General">
                  <c:v>1.641</c:v>
                </c:pt>
                <c:pt idx="1095" formatCode="General">
                  <c:v>1.6425000000000001</c:v>
                </c:pt>
                <c:pt idx="1096" formatCode="General">
                  <c:v>1.6439999999999999</c:v>
                </c:pt>
                <c:pt idx="1097" formatCode="General">
                  <c:v>1.6455</c:v>
                </c:pt>
                <c:pt idx="1098" formatCode="General">
                  <c:v>1.647</c:v>
                </c:pt>
                <c:pt idx="1099" formatCode="General">
                  <c:v>1.6485000000000001</c:v>
                </c:pt>
                <c:pt idx="1100" formatCode="General">
                  <c:v>1.65</c:v>
                </c:pt>
                <c:pt idx="1101" formatCode="General">
                  <c:v>1.6515</c:v>
                </c:pt>
                <c:pt idx="1102" formatCode="General">
                  <c:v>1.653</c:v>
                </c:pt>
                <c:pt idx="1103" formatCode="General">
                  <c:v>1.6545000000000001</c:v>
                </c:pt>
                <c:pt idx="1104" formatCode="General">
                  <c:v>1.6559999999999999</c:v>
                </c:pt>
                <c:pt idx="1105" formatCode="General">
                  <c:v>1.6575</c:v>
                </c:pt>
                <c:pt idx="1106" formatCode="General">
                  <c:v>1.659</c:v>
                </c:pt>
                <c:pt idx="1107" formatCode="General">
                  <c:v>1.6605000000000001</c:v>
                </c:pt>
                <c:pt idx="1108" formatCode="General">
                  <c:v>1.6619999999999999</c:v>
                </c:pt>
                <c:pt idx="1109" formatCode="General">
                  <c:v>1.6635</c:v>
                </c:pt>
                <c:pt idx="1110" formatCode="General">
                  <c:v>1.665</c:v>
                </c:pt>
                <c:pt idx="1111" formatCode="General">
                  <c:v>1.6665000000000001</c:v>
                </c:pt>
                <c:pt idx="1112" formatCode="General">
                  <c:v>1.6679999999999999</c:v>
                </c:pt>
                <c:pt idx="1113" formatCode="General">
                  <c:v>1.6695</c:v>
                </c:pt>
                <c:pt idx="1114" formatCode="General">
                  <c:v>1.671</c:v>
                </c:pt>
                <c:pt idx="1115" formatCode="General">
                  <c:v>1.6725000000000001</c:v>
                </c:pt>
                <c:pt idx="1116" formatCode="General">
                  <c:v>1.6739999999999999</c:v>
                </c:pt>
                <c:pt idx="1117" formatCode="General">
                  <c:v>1.6755</c:v>
                </c:pt>
                <c:pt idx="1118" formatCode="General">
                  <c:v>1.677</c:v>
                </c:pt>
                <c:pt idx="1119" formatCode="General">
                  <c:v>1.6785000000000001</c:v>
                </c:pt>
                <c:pt idx="1120" formatCode="General">
                  <c:v>1.68</c:v>
                </c:pt>
                <c:pt idx="1121" formatCode="General">
                  <c:v>1.6815</c:v>
                </c:pt>
                <c:pt idx="1122" formatCode="General">
                  <c:v>1.6830000000000001</c:v>
                </c:pt>
                <c:pt idx="1123" formatCode="General">
                  <c:v>1.6845000000000001</c:v>
                </c:pt>
                <c:pt idx="1124" formatCode="General">
                  <c:v>1.6859999999999999</c:v>
                </c:pt>
                <c:pt idx="1125" formatCode="General">
                  <c:v>1.6875</c:v>
                </c:pt>
                <c:pt idx="1126" formatCode="General">
                  <c:v>1.6890000000000001</c:v>
                </c:pt>
                <c:pt idx="1127" formatCode="General">
                  <c:v>1.6904999999999999</c:v>
                </c:pt>
                <c:pt idx="1128" formatCode="General">
                  <c:v>1.6919999999999999</c:v>
                </c:pt>
                <c:pt idx="1129" formatCode="General">
                  <c:v>1.6935</c:v>
                </c:pt>
                <c:pt idx="1130" formatCode="General">
                  <c:v>1.6950000000000001</c:v>
                </c:pt>
                <c:pt idx="1131" formatCode="General">
                  <c:v>1.6964999999999999</c:v>
                </c:pt>
                <c:pt idx="1132" formatCode="General">
                  <c:v>1.698</c:v>
                </c:pt>
                <c:pt idx="1133" formatCode="General">
                  <c:v>1.6995</c:v>
                </c:pt>
                <c:pt idx="1134" formatCode="General">
                  <c:v>1.7010000000000001</c:v>
                </c:pt>
                <c:pt idx="1135" formatCode="General">
                  <c:v>1.7024999999999999</c:v>
                </c:pt>
                <c:pt idx="1136" formatCode="General">
                  <c:v>1.704</c:v>
                </c:pt>
                <c:pt idx="1137" formatCode="General">
                  <c:v>1.7055</c:v>
                </c:pt>
                <c:pt idx="1138" formatCode="General">
                  <c:v>1.7070000000000001</c:v>
                </c:pt>
                <c:pt idx="1139" formatCode="General">
                  <c:v>1.7084999999999999</c:v>
                </c:pt>
                <c:pt idx="1140" formatCode="General">
                  <c:v>1.71</c:v>
                </c:pt>
                <c:pt idx="1141" formatCode="General">
                  <c:v>1.7115</c:v>
                </c:pt>
                <c:pt idx="1142" formatCode="General">
                  <c:v>1.7130000000000001</c:v>
                </c:pt>
                <c:pt idx="1143" formatCode="General">
                  <c:v>1.7144999999999999</c:v>
                </c:pt>
                <c:pt idx="1144" formatCode="General">
                  <c:v>1.716</c:v>
                </c:pt>
                <c:pt idx="1145" formatCode="General">
                  <c:v>1.7175</c:v>
                </c:pt>
                <c:pt idx="1146" formatCode="General">
                  <c:v>1.7190000000000001</c:v>
                </c:pt>
                <c:pt idx="1147" formatCode="General">
                  <c:v>1.7204999999999999</c:v>
                </c:pt>
                <c:pt idx="1148" formatCode="General">
                  <c:v>1.722</c:v>
                </c:pt>
                <c:pt idx="1149" formatCode="General">
                  <c:v>1.7235</c:v>
                </c:pt>
                <c:pt idx="1150" formatCode="General">
                  <c:v>1.7250000000000001</c:v>
                </c:pt>
                <c:pt idx="1151" formatCode="General">
                  <c:v>1.7264999999999999</c:v>
                </c:pt>
                <c:pt idx="1152" formatCode="General">
                  <c:v>1.728</c:v>
                </c:pt>
                <c:pt idx="1153" formatCode="General">
                  <c:v>1.7295</c:v>
                </c:pt>
                <c:pt idx="1154" formatCode="General">
                  <c:v>1.7310000000000001</c:v>
                </c:pt>
                <c:pt idx="1155" formatCode="General">
                  <c:v>1.7324999999999999</c:v>
                </c:pt>
                <c:pt idx="1156" formatCode="General">
                  <c:v>1.734</c:v>
                </c:pt>
                <c:pt idx="1157" formatCode="General">
                  <c:v>1.7355</c:v>
                </c:pt>
                <c:pt idx="1158" formatCode="General">
                  <c:v>1.7370000000000001</c:v>
                </c:pt>
                <c:pt idx="1159" formatCode="General">
                  <c:v>1.7384999999999999</c:v>
                </c:pt>
                <c:pt idx="1160" formatCode="General">
                  <c:v>1.74</c:v>
                </c:pt>
                <c:pt idx="1161" formatCode="General">
                  <c:v>1.7415</c:v>
                </c:pt>
                <c:pt idx="1162" formatCode="General">
                  <c:v>1.7430000000000001</c:v>
                </c:pt>
                <c:pt idx="1163" formatCode="General">
                  <c:v>1.7444999999999999</c:v>
                </c:pt>
                <c:pt idx="1164" formatCode="General">
                  <c:v>1.746</c:v>
                </c:pt>
                <c:pt idx="1165" formatCode="General">
                  <c:v>1.7475000000000001</c:v>
                </c:pt>
                <c:pt idx="1166" formatCode="General">
                  <c:v>1.7490000000000001</c:v>
                </c:pt>
                <c:pt idx="1167" formatCode="General">
                  <c:v>1.7504999999999999</c:v>
                </c:pt>
                <c:pt idx="1168" formatCode="General">
                  <c:v>1.752</c:v>
                </c:pt>
                <c:pt idx="1169" formatCode="General">
                  <c:v>1.7535000000000001</c:v>
                </c:pt>
                <c:pt idx="1170" formatCode="General">
                  <c:v>1.7549999999999999</c:v>
                </c:pt>
                <c:pt idx="1171" formatCode="General">
                  <c:v>1.7565</c:v>
                </c:pt>
                <c:pt idx="1172" formatCode="General">
                  <c:v>1.758</c:v>
                </c:pt>
                <c:pt idx="1173" formatCode="General">
                  <c:v>1.7595000000000001</c:v>
                </c:pt>
                <c:pt idx="1174" formatCode="General">
                  <c:v>1.7609999999999999</c:v>
                </c:pt>
                <c:pt idx="1175" formatCode="General">
                  <c:v>1.7625</c:v>
                </c:pt>
                <c:pt idx="1176" formatCode="General">
                  <c:v>1.764</c:v>
                </c:pt>
                <c:pt idx="1177" formatCode="General">
                  <c:v>1.7655000000000001</c:v>
                </c:pt>
                <c:pt idx="1178" formatCode="General">
                  <c:v>1.7669999999999999</c:v>
                </c:pt>
                <c:pt idx="1179" formatCode="General">
                  <c:v>1.7685</c:v>
                </c:pt>
                <c:pt idx="1180" formatCode="General">
                  <c:v>1.77</c:v>
                </c:pt>
                <c:pt idx="1181" formatCode="General">
                  <c:v>1.7715000000000001</c:v>
                </c:pt>
                <c:pt idx="1182" formatCode="General">
                  <c:v>1.7729999999999999</c:v>
                </c:pt>
                <c:pt idx="1183" formatCode="General">
                  <c:v>1.7745</c:v>
                </c:pt>
                <c:pt idx="1184" formatCode="General">
                  <c:v>1.776</c:v>
                </c:pt>
                <c:pt idx="1185" formatCode="General">
                  <c:v>1.7775000000000001</c:v>
                </c:pt>
                <c:pt idx="1186" formatCode="General">
                  <c:v>1.7789999999999999</c:v>
                </c:pt>
                <c:pt idx="1187" formatCode="General">
                  <c:v>1.7805</c:v>
                </c:pt>
                <c:pt idx="1188" formatCode="General">
                  <c:v>1.782</c:v>
                </c:pt>
                <c:pt idx="1189" formatCode="General">
                  <c:v>1.7835000000000001</c:v>
                </c:pt>
                <c:pt idx="1190" formatCode="General">
                  <c:v>1.7849999999999999</c:v>
                </c:pt>
                <c:pt idx="1191" formatCode="General">
                  <c:v>1.7865</c:v>
                </c:pt>
                <c:pt idx="1192" formatCode="General">
                  <c:v>1.788</c:v>
                </c:pt>
                <c:pt idx="1193" formatCode="General">
                  <c:v>1.7895000000000001</c:v>
                </c:pt>
                <c:pt idx="1194" formatCode="General">
                  <c:v>1.7909999999999999</c:v>
                </c:pt>
                <c:pt idx="1195" formatCode="General">
                  <c:v>1.7925</c:v>
                </c:pt>
                <c:pt idx="1196" formatCode="General">
                  <c:v>1.794</c:v>
                </c:pt>
                <c:pt idx="1197" formatCode="General">
                  <c:v>1.7955000000000001</c:v>
                </c:pt>
                <c:pt idx="1198" formatCode="General">
                  <c:v>1.7969999999999999</c:v>
                </c:pt>
                <c:pt idx="1199" formatCode="General">
                  <c:v>1.7985</c:v>
                </c:pt>
                <c:pt idx="1200" formatCode="General">
                  <c:v>1.8</c:v>
                </c:pt>
                <c:pt idx="1201" formatCode="General">
                  <c:v>1.8015000000000001</c:v>
                </c:pt>
                <c:pt idx="1202" formatCode="General">
                  <c:v>1.8029999999999999</c:v>
                </c:pt>
                <c:pt idx="1203" formatCode="General">
                  <c:v>1.8045</c:v>
                </c:pt>
                <c:pt idx="1204" formatCode="General">
                  <c:v>1.806</c:v>
                </c:pt>
                <c:pt idx="1205" formatCode="General">
                  <c:v>1.8075000000000001</c:v>
                </c:pt>
                <c:pt idx="1206" formatCode="General">
                  <c:v>1.8089999999999999</c:v>
                </c:pt>
                <c:pt idx="1207" formatCode="General">
                  <c:v>1.8105</c:v>
                </c:pt>
                <c:pt idx="1208" formatCode="General">
                  <c:v>1.8120000000000001</c:v>
                </c:pt>
                <c:pt idx="1209" formatCode="General">
                  <c:v>1.8134999999999999</c:v>
                </c:pt>
                <c:pt idx="1210" formatCode="General">
                  <c:v>1.8149999999999999</c:v>
                </c:pt>
                <c:pt idx="1211" formatCode="General">
                  <c:v>1.8165</c:v>
                </c:pt>
                <c:pt idx="1212" formatCode="General">
                  <c:v>1.8180000000000001</c:v>
                </c:pt>
                <c:pt idx="1213" formatCode="General">
                  <c:v>1.8194999999999999</c:v>
                </c:pt>
                <c:pt idx="1214" formatCode="General">
                  <c:v>1.821</c:v>
                </c:pt>
                <c:pt idx="1215" formatCode="General">
                  <c:v>1.8225</c:v>
                </c:pt>
                <c:pt idx="1216" formatCode="General">
                  <c:v>1.8240000000000001</c:v>
                </c:pt>
                <c:pt idx="1217" formatCode="General">
                  <c:v>1.8254999999999999</c:v>
                </c:pt>
                <c:pt idx="1218" formatCode="General">
                  <c:v>1.827</c:v>
                </c:pt>
                <c:pt idx="1219" formatCode="General">
                  <c:v>1.8285</c:v>
                </c:pt>
                <c:pt idx="1220" formatCode="General">
                  <c:v>1.83</c:v>
                </c:pt>
                <c:pt idx="1221" formatCode="General">
                  <c:v>1.8314999999999999</c:v>
                </c:pt>
                <c:pt idx="1222" formatCode="General">
                  <c:v>1.833</c:v>
                </c:pt>
                <c:pt idx="1223" formatCode="General">
                  <c:v>1.8345</c:v>
                </c:pt>
                <c:pt idx="1224" formatCode="General">
                  <c:v>1.8360000000000001</c:v>
                </c:pt>
                <c:pt idx="1225" formatCode="General">
                  <c:v>1.8374999999999999</c:v>
                </c:pt>
                <c:pt idx="1226" formatCode="General">
                  <c:v>1.839</c:v>
                </c:pt>
                <c:pt idx="1227" formatCode="General">
                  <c:v>1.8405</c:v>
                </c:pt>
                <c:pt idx="1228" formatCode="General">
                  <c:v>1.8420000000000001</c:v>
                </c:pt>
                <c:pt idx="1229" formatCode="General">
                  <c:v>1.8434999999999999</c:v>
                </c:pt>
                <c:pt idx="1230" formatCode="General">
                  <c:v>1.845</c:v>
                </c:pt>
                <c:pt idx="1231" formatCode="General">
                  <c:v>1.8465</c:v>
                </c:pt>
                <c:pt idx="1232" formatCode="General">
                  <c:v>1.8480000000000001</c:v>
                </c:pt>
                <c:pt idx="1233" formatCode="General">
                  <c:v>1.8494999999999999</c:v>
                </c:pt>
                <c:pt idx="1234" formatCode="General">
                  <c:v>1.851</c:v>
                </c:pt>
                <c:pt idx="1235" formatCode="General">
                  <c:v>1.8525</c:v>
                </c:pt>
                <c:pt idx="1236" formatCode="General">
                  <c:v>1.8540000000000001</c:v>
                </c:pt>
                <c:pt idx="1237" formatCode="General">
                  <c:v>1.8554999999999999</c:v>
                </c:pt>
                <c:pt idx="1238" formatCode="General">
                  <c:v>1.857</c:v>
                </c:pt>
                <c:pt idx="1239" formatCode="General">
                  <c:v>1.8585</c:v>
                </c:pt>
                <c:pt idx="1240" formatCode="General">
                  <c:v>1.86</c:v>
                </c:pt>
                <c:pt idx="1241" formatCode="General">
                  <c:v>1.8614999999999999</c:v>
                </c:pt>
                <c:pt idx="1242" formatCode="General">
                  <c:v>1.863</c:v>
                </c:pt>
                <c:pt idx="1243" formatCode="General">
                  <c:v>1.8645</c:v>
                </c:pt>
                <c:pt idx="1244" formatCode="General">
                  <c:v>1.8660000000000001</c:v>
                </c:pt>
                <c:pt idx="1245" formatCode="General">
                  <c:v>1.8674999999999999</c:v>
                </c:pt>
                <c:pt idx="1246" formatCode="General">
                  <c:v>1.869</c:v>
                </c:pt>
                <c:pt idx="1247" formatCode="General">
                  <c:v>1.8705000000000001</c:v>
                </c:pt>
                <c:pt idx="1248" formatCode="General">
                  <c:v>1.8720000000000001</c:v>
                </c:pt>
                <c:pt idx="1249" formatCode="General">
                  <c:v>1.8734999999999999</c:v>
                </c:pt>
                <c:pt idx="1250" formatCode="General">
                  <c:v>1.875</c:v>
                </c:pt>
                <c:pt idx="1251" formatCode="General">
                  <c:v>1.8765000000000001</c:v>
                </c:pt>
                <c:pt idx="1252" formatCode="General">
                  <c:v>1.8779999999999999</c:v>
                </c:pt>
                <c:pt idx="1253" formatCode="General">
                  <c:v>1.8794999999999999</c:v>
                </c:pt>
                <c:pt idx="1254" formatCode="General">
                  <c:v>1.881</c:v>
                </c:pt>
                <c:pt idx="1255" formatCode="General">
                  <c:v>1.8825000000000001</c:v>
                </c:pt>
                <c:pt idx="1256" formatCode="General">
                  <c:v>1.8839999999999999</c:v>
                </c:pt>
                <c:pt idx="1257" formatCode="General">
                  <c:v>1.8855</c:v>
                </c:pt>
                <c:pt idx="1258" formatCode="General">
                  <c:v>1.887</c:v>
                </c:pt>
                <c:pt idx="1259" formatCode="General">
                  <c:v>1.8885000000000001</c:v>
                </c:pt>
                <c:pt idx="1260" formatCode="General">
                  <c:v>1.89</c:v>
                </c:pt>
                <c:pt idx="1261" formatCode="General">
                  <c:v>1.8915</c:v>
                </c:pt>
                <c:pt idx="1262" formatCode="General">
                  <c:v>1.893</c:v>
                </c:pt>
                <c:pt idx="1263" formatCode="General">
                  <c:v>1.8945000000000001</c:v>
                </c:pt>
                <c:pt idx="1264" formatCode="General">
                  <c:v>1.8959999999999999</c:v>
                </c:pt>
                <c:pt idx="1265" formatCode="General">
                  <c:v>1.8975</c:v>
                </c:pt>
                <c:pt idx="1266" formatCode="General">
                  <c:v>1.899</c:v>
                </c:pt>
                <c:pt idx="1267" formatCode="General">
                  <c:v>1.9005000000000001</c:v>
                </c:pt>
                <c:pt idx="1268" formatCode="General">
                  <c:v>1.9019999999999999</c:v>
                </c:pt>
                <c:pt idx="1269" formatCode="General">
                  <c:v>1.9035</c:v>
                </c:pt>
                <c:pt idx="1270" formatCode="General">
                  <c:v>1.905</c:v>
                </c:pt>
                <c:pt idx="1271" formatCode="General">
                  <c:v>1.9065000000000001</c:v>
                </c:pt>
                <c:pt idx="1272" formatCode="General">
                  <c:v>1.9079999999999999</c:v>
                </c:pt>
                <c:pt idx="1273" formatCode="General">
                  <c:v>1.9095</c:v>
                </c:pt>
                <c:pt idx="1274" formatCode="General">
                  <c:v>1.911</c:v>
                </c:pt>
                <c:pt idx="1275" formatCode="General">
                  <c:v>1.9125000000000001</c:v>
                </c:pt>
                <c:pt idx="1276" formatCode="General">
                  <c:v>1.9139999999999999</c:v>
                </c:pt>
                <c:pt idx="1277" formatCode="General">
                  <c:v>1.9155</c:v>
                </c:pt>
                <c:pt idx="1278" formatCode="General">
                  <c:v>1.917</c:v>
                </c:pt>
                <c:pt idx="1279" formatCode="General">
                  <c:v>1.9185000000000001</c:v>
                </c:pt>
                <c:pt idx="1280" formatCode="General">
                  <c:v>1.92</c:v>
                </c:pt>
                <c:pt idx="1281" formatCode="General">
                  <c:v>1.9215</c:v>
                </c:pt>
                <c:pt idx="1282" formatCode="General">
                  <c:v>1.923</c:v>
                </c:pt>
                <c:pt idx="1283" formatCode="General">
                  <c:v>1.9245000000000001</c:v>
                </c:pt>
                <c:pt idx="1284" formatCode="General">
                  <c:v>1.9259999999999999</c:v>
                </c:pt>
                <c:pt idx="1285" formatCode="General">
                  <c:v>1.9275</c:v>
                </c:pt>
                <c:pt idx="1286" formatCode="General">
                  <c:v>1.929</c:v>
                </c:pt>
                <c:pt idx="1287" formatCode="General">
                  <c:v>1.9305000000000001</c:v>
                </c:pt>
                <c:pt idx="1288" formatCode="General">
                  <c:v>1.9319999999999999</c:v>
                </c:pt>
                <c:pt idx="1289" formatCode="General">
                  <c:v>1.9335</c:v>
                </c:pt>
                <c:pt idx="1290" formatCode="General">
                  <c:v>1.9350000000000001</c:v>
                </c:pt>
                <c:pt idx="1291" formatCode="General">
                  <c:v>1.9365000000000001</c:v>
                </c:pt>
                <c:pt idx="1292" formatCode="General">
                  <c:v>1.9379999999999999</c:v>
                </c:pt>
                <c:pt idx="1293" formatCode="General">
                  <c:v>1.9395</c:v>
                </c:pt>
                <c:pt idx="1294" formatCode="General">
                  <c:v>1.9410000000000001</c:v>
                </c:pt>
                <c:pt idx="1295" formatCode="General">
                  <c:v>1.9424999999999999</c:v>
                </c:pt>
                <c:pt idx="1296" formatCode="General">
                  <c:v>1.944</c:v>
                </c:pt>
                <c:pt idx="1297" formatCode="General">
                  <c:v>1.9455</c:v>
                </c:pt>
                <c:pt idx="1298" formatCode="General">
                  <c:v>1.9470000000000001</c:v>
                </c:pt>
                <c:pt idx="1299" formatCode="General">
                  <c:v>1.9484999999999999</c:v>
                </c:pt>
                <c:pt idx="1300" formatCode="General">
                  <c:v>1.95</c:v>
                </c:pt>
                <c:pt idx="1301" formatCode="General">
                  <c:v>1.9515</c:v>
                </c:pt>
                <c:pt idx="1302" formatCode="General">
                  <c:v>1.9530000000000001</c:v>
                </c:pt>
                <c:pt idx="1303" formatCode="General">
                  <c:v>1.9544999999999999</c:v>
                </c:pt>
                <c:pt idx="1304" formatCode="General">
                  <c:v>1.956</c:v>
                </c:pt>
                <c:pt idx="1305" formatCode="General">
                  <c:v>1.9575</c:v>
                </c:pt>
                <c:pt idx="1306" formatCode="General">
                  <c:v>1.9590000000000001</c:v>
                </c:pt>
                <c:pt idx="1307" formatCode="General">
                  <c:v>1.9604999999999999</c:v>
                </c:pt>
                <c:pt idx="1308" formatCode="General">
                  <c:v>1.962</c:v>
                </c:pt>
                <c:pt idx="1309" formatCode="General">
                  <c:v>1.9635</c:v>
                </c:pt>
                <c:pt idx="1310" formatCode="General">
                  <c:v>1.9650000000000001</c:v>
                </c:pt>
                <c:pt idx="1311" formatCode="General">
                  <c:v>1.9664999999999999</c:v>
                </c:pt>
                <c:pt idx="1312" formatCode="General">
                  <c:v>1.968</c:v>
                </c:pt>
                <c:pt idx="1313" formatCode="General">
                  <c:v>1.9695</c:v>
                </c:pt>
                <c:pt idx="1314" formatCode="General">
                  <c:v>1.9710000000000001</c:v>
                </c:pt>
                <c:pt idx="1315" formatCode="General">
                  <c:v>1.9724999999999999</c:v>
                </c:pt>
                <c:pt idx="1316" formatCode="General">
                  <c:v>1.974</c:v>
                </c:pt>
                <c:pt idx="1317" formatCode="General">
                  <c:v>1.9755</c:v>
                </c:pt>
                <c:pt idx="1318" formatCode="General">
                  <c:v>1.9770000000000001</c:v>
                </c:pt>
                <c:pt idx="1319" formatCode="General">
                  <c:v>1.9784999999999999</c:v>
                </c:pt>
                <c:pt idx="1320" formatCode="General">
                  <c:v>1.98</c:v>
                </c:pt>
                <c:pt idx="1321" formatCode="General">
                  <c:v>1.9815</c:v>
                </c:pt>
                <c:pt idx="1322" formatCode="General">
                  <c:v>1.9830000000000001</c:v>
                </c:pt>
                <c:pt idx="1323" formatCode="General">
                  <c:v>1.9844999999999999</c:v>
                </c:pt>
                <c:pt idx="1324" formatCode="General">
                  <c:v>1.986</c:v>
                </c:pt>
                <c:pt idx="1325" formatCode="General">
                  <c:v>1.9875</c:v>
                </c:pt>
                <c:pt idx="1326" formatCode="General">
                  <c:v>1.9890000000000001</c:v>
                </c:pt>
                <c:pt idx="1327" formatCode="General">
                  <c:v>1.9904999999999999</c:v>
                </c:pt>
                <c:pt idx="1328" formatCode="General">
                  <c:v>1.992</c:v>
                </c:pt>
                <c:pt idx="1329" formatCode="General">
                  <c:v>1.9935</c:v>
                </c:pt>
                <c:pt idx="1330" formatCode="General">
                  <c:v>1.9950000000000001</c:v>
                </c:pt>
                <c:pt idx="1331" formatCode="General">
                  <c:v>1.9964999999999999</c:v>
                </c:pt>
                <c:pt idx="1332" formatCode="General">
                  <c:v>1.998</c:v>
                </c:pt>
                <c:pt idx="1333" formatCode="General">
                  <c:v>1.9995000000000001</c:v>
                </c:pt>
                <c:pt idx="1334" formatCode="General">
                  <c:v>2.0009999999999999</c:v>
                </c:pt>
                <c:pt idx="1335" formatCode="General">
                  <c:v>2.0024999999999999</c:v>
                </c:pt>
                <c:pt idx="1336" formatCode="General">
                  <c:v>2.004</c:v>
                </c:pt>
                <c:pt idx="1337" formatCode="General">
                  <c:v>2.0055000000000001</c:v>
                </c:pt>
                <c:pt idx="1338" formatCode="General">
                  <c:v>2.0070000000000001</c:v>
                </c:pt>
                <c:pt idx="1339" formatCode="General">
                  <c:v>2.0085000000000002</c:v>
                </c:pt>
                <c:pt idx="1340" formatCode="General">
                  <c:v>2.0099999999999998</c:v>
                </c:pt>
                <c:pt idx="1341" formatCode="General">
                  <c:v>2.0114999999999998</c:v>
                </c:pt>
                <c:pt idx="1342" formatCode="General">
                  <c:v>2.0129999999999999</c:v>
                </c:pt>
                <c:pt idx="1343" formatCode="General">
                  <c:v>2.0145</c:v>
                </c:pt>
                <c:pt idx="1344" formatCode="General">
                  <c:v>2.016</c:v>
                </c:pt>
                <c:pt idx="1345" formatCode="General">
                  <c:v>2.0175000000000001</c:v>
                </c:pt>
                <c:pt idx="1346" formatCode="General">
                  <c:v>2.0190000000000001</c:v>
                </c:pt>
                <c:pt idx="1347" formatCode="General">
                  <c:v>2.0205000000000002</c:v>
                </c:pt>
                <c:pt idx="1348" formatCode="General">
                  <c:v>2.0219999999999998</c:v>
                </c:pt>
                <c:pt idx="1349" formatCode="General">
                  <c:v>2.0234999999999999</c:v>
                </c:pt>
                <c:pt idx="1350" formatCode="General">
                  <c:v>2.0249999999999999</c:v>
                </c:pt>
                <c:pt idx="1351" formatCode="General">
                  <c:v>2.0265</c:v>
                </c:pt>
                <c:pt idx="1352" formatCode="General">
                  <c:v>2.028</c:v>
                </c:pt>
                <c:pt idx="1353" formatCode="General">
                  <c:v>2.0295000000000001</c:v>
                </c:pt>
                <c:pt idx="1354" formatCode="General">
                  <c:v>2.0310000000000001</c:v>
                </c:pt>
                <c:pt idx="1355" formatCode="General">
                  <c:v>2.0325000000000002</c:v>
                </c:pt>
                <c:pt idx="1356" formatCode="General">
                  <c:v>2.0339999999999998</c:v>
                </c:pt>
                <c:pt idx="1357" formatCode="General">
                  <c:v>2.0354999999999999</c:v>
                </c:pt>
                <c:pt idx="1358" formatCode="General">
                  <c:v>2.0369999999999999</c:v>
                </c:pt>
                <c:pt idx="1359" formatCode="General">
                  <c:v>2.0385</c:v>
                </c:pt>
                <c:pt idx="1360" formatCode="General">
                  <c:v>2.04</c:v>
                </c:pt>
                <c:pt idx="1361" formatCode="General">
                  <c:v>2.0415000000000001</c:v>
                </c:pt>
                <c:pt idx="1362" formatCode="General">
                  <c:v>2.0430000000000001</c:v>
                </c:pt>
                <c:pt idx="1363" formatCode="General">
                  <c:v>2.0445000000000002</c:v>
                </c:pt>
                <c:pt idx="1364" formatCode="General">
                  <c:v>2.0459999999999998</c:v>
                </c:pt>
                <c:pt idx="1365" formatCode="General">
                  <c:v>2.0474999999999999</c:v>
                </c:pt>
                <c:pt idx="1366" formatCode="General">
                  <c:v>2.0489999999999999</c:v>
                </c:pt>
                <c:pt idx="1367" formatCode="General">
                  <c:v>2.0505</c:v>
                </c:pt>
                <c:pt idx="1368" formatCode="General">
                  <c:v>2.052</c:v>
                </c:pt>
                <c:pt idx="1369" formatCode="General">
                  <c:v>2.0535000000000001</c:v>
                </c:pt>
                <c:pt idx="1370" formatCode="General">
                  <c:v>2.0550000000000002</c:v>
                </c:pt>
                <c:pt idx="1371" formatCode="General">
                  <c:v>2.0565000000000002</c:v>
                </c:pt>
                <c:pt idx="1372" formatCode="General">
                  <c:v>2.0579999999999998</c:v>
                </c:pt>
                <c:pt idx="1373" formatCode="General">
                  <c:v>2.0594999999999999</c:v>
                </c:pt>
                <c:pt idx="1374" formatCode="General">
                  <c:v>2.0609999999999999</c:v>
                </c:pt>
                <c:pt idx="1375" formatCode="General">
                  <c:v>2.0625</c:v>
                </c:pt>
                <c:pt idx="1376" formatCode="General">
                  <c:v>2.0640000000000001</c:v>
                </c:pt>
                <c:pt idx="1377" formatCode="General">
                  <c:v>2.0655000000000001</c:v>
                </c:pt>
                <c:pt idx="1378" formatCode="General">
                  <c:v>2.0670000000000002</c:v>
                </c:pt>
                <c:pt idx="1379" formatCode="General">
                  <c:v>2.0684999999999998</c:v>
                </c:pt>
                <c:pt idx="1380" formatCode="General">
                  <c:v>2.0699999999999998</c:v>
                </c:pt>
                <c:pt idx="1381" formatCode="General">
                  <c:v>2.0714999999999999</c:v>
                </c:pt>
                <c:pt idx="1382" formatCode="General">
                  <c:v>2.073</c:v>
                </c:pt>
                <c:pt idx="1383" formatCode="General">
                  <c:v>2.0745</c:v>
                </c:pt>
                <c:pt idx="1384" formatCode="General">
                  <c:v>2.0760000000000001</c:v>
                </c:pt>
                <c:pt idx="1385" formatCode="General">
                  <c:v>2.0775000000000001</c:v>
                </c:pt>
                <c:pt idx="1386" formatCode="General">
                  <c:v>2.0790000000000002</c:v>
                </c:pt>
                <c:pt idx="1387" formatCode="General">
                  <c:v>2.0804999999999998</c:v>
                </c:pt>
                <c:pt idx="1388" formatCode="General">
                  <c:v>2.0819999999999999</c:v>
                </c:pt>
                <c:pt idx="1389" formatCode="General">
                  <c:v>2.0834999999999999</c:v>
                </c:pt>
                <c:pt idx="1390" formatCode="General">
                  <c:v>2.085</c:v>
                </c:pt>
                <c:pt idx="1391" formatCode="General">
                  <c:v>2.0865</c:v>
                </c:pt>
                <c:pt idx="1392" formatCode="General">
                  <c:v>2.0880000000000001</c:v>
                </c:pt>
                <c:pt idx="1393" formatCode="General">
                  <c:v>2.0895000000000001</c:v>
                </c:pt>
                <c:pt idx="1394" formatCode="General">
                  <c:v>2.0910000000000002</c:v>
                </c:pt>
                <c:pt idx="1395" formatCode="General">
                  <c:v>2.0924999999999998</c:v>
                </c:pt>
                <c:pt idx="1396" formatCode="General">
                  <c:v>2.0939999999999999</c:v>
                </c:pt>
                <c:pt idx="1397" formatCode="General">
                  <c:v>2.0954999999999999</c:v>
                </c:pt>
                <c:pt idx="1398" formatCode="General">
                  <c:v>2.097</c:v>
                </c:pt>
                <c:pt idx="1399" formatCode="General">
                  <c:v>2.0985</c:v>
                </c:pt>
                <c:pt idx="1400" formatCode="General">
                  <c:v>2.1</c:v>
                </c:pt>
                <c:pt idx="1401" formatCode="General">
                  <c:v>2.1015000000000001</c:v>
                </c:pt>
                <c:pt idx="1402" formatCode="General">
                  <c:v>2.1030000000000002</c:v>
                </c:pt>
                <c:pt idx="1403" formatCode="General">
                  <c:v>2.1044999999999998</c:v>
                </c:pt>
                <c:pt idx="1404" formatCode="General">
                  <c:v>2.1059999999999999</c:v>
                </c:pt>
                <c:pt idx="1405" formatCode="General">
                  <c:v>2.1074999999999999</c:v>
                </c:pt>
                <c:pt idx="1406" formatCode="General">
                  <c:v>2.109</c:v>
                </c:pt>
                <c:pt idx="1407" formatCode="General">
                  <c:v>2.1105</c:v>
                </c:pt>
                <c:pt idx="1408" formatCode="General">
                  <c:v>2.1120000000000001</c:v>
                </c:pt>
                <c:pt idx="1409" formatCode="General">
                  <c:v>2.1135000000000002</c:v>
                </c:pt>
                <c:pt idx="1410" formatCode="General">
                  <c:v>2.1150000000000002</c:v>
                </c:pt>
                <c:pt idx="1411" formatCode="General">
                  <c:v>2.1164999999999998</c:v>
                </c:pt>
                <c:pt idx="1412" formatCode="General">
                  <c:v>2.1179999999999999</c:v>
                </c:pt>
                <c:pt idx="1413" formatCode="General">
                  <c:v>2.1194999999999999</c:v>
                </c:pt>
                <c:pt idx="1414" formatCode="General">
                  <c:v>2.121</c:v>
                </c:pt>
                <c:pt idx="1415" formatCode="General">
                  <c:v>2.1225000000000001</c:v>
                </c:pt>
                <c:pt idx="1416" formatCode="General">
                  <c:v>2.1240000000000001</c:v>
                </c:pt>
                <c:pt idx="1417" formatCode="General">
                  <c:v>2.1255000000000002</c:v>
                </c:pt>
                <c:pt idx="1418" formatCode="General">
                  <c:v>2.1269999999999998</c:v>
                </c:pt>
                <c:pt idx="1419" formatCode="General">
                  <c:v>2.1284999999999998</c:v>
                </c:pt>
                <c:pt idx="1420" formatCode="General">
                  <c:v>2.13</c:v>
                </c:pt>
                <c:pt idx="1421" formatCode="General">
                  <c:v>2.1315</c:v>
                </c:pt>
                <c:pt idx="1422" formatCode="General">
                  <c:v>2.133</c:v>
                </c:pt>
                <c:pt idx="1423" formatCode="General">
                  <c:v>2.1345000000000001</c:v>
                </c:pt>
                <c:pt idx="1424" formatCode="General">
                  <c:v>2.1360000000000001</c:v>
                </c:pt>
                <c:pt idx="1425" formatCode="General">
                  <c:v>2.1375000000000002</c:v>
                </c:pt>
                <c:pt idx="1426" formatCode="General">
                  <c:v>2.1389999999999998</c:v>
                </c:pt>
                <c:pt idx="1427" formatCode="General">
                  <c:v>2.1404999999999998</c:v>
                </c:pt>
                <c:pt idx="1428" formatCode="General">
                  <c:v>2.1419999999999999</c:v>
                </c:pt>
                <c:pt idx="1429" formatCode="General">
                  <c:v>2.1435</c:v>
                </c:pt>
                <c:pt idx="1430" formatCode="General">
                  <c:v>2.145</c:v>
                </c:pt>
                <c:pt idx="1431" formatCode="General">
                  <c:v>2.1465000000000001</c:v>
                </c:pt>
                <c:pt idx="1432" formatCode="General">
                  <c:v>2.1480000000000001</c:v>
                </c:pt>
                <c:pt idx="1433" formatCode="General">
                  <c:v>2.1495000000000002</c:v>
                </c:pt>
                <c:pt idx="1434" formatCode="General">
                  <c:v>2.1509999999999998</c:v>
                </c:pt>
                <c:pt idx="1435" formatCode="General">
                  <c:v>2.1524999999999999</c:v>
                </c:pt>
                <c:pt idx="1436" formatCode="General">
                  <c:v>2.1539999999999999</c:v>
                </c:pt>
                <c:pt idx="1437" formatCode="General">
                  <c:v>2.1555</c:v>
                </c:pt>
                <c:pt idx="1438" formatCode="General">
                  <c:v>2.157</c:v>
                </c:pt>
                <c:pt idx="1439" formatCode="General">
                  <c:v>2.1585000000000001</c:v>
                </c:pt>
                <c:pt idx="1440" formatCode="General">
                  <c:v>2.16</c:v>
                </c:pt>
                <c:pt idx="1441" formatCode="General">
                  <c:v>2.1615000000000002</c:v>
                </c:pt>
                <c:pt idx="1442" formatCode="General">
                  <c:v>2.1629999999999998</c:v>
                </c:pt>
                <c:pt idx="1443" formatCode="General">
                  <c:v>2.1644999999999999</c:v>
                </c:pt>
                <c:pt idx="1444" formatCode="General">
                  <c:v>2.1659999999999999</c:v>
                </c:pt>
                <c:pt idx="1445" formatCode="General">
                  <c:v>2.1675</c:v>
                </c:pt>
                <c:pt idx="1446" formatCode="General">
                  <c:v>2.169</c:v>
                </c:pt>
                <c:pt idx="1447" formatCode="General">
                  <c:v>2.1705000000000001</c:v>
                </c:pt>
                <c:pt idx="1448" formatCode="General">
                  <c:v>2.1720000000000002</c:v>
                </c:pt>
                <c:pt idx="1449" formatCode="General">
                  <c:v>2.1735000000000002</c:v>
                </c:pt>
                <c:pt idx="1450" formatCode="General">
                  <c:v>2.1749999999999998</c:v>
                </c:pt>
                <c:pt idx="1451" formatCode="General">
                  <c:v>2.1764999999999999</c:v>
                </c:pt>
                <c:pt idx="1452" formatCode="General">
                  <c:v>2.1779999999999999</c:v>
                </c:pt>
                <c:pt idx="1453" formatCode="General">
                  <c:v>2.1795</c:v>
                </c:pt>
                <c:pt idx="1454" formatCode="General">
                  <c:v>2.181</c:v>
                </c:pt>
                <c:pt idx="1455" formatCode="General">
                  <c:v>2.1825000000000001</c:v>
                </c:pt>
                <c:pt idx="1456" formatCode="General">
                  <c:v>2.1840000000000002</c:v>
                </c:pt>
                <c:pt idx="1457" formatCode="General">
                  <c:v>2.1855000000000002</c:v>
                </c:pt>
                <c:pt idx="1458" formatCode="General">
                  <c:v>2.1869999999999998</c:v>
                </c:pt>
                <c:pt idx="1459" formatCode="General">
                  <c:v>2.1884999999999999</c:v>
                </c:pt>
                <c:pt idx="1460" formatCode="General">
                  <c:v>2.19</c:v>
                </c:pt>
                <c:pt idx="1461" formatCode="General">
                  <c:v>2.1915</c:v>
                </c:pt>
                <c:pt idx="1462" formatCode="General">
                  <c:v>2.1930000000000001</c:v>
                </c:pt>
                <c:pt idx="1463" formatCode="General">
                  <c:v>2.1945000000000001</c:v>
                </c:pt>
                <c:pt idx="1464" formatCode="General">
                  <c:v>2.1960000000000002</c:v>
                </c:pt>
                <c:pt idx="1465" formatCode="General">
                  <c:v>2.1974999999999998</c:v>
                </c:pt>
                <c:pt idx="1466" formatCode="General">
                  <c:v>2.1989999999999998</c:v>
                </c:pt>
                <c:pt idx="1467" formatCode="General">
                  <c:v>2.2004999999999999</c:v>
                </c:pt>
                <c:pt idx="1468" formatCode="General">
                  <c:v>2.202</c:v>
                </c:pt>
                <c:pt idx="1469" formatCode="General">
                  <c:v>2.2035</c:v>
                </c:pt>
                <c:pt idx="1470" formatCode="General">
                  <c:v>2.2050000000000001</c:v>
                </c:pt>
                <c:pt idx="1471" formatCode="General">
                  <c:v>2.2065000000000001</c:v>
                </c:pt>
                <c:pt idx="1472" formatCode="General">
                  <c:v>2.2080000000000002</c:v>
                </c:pt>
                <c:pt idx="1473" formatCode="General">
                  <c:v>2.2094999999999998</c:v>
                </c:pt>
                <c:pt idx="1474" formatCode="General">
                  <c:v>2.2109999999999999</c:v>
                </c:pt>
                <c:pt idx="1475" formatCode="General">
                  <c:v>2.2124999999999999</c:v>
                </c:pt>
                <c:pt idx="1476" formatCode="General">
                  <c:v>2.214</c:v>
                </c:pt>
                <c:pt idx="1477" formatCode="General">
                  <c:v>2.2155</c:v>
                </c:pt>
                <c:pt idx="1478" formatCode="General">
                  <c:v>2.2170000000000001</c:v>
                </c:pt>
                <c:pt idx="1479" formatCode="General">
                  <c:v>2.2185000000000001</c:v>
                </c:pt>
                <c:pt idx="1480" formatCode="General">
                  <c:v>2.2200000000000002</c:v>
                </c:pt>
                <c:pt idx="1481" formatCode="General">
                  <c:v>2.2214999999999998</c:v>
                </c:pt>
                <c:pt idx="1482" formatCode="General">
                  <c:v>2.2229999999999999</c:v>
                </c:pt>
                <c:pt idx="1483" formatCode="General">
                  <c:v>2.2244999999999999</c:v>
                </c:pt>
                <c:pt idx="1484" formatCode="General">
                  <c:v>2.226</c:v>
                </c:pt>
                <c:pt idx="1485" formatCode="General">
                  <c:v>2.2275</c:v>
                </c:pt>
                <c:pt idx="1486" formatCode="General">
                  <c:v>2.2290000000000001</c:v>
                </c:pt>
                <c:pt idx="1487" formatCode="General">
                  <c:v>2.2305000000000001</c:v>
                </c:pt>
                <c:pt idx="1488" formatCode="General">
                  <c:v>2.2320000000000002</c:v>
                </c:pt>
                <c:pt idx="1489" formatCode="General">
                  <c:v>2.2334999999999998</c:v>
                </c:pt>
                <c:pt idx="1490" formatCode="General">
                  <c:v>2.2349999999999999</c:v>
                </c:pt>
                <c:pt idx="1491" formatCode="General">
                  <c:v>2.2364999999999999</c:v>
                </c:pt>
                <c:pt idx="1492" formatCode="General">
                  <c:v>2.238</c:v>
                </c:pt>
                <c:pt idx="1493" formatCode="General">
                  <c:v>2.2395</c:v>
                </c:pt>
                <c:pt idx="1494" formatCode="General">
                  <c:v>2.2410000000000001</c:v>
                </c:pt>
                <c:pt idx="1495" formatCode="General">
                  <c:v>2.2425000000000002</c:v>
                </c:pt>
                <c:pt idx="1496" formatCode="General">
                  <c:v>2.2440000000000002</c:v>
                </c:pt>
                <c:pt idx="1497" formatCode="General">
                  <c:v>2.2454999999999998</c:v>
                </c:pt>
                <c:pt idx="1498" formatCode="General">
                  <c:v>2.2469999999999999</c:v>
                </c:pt>
                <c:pt idx="1499" formatCode="General">
                  <c:v>2.2484999999999999</c:v>
                </c:pt>
                <c:pt idx="1500" formatCode="General">
                  <c:v>2.25</c:v>
                </c:pt>
                <c:pt idx="1501" formatCode="General">
                  <c:v>2.2515000000000001</c:v>
                </c:pt>
                <c:pt idx="1502" formatCode="General">
                  <c:v>2.2530000000000001</c:v>
                </c:pt>
                <c:pt idx="1503" formatCode="General">
                  <c:v>2.2545000000000002</c:v>
                </c:pt>
                <c:pt idx="1504" formatCode="General">
                  <c:v>2.2559999999999998</c:v>
                </c:pt>
                <c:pt idx="1505" formatCode="General">
                  <c:v>2.2574999999999998</c:v>
                </c:pt>
                <c:pt idx="1506" formatCode="General">
                  <c:v>2.2589999999999999</c:v>
                </c:pt>
                <c:pt idx="1507" formatCode="General">
                  <c:v>2.2605</c:v>
                </c:pt>
                <c:pt idx="1508" formatCode="General">
                  <c:v>2.262</c:v>
                </c:pt>
                <c:pt idx="1509" formatCode="General">
                  <c:v>2.2635000000000001</c:v>
                </c:pt>
                <c:pt idx="1510" formatCode="General">
                  <c:v>2.2650000000000001</c:v>
                </c:pt>
                <c:pt idx="1511" formatCode="General">
                  <c:v>2.2665000000000002</c:v>
                </c:pt>
                <c:pt idx="1512" formatCode="General">
                  <c:v>2.2679999999999998</c:v>
                </c:pt>
                <c:pt idx="1513" formatCode="General">
                  <c:v>2.2694999999999999</c:v>
                </c:pt>
                <c:pt idx="1514" formatCode="General">
                  <c:v>2.2709999999999999</c:v>
                </c:pt>
                <c:pt idx="1515" formatCode="General">
                  <c:v>2.2725</c:v>
                </c:pt>
                <c:pt idx="1516" formatCode="General">
                  <c:v>2.274</c:v>
                </c:pt>
                <c:pt idx="1517" formatCode="General">
                  <c:v>2.2755000000000001</c:v>
                </c:pt>
                <c:pt idx="1518" formatCode="General">
                  <c:v>2.2770000000000001</c:v>
                </c:pt>
                <c:pt idx="1519" formatCode="General">
                  <c:v>2.2785000000000002</c:v>
                </c:pt>
                <c:pt idx="1520" formatCode="General">
                  <c:v>2.2799999999999998</c:v>
                </c:pt>
                <c:pt idx="1521" formatCode="General">
                  <c:v>2.2814999999999999</c:v>
                </c:pt>
                <c:pt idx="1522" formatCode="General">
                  <c:v>2.2829999999999999</c:v>
                </c:pt>
                <c:pt idx="1523" formatCode="General">
                  <c:v>2.2845</c:v>
                </c:pt>
                <c:pt idx="1524" formatCode="General">
                  <c:v>2.286</c:v>
                </c:pt>
                <c:pt idx="1525" formatCode="General">
                  <c:v>2.2875000000000001</c:v>
                </c:pt>
                <c:pt idx="1526" formatCode="General">
                  <c:v>2.2890000000000001</c:v>
                </c:pt>
                <c:pt idx="1527" formatCode="General">
                  <c:v>2.2905000000000002</c:v>
                </c:pt>
                <c:pt idx="1528" formatCode="General">
                  <c:v>2.2919999999999998</c:v>
                </c:pt>
                <c:pt idx="1529" formatCode="General">
                  <c:v>2.2934999999999999</c:v>
                </c:pt>
                <c:pt idx="1530" formatCode="General">
                  <c:v>2.2949999999999999</c:v>
                </c:pt>
                <c:pt idx="1531" formatCode="General">
                  <c:v>2.2965</c:v>
                </c:pt>
                <c:pt idx="1532" formatCode="General">
                  <c:v>2.298</c:v>
                </c:pt>
                <c:pt idx="1533" formatCode="General">
                  <c:v>2.2995000000000001</c:v>
                </c:pt>
                <c:pt idx="1534" formatCode="General">
                  <c:v>2.3010000000000002</c:v>
                </c:pt>
                <c:pt idx="1535" formatCode="General">
                  <c:v>2.3025000000000002</c:v>
                </c:pt>
                <c:pt idx="1536" formatCode="General">
                  <c:v>2.3039999999999998</c:v>
                </c:pt>
                <c:pt idx="1537" formatCode="General">
                  <c:v>2.3054999999999999</c:v>
                </c:pt>
                <c:pt idx="1538" formatCode="General">
                  <c:v>2.3069999999999999</c:v>
                </c:pt>
                <c:pt idx="1539" formatCode="General">
                  <c:v>2.3085</c:v>
                </c:pt>
                <c:pt idx="1540" formatCode="General">
                  <c:v>2.31</c:v>
                </c:pt>
                <c:pt idx="1541" formatCode="General">
                  <c:v>2.3115000000000001</c:v>
                </c:pt>
                <c:pt idx="1542" formatCode="General">
                  <c:v>2.3130000000000002</c:v>
                </c:pt>
                <c:pt idx="1543" formatCode="General">
                  <c:v>2.3144999999999998</c:v>
                </c:pt>
                <c:pt idx="1544" formatCode="General">
                  <c:v>2.3159999999999998</c:v>
                </c:pt>
                <c:pt idx="1545" formatCode="General">
                  <c:v>2.3174999999999999</c:v>
                </c:pt>
                <c:pt idx="1546" formatCode="General">
                  <c:v>2.319</c:v>
                </c:pt>
                <c:pt idx="1547" formatCode="General">
                  <c:v>2.3205</c:v>
                </c:pt>
                <c:pt idx="1548" formatCode="General">
                  <c:v>2.3220000000000001</c:v>
                </c:pt>
                <c:pt idx="1549" formatCode="General">
                  <c:v>2.3235000000000001</c:v>
                </c:pt>
                <c:pt idx="1550" formatCode="General">
                  <c:v>2.3250000000000002</c:v>
                </c:pt>
                <c:pt idx="1551" formatCode="General">
                  <c:v>2.3264999999999998</c:v>
                </c:pt>
                <c:pt idx="1552" formatCode="General">
                  <c:v>2.3279999999999998</c:v>
                </c:pt>
                <c:pt idx="1553" formatCode="General">
                  <c:v>2.3294999999999999</c:v>
                </c:pt>
                <c:pt idx="1554" formatCode="General">
                  <c:v>2.331</c:v>
                </c:pt>
                <c:pt idx="1555" formatCode="General">
                  <c:v>2.3325</c:v>
                </c:pt>
                <c:pt idx="1556" formatCode="General">
                  <c:v>2.3340000000000001</c:v>
                </c:pt>
                <c:pt idx="1557" formatCode="General">
                  <c:v>2.3355000000000001</c:v>
                </c:pt>
                <c:pt idx="1558" formatCode="General">
                  <c:v>2.3370000000000002</c:v>
                </c:pt>
                <c:pt idx="1559" formatCode="General">
                  <c:v>2.3384999999999998</c:v>
                </c:pt>
                <c:pt idx="1560" formatCode="General">
                  <c:v>2.34</c:v>
                </c:pt>
                <c:pt idx="1561" formatCode="General">
                  <c:v>2.3414999999999999</c:v>
                </c:pt>
                <c:pt idx="1562" formatCode="General">
                  <c:v>2.343</c:v>
                </c:pt>
                <c:pt idx="1563" formatCode="General">
                  <c:v>2.3445</c:v>
                </c:pt>
                <c:pt idx="1564" formatCode="General">
                  <c:v>2.3460000000000001</c:v>
                </c:pt>
                <c:pt idx="1565" formatCode="General">
                  <c:v>2.3475000000000001</c:v>
                </c:pt>
                <c:pt idx="1566" formatCode="General">
                  <c:v>2.3490000000000002</c:v>
                </c:pt>
                <c:pt idx="1567" formatCode="General">
                  <c:v>2.3504999999999998</c:v>
                </c:pt>
                <c:pt idx="1568" formatCode="General">
                  <c:v>2.3519999999999999</c:v>
                </c:pt>
                <c:pt idx="1569" formatCode="General">
                  <c:v>2.3534999999999999</c:v>
                </c:pt>
                <c:pt idx="1570" formatCode="General">
                  <c:v>2.355</c:v>
                </c:pt>
                <c:pt idx="1571" formatCode="General">
                  <c:v>2.3565</c:v>
                </c:pt>
                <c:pt idx="1572" formatCode="General">
                  <c:v>2.3580000000000001</c:v>
                </c:pt>
                <c:pt idx="1573" formatCode="General">
                  <c:v>2.3595000000000002</c:v>
                </c:pt>
                <c:pt idx="1574" formatCode="General">
                  <c:v>2.3610000000000002</c:v>
                </c:pt>
                <c:pt idx="1575" formatCode="General">
                  <c:v>2.3624999999999998</c:v>
                </c:pt>
                <c:pt idx="1576" formatCode="General">
                  <c:v>2.3639999999999999</c:v>
                </c:pt>
                <c:pt idx="1577" formatCode="General">
                  <c:v>2.3654999999999999</c:v>
                </c:pt>
                <c:pt idx="1578" formatCode="General">
                  <c:v>2.367</c:v>
                </c:pt>
                <c:pt idx="1579" formatCode="General">
                  <c:v>2.3685</c:v>
                </c:pt>
                <c:pt idx="1580" formatCode="General">
                  <c:v>2.37</c:v>
                </c:pt>
                <c:pt idx="1581" formatCode="General">
                  <c:v>2.3715000000000002</c:v>
                </c:pt>
                <c:pt idx="1582" formatCode="General">
                  <c:v>2.3730000000000002</c:v>
                </c:pt>
                <c:pt idx="1583" formatCode="General">
                  <c:v>2.3744999999999998</c:v>
                </c:pt>
                <c:pt idx="1584" formatCode="General">
                  <c:v>2.3759999999999999</c:v>
                </c:pt>
                <c:pt idx="1585" formatCode="General">
                  <c:v>2.3774999999999999</c:v>
                </c:pt>
                <c:pt idx="1586" formatCode="General">
                  <c:v>2.379</c:v>
                </c:pt>
                <c:pt idx="1587" formatCode="General">
                  <c:v>2.3805000000000001</c:v>
                </c:pt>
                <c:pt idx="1588" formatCode="General">
                  <c:v>2.3820000000000001</c:v>
                </c:pt>
                <c:pt idx="1589" formatCode="General">
                  <c:v>2.3835000000000002</c:v>
                </c:pt>
                <c:pt idx="1590" formatCode="General">
                  <c:v>2.3849999999999998</c:v>
                </c:pt>
                <c:pt idx="1591" formatCode="General">
                  <c:v>2.3864999999999998</c:v>
                </c:pt>
                <c:pt idx="1592" formatCode="General">
                  <c:v>2.3879999999999999</c:v>
                </c:pt>
                <c:pt idx="1593" formatCode="General">
                  <c:v>2.3895</c:v>
                </c:pt>
                <c:pt idx="1594" formatCode="General">
                  <c:v>2.391</c:v>
                </c:pt>
                <c:pt idx="1595" formatCode="General">
                  <c:v>2.3925000000000001</c:v>
                </c:pt>
                <c:pt idx="1596" formatCode="General">
                  <c:v>2.3940000000000001</c:v>
                </c:pt>
                <c:pt idx="1597" formatCode="General">
                  <c:v>2.3955000000000002</c:v>
                </c:pt>
                <c:pt idx="1598" formatCode="General">
                  <c:v>2.3969999999999998</c:v>
                </c:pt>
                <c:pt idx="1599" formatCode="General">
                  <c:v>2.3984999999999999</c:v>
                </c:pt>
                <c:pt idx="1600" formatCode="General">
                  <c:v>2.4</c:v>
                </c:pt>
                <c:pt idx="1601" formatCode="General">
                  <c:v>2.4015</c:v>
                </c:pt>
                <c:pt idx="1602" formatCode="General">
                  <c:v>2.403</c:v>
                </c:pt>
                <c:pt idx="1603" formatCode="General">
                  <c:v>2.4045000000000001</c:v>
                </c:pt>
                <c:pt idx="1604" formatCode="General">
                  <c:v>2.4060000000000001</c:v>
                </c:pt>
                <c:pt idx="1605" formatCode="General">
                  <c:v>2.4075000000000002</c:v>
                </c:pt>
                <c:pt idx="1606" formatCode="General">
                  <c:v>2.4089999999999998</c:v>
                </c:pt>
                <c:pt idx="1607" formatCode="General">
                  <c:v>2.4104999999999999</c:v>
                </c:pt>
                <c:pt idx="1608" formatCode="General">
                  <c:v>2.4119999999999999</c:v>
                </c:pt>
                <c:pt idx="1609" formatCode="General">
                  <c:v>2.4135</c:v>
                </c:pt>
                <c:pt idx="1610" formatCode="General">
                  <c:v>2.415</c:v>
                </c:pt>
                <c:pt idx="1611" formatCode="General">
                  <c:v>2.4165000000000001</c:v>
                </c:pt>
                <c:pt idx="1612" formatCode="General">
                  <c:v>2.4180000000000001</c:v>
                </c:pt>
                <c:pt idx="1613" formatCode="General">
                  <c:v>2.4195000000000002</c:v>
                </c:pt>
                <c:pt idx="1614" formatCode="General">
                  <c:v>2.4209999999999998</c:v>
                </c:pt>
                <c:pt idx="1615" formatCode="General">
                  <c:v>2.4224999999999999</c:v>
                </c:pt>
                <c:pt idx="1616" formatCode="General">
                  <c:v>2.4239999999999999</c:v>
                </c:pt>
                <c:pt idx="1617" formatCode="General">
                  <c:v>2.4255</c:v>
                </c:pt>
                <c:pt idx="1618" formatCode="General">
                  <c:v>2.427</c:v>
                </c:pt>
                <c:pt idx="1619" formatCode="General">
                  <c:v>2.4285000000000001</c:v>
                </c:pt>
                <c:pt idx="1620" formatCode="General">
                  <c:v>2.4300000000000002</c:v>
                </c:pt>
                <c:pt idx="1621" formatCode="General">
                  <c:v>2.4315000000000002</c:v>
                </c:pt>
                <c:pt idx="1622" formatCode="General">
                  <c:v>2.4329999999999998</c:v>
                </c:pt>
                <c:pt idx="1623" formatCode="General">
                  <c:v>2.4344999999999999</c:v>
                </c:pt>
                <c:pt idx="1624" formatCode="General">
                  <c:v>2.4359999999999999</c:v>
                </c:pt>
                <c:pt idx="1625" formatCode="General">
                  <c:v>2.4375</c:v>
                </c:pt>
                <c:pt idx="1626" formatCode="General">
                  <c:v>2.4390000000000001</c:v>
                </c:pt>
                <c:pt idx="1627" formatCode="General">
                  <c:v>2.4405000000000001</c:v>
                </c:pt>
                <c:pt idx="1628" formatCode="General">
                  <c:v>2.4420000000000002</c:v>
                </c:pt>
                <c:pt idx="1629" formatCode="General">
                  <c:v>2.4434999999999998</c:v>
                </c:pt>
                <c:pt idx="1630" formatCode="General">
                  <c:v>2.4449999999999998</c:v>
                </c:pt>
                <c:pt idx="1631" formatCode="General">
                  <c:v>2.4464999999999999</c:v>
                </c:pt>
                <c:pt idx="1632" formatCode="General">
                  <c:v>2.448</c:v>
                </c:pt>
                <c:pt idx="1633" formatCode="General">
                  <c:v>2.4495</c:v>
                </c:pt>
                <c:pt idx="1634" formatCode="General">
                  <c:v>2.4510000000000001</c:v>
                </c:pt>
                <c:pt idx="1635" formatCode="General">
                  <c:v>2.4525000000000001</c:v>
                </c:pt>
                <c:pt idx="1636" formatCode="General">
                  <c:v>2.4540000000000002</c:v>
                </c:pt>
                <c:pt idx="1637" formatCode="General">
                  <c:v>2.4554999999999998</c:v>
                </c:pt>
                <c:pt idx="1638" formatCode="General">
                  <c:v>2.4569999999999999</c:v>
                </c:pt>
                <c:pt idx="1639" formatCode="General">
                  <c:v>2.4584999999999999</c:v>
                </c:pt>
                <c:pt idx="1640" formatCode="General">
                  <c:v>2.46</c:v>
                </c:pt>
                <c:pt idx="1641" formatCode="General">
                  <c:v>2.4615</c:v>
                </c:pt>
                <c:pt idx="1642" formatCode="General">
                  <c:v>2.4630000000000001</c:v>
                </c:pt>
                <c:pt idx="1643" formatCode="General">
                  <c:v>2.4645000000000001</c:v>
                </c:pt>
                <c:pt idx="1644" formatCode="General">
                  <c:v>2.4660000000000002</c:v>
                </c:pt>
                <c:pt idx="1645" formatCode="General">
                  <c:v>2.4674999999999998</c:v>
                </c:pt>
                <c:pt idx="1646" formatCode="General">
                  <c:v>2.4689999999999999</c:v>
                </c:pt>
                <c:pt idx="1647" formatCode="General">
                  <c:v>2.4704999999999999</c:v>
                </c:pt>
                <c:pt idx="1648" formatCode="General">
                  <c:v>2.472</c:v>
                </c:pt>
                <c:pt idx="1649" formatCode="General">
                  <c:v>2.4735</c:v>
                </c:pt>
                <c:pt idx="1650" formatCode="General">
                  <c:v>2.4750000000000001</c:v>
                </c:pt>
                <c:pt idx="1651" formatCode="General">
                  <c:v>2.4765000000000001</c:v>
                </c:pt>
                <c:pt idx="1652" formatCode="General">
                  <c:v>2.4780000000000002</c:v>
                </c:pt>
                <c:pt idx="1653" formatCode="General">
                  <c:v>2.4794999999999998</c:v>
                </c:pt>
                <c:pt idx="1654" formatCode="General">
                  <c:v>2.4809999999999999</c:v>
                </c:pt>
                <c:pt idx="1655" formatCode="General">
                  <c:v>2.4824999999999999</c:v>
                </c:pt>
                <c:pt idx="1656" formatCode="General">
                  <c:v>2.484</c:v>
                </c:pt>
                <c:pt idx="1657" formatCode="General">
                  <c:v>2.4855</c:v>
                </c:pt>
                <c:pt idx="1658" formatCode="General">
                  <c:v>2.4870000000000001</c:v>
                </c:pt>
                <c:pt idx="1659" formatCode="General">
                  <c:v>2.4885000000000002</c:v>
                </c:pt>
                <c:pt idx="1660" formatCode="General">
                  <c:v>2.4900000000000002</c:v>
                </c:pt>
                <c:pt idx="1661" formatCode="General">
                  <c:v>2.4914999999999998</c:v>
                </c:pt>
                <c:pt idx="1662" formatCode="General">
                  <c:v>2.4929999999999999</c:v>
                </c:pt>
                <c:pt idx="1663" formatCode="General">
                  <c:v>2.4944999999999999</c:v>
                </c:pt>
                <c:pt idx="1664" formatCode="General">
                  <c:v>2.496</c:v>
                </c:pt>
                <c:pt idx="1665" formatCode="General">
                  <c:v>2.4975000000000001</c:v>
                </c:pt>
                <c:pt idx="1666" formatCode="General">
                  <c:v>2.4990000000000001</c:v>
                </c:pt>
                <c:pt idx="1667" formatCode="General">
                  <c:v>2.5005000000000002</c:v>
                </c:pt>
                <c:pt idx="1668" formatCode="General">
                  <c:v>2.5019999999999998</c:v>
                </c:pt>
                <c:pt idx="1669" formatCode="General">
                  <c:v>2.5034999999999998</c:v>
                </c:pt>
                <c:pt idx="1670" formatCode="General">
                  <c:v>2.5049999999999999</c:v>
                </c:pt>
                <c:pt idx="1671" formatCode="General">
                  <c:v>2.5065</c:v>
                </c:pt>
                <c:pt idx="1672" formatCode="General">
                  <c:v>2.508</c:v>
                </c:pt>
                <c:pt idx="1673" formatCode="General">
                  <c:v>2.5095000000000001</c:v>
                </c:pt>
                <c:pt idx="1674" formatCode="General">
                  <c:v>2.5110000000000001</c:v>
                </c:pt>
                <c:pt idx="1675" formatCode="General">
                  <c:v>2.5125000000000002</c:v>
                </c:pt>
                <c:pt idx="1676" formatCode="General">
                  <c:v>2.5139999999999998</c:v>
                </c:pt>
                <c:pt idx="1677" formatCode="General">
                  <c:v>2.5154999999999998</c:v>
                </c:pt>
                <c:pt idx="1678" formatCode="General">
                  <c:v>2.5169999999999999</c:v>
                </c:pt>
                <c:pt idx="1679" formatCode="General">
                  <c:v>2.5185</c:v>
                </c:pt>
                <c:pt idx="1680" formatCode="General">
                  <c:v>2.52</c:v>
                </c:pt>
                <c:pt idx="1681" formatCode="General">
                  <c:v>2.5215000000000001</c:v>
                </c:pt>
                <c:pt idx="1682" formatCode="General">
                  <c:v>2.5230000000000001</c:v>
                </c:pt>
                <c:pt idx="1683" formatCode="General">
                  <c:v>2.5245000000000002</c:v>
                </c:pt>
                <c:pt idx="1684" formatCode="General">
                  <c:v>2.5259999999999998</c:v>
                </c:pt>
                <c:pt idx="1685" formatCode="General">
                  <c:v>2.5274999999999999</c:v>
                </c:pt>
                <c:pt idx="1686" formatCode="General">
                  <c:v>2.5289999999999999</c:v>
                </c:pt>
                <c:pt idx="1687" formatCode="General">
                  <c:v>2.5305</c:v>
                </c:pt>
                <c:pt idx="1688" formatCode="General">
                  <c:v>2.532</c:v>
                </c:pt>
                <c:pt idx="1689" formatCode="General">
                  <c:v>2.5335000000000001</c:v>
                </c:pt>
                <c:pt idx="1690" formatCode="General">
                  <c:v>2.5350000000000001</c:v>
                </c:pt>
                <c:pt idx="1691" formatCode="General">
                  <c:v>2.5365000000000002</c:v>
                </c:pt>
                <c:pt idx="1692" formatCode="General">
                  <c:v>2.5379999999999998</c:v>
                </c:pt>
                <c:pt idx="1693" formatCode="General">
                  <c:v>2.5394999999999999</c:v>
                </c:pt>
                <c:pt idx="1694" formatCode="General">
                  <c:v>2.5409999999999999</c:v>
                </c:pt>
                <c:pt idx="1695" formatCode="General">
                  <c:v>2.5425</c:v>
                </c:pt>
                <c:pt idx="1696" formatCode="General">
                  <c:v>2.544</c:v>
                </c:pt>
                <c:pt idx="1697" formatCode="General">
                  <c:v>2.5455000000000001</c:v>
                </c:pt>
                <c:pt idx="1698" formatCode="General">
                  <c:v>2.5470000000000002</c:v>
                </c:pt>
                <c:pt idx="1699" formatCode="General">
                  <c:v>2.5485000000000002</c:v>
                </c:pt>
                <c:pt idx="1700" formatCode="General">
                  <c:v>2.5499999999999998</c:v>
                </c:pt>
                <c:pt idx="1701" formatCode="General">
                  <c:v>2.5514999999999999</c:v>
                </c:pt>
                <c:pt idx="1702" formatCode="General">
                  <c:v>2.5529999999999999</c:v>
                </c:pt>
                <c:pt idx="1703" formatCode="General">
                  <c:v>2.5545</c:v>
                </c:pt>
                <c:pt idx="1704" formatCode="General">
                  <c:v>2.556</c:v>
                </c:pt>
                <c:pt idx="1705" formatCode="General">
                  <c:v>2.5575000000000001</c:v>
                </c:pt>
                <c:pt idx="1706" formatCode="General">
                  <c:v>2.5590000000000002</c:v>
                </c:pt>
                <c:pt idx="1707" formatCode="General">
                  <c:v>2.5605000000000002</c:v>
                </c:pt>
                <c:pt idx="1708" formatCode="General">
                  <c:v>2.5619999999999998</c:v>
                </c:pt>
                <c:pt idx="1709" formatCode="General">
                  <c:v>2.5634999999999999</c:v>
                </c:pt>
                <c:pt idx="1710" formatCode="General">
                  <c:v>2.5649999999999999</c:v>
                </c:pt>
                <c:pt idx="1711" formatCode="General">
                  <c:v>2.5665</c:v>
                </c:pt>
                <c:pt idx="1712" formatCode="General">
                  <c:v>2.5680000000000001</c:v>
                </c:pt>
                <c:pt idx="1713" formatCode="General">
                  <c:v>2.5695000000000001</c:v>
                </c:pt>
                <c:pt idx="1714" formatCode="General">
                  <c:v>2.5710000000000002</c:v>
                </c:pt>
                <c:pt idx="1715" formatCode="General">
                  <c:v>2.5724999999999998</c:v>
                </c:pt>
                <c:pt idx="1716" formatCode="General">
                  <c:v>2.5739999999999998</c:v>
                </c:pt>
                <c:pt idx="1717" formatCode="General">
                  <c:v>2.5754999999999999</c:v>
                </c:pt>
                <c:pt idx="1718" formatCode="General">
                  <c:v>2.577</c:v>
                </c:pt>
                <c:pt idx="1719" formatCode="General">
                  <c:v>2.5785</c:v>
                </c:pt>
                <c:pt idx="1720" formatCode="General">
                  <c:v>2.58</c:v>
                </c:pt>
                <c:pt idx="1721" formatCode="General">
                  <c:v>2.5815000000000001</c:v>
                </c:pt>
                <c:pt idx="1722" formatCode="General">
                  <c:v>2.5830000000000002</c:v>
                </c:pt>
                <c:pt idx="1723" formatCode="General">
                  <c:v>2.5844999999999998</c:v>
                </c:pt>
                <c:pt idx="1724" formatCode="General">
                  <c:v>2.5859999999999999</c:v>
                </c:pt>
                <c:pt idx="1725" formatCode="General">
                  <c:v>2.5874999999999999</c:v>
                </c:pt>
                <c:pt idx="1726" formatCode="General">
                  <c:v>2.589</c:v>
                </c:pt>
                <c:pt idx="1727" formatCode="General">
                  <c:v>2.5905</c:v>
                </c:pt>
                <c:pt idx="1728" formatCode="General">
                  <c:v>2.5920000000000001</c:v>
                </c:pt>
                <c:pt idx="1729" formatCode="General">
                  <c:v>2.5935000000000001</c:v>
                </c:pt>
                <c:pt idx="1730" formatCode="General">
                  <c:v>2.5950000000000002</c:v>
                </c:pt>
                <c:pt idx="1731" formatCode="General">
                  <c:v>2.5964999999999998</c:v>
                </c:pt>
                <c:pt idx="1732" formatCode="General">
                  <c:v>2.5979999999999999</c:v>
                </c:pt>
                <c:pt idx="1733" formatCode="General">
                  <c:v>2.5994999999999999</c:v>
                </c:pt>
                <c:pt idx="1734" formatCode="General">
                  <c:v>2.601</c:v>
                </c:pt>
                <c:pt idx="1735" formatCode="General">
                  <c:v>2.6025</c:v>
                </c:pt>
                <c:pt idx="1736" formatCode="General">
                  <c:v>2.6040000000000001</c:v>
                </c:pt>
                <c:pt idx="1737" formatCode="General">
                  <c:v>2.6055000000000001</c:v>
                </c:pt>
                <c:pt idx="1738" formatCode="General">
                  <c:v>2.6070000000000002</c:v>
                </c:pt>
                <c:pt idx="1739" formatCode="General">
                  <c:v>2.6084999999999998</c:v>
                </c:pt>
                <c:pt idx="1740" formatCode="General">
                  <c:v>2.61</c:v>
                </c:pt>
                <c:pt idx="1741" formatCode="General">
                  <c:v>2.6114999999999999</c:v>
                </c:pt>
                <c:pt idx="1742" formatCode="General">
                  <c:v>2.613</c:v>
                </c:pt>
                <c:pt idx="1743" formatCode="General">
                  <c:v>2.6145</c:v>
                </c:pt>
                <c:pt idx="1744" formatCode="General">
                  <c:v>2.6160000000000001</c:v>
                </c:pt>
                <c:pt idx="1745" formatCode="General">
                  <c:v>2.6175000000000002</c:v>
                </c:pt>
                <c:pt idx="1746" formatCode="General">
                  <c:v>2.6190000000000002</c:v>
                </c:pt>
                <c:pt idx="1747" formatCode="General">
                  <c:v>2.6204999999999998</c:v>
                </c:pt>
                <c:pt idx="1748" formatCode="General">
                  <c:v>2.6219999999999999</c:v>
                </c:pt>
                <c:pt idx="1749" formatCode="General">
                  <c:v>2.6234999999999999</c:v>
                </c:pt>
                <c:pt idx="1750" formatCode="General">
                  <c:v>2.625</c:v>
                </c:pt>
                <c:pt idx="1751" formatCode="General">
                  <c:v>2.6265000000000001</c:v>
                </c:pt>
                <c:pt idx="1752" formatCode="General">
                  <c:v>2.6280000000000001</c:v>
                </c:pt>
                <c:pt idx="1753" formatCode="General">
                  <c:v>2.6295000000000002</c:v>
                </c:pt>
                <c:pt idx="1754" formatCode="General">
                  <c:v>2.6309999999999998</c:v>
                </c:pt>
                <c:pt idx="1755" formatCode="General">
                  <c:v>2.6324999999999998</c:v>
                </c:pt>
                <c:pt idx="1756" formatCode="General">
                  <c:v>2.6339999999999999</c:v>
                </c:pt>
                <c:pt idx="1757" formatCode="General">
                  <c:v>2.6355</c:v>
                </c:pt>
                <c:pt idx="1758" formatCode="General">
                  <c:v>2.637</c:v>
                </c:pt>
                <c:pt idx="1759" formatCode="General">
                  <c:v>2.6385000000000001</c:v>
                </c:pt>
                <c:pt idx="1760" formatCode="General">
                  <c:v>2.64</c:v>
                </c:pt>
                <c:pt idx="1761" formatCode="General">
                  <c:v>2.6415000000000002</c:v>
                </c:pt>
                <c:pt idx="1762" formatCode="General">
                  <c:v>2.6429999999999998</c:v>
                </c:pt>
                <c:pt idx="1763" formatCode="General">
                  <c:v>2.6444999999999999</c:v>
                </c:pt>
                <c:pt idx="1764" formatCode="General">
                  <c:v>2.6459999999999999</c:v>
                </c:pt>
                <c:pt idx="1765" formatCode="General">
                  <c:v>2.6475</c:v>
                </c:pt>
                <c:pt idx="1766" formatCode="General">
                  <c:v>2.649</c:v>
                </c:pt>
                <c:pt idx="1767" formatCode="General">
                  <c:v>2.6505000000000001</c:v>
                </c:pt>
                <c:pt idx="1768" formatCode="General">
                  <c:v>2.6520000000000001</c:v>
                </c:pt>
                <c:pt idx="1769" formatCode="General">
                  <c:v>2.6535000000000002</c:v>
                </c:pt>
                <c:pt idx="1770" formatCode="General">
                  <c:v>2.6549999999999998</c:v>
                </c:pt>
                <c:pt idx="1771" formatCode="General">
                  <c:v>2.6564999999999999</c:v>
                </c:pt>
                <c:pt idx="1772" formatCode="General">
                  <c:v>2.6579999999999999</c:v>
                </c:pt>
                <c:pt idx="1773" formatCode="General">
                  <c:v>2.6595</c:v>
                </c:pt>
                <c:pt idx="1774" formatCode="General">
                  <c:v>2.661</c:v>
                </c:pt>
                <c:pt idx="1775" formatCode="General">
                  <c:v>2.6625000000000001</c:v>
                </c:pt>
                <c:pt idx="1776" formatCode="General">
                  <c:v>2.6640000000000001</c:v>
                </c:pt>
                <c:pt idx="1777" formatCode="General">
                  <c:v>2.6655000000000002</c:v>
                </c:pt>
                <c:pt idx="1778" formatCode="General">
                  <c:v>2.6669999999999998</c:v>
                </c:pt>
                <c:pt idx="1779" formatCode="General">
                  <c:v>2.6684999999999999</c:v>
                </c:pt>
                <c:pt idx="1780" formatCode="General">
                  <c:v>2.67</c:v>
                </c:pt>
                <c:pt idx="1781" formatCode="General">
                  <c:v>2.6715</c:v>
                </c:pt>
                <c:pt idx="1782" formatCode="General">
                  <c:v>2.673</c:v>
                </c:pt>
                <c:pt idx="1783" formatCode="General">
                  <c:v>2.6745000000000001</c:v>
                </c:pt>
                <c:pt idx="1784" formatCode="General">
                  <c:v>2.6760000000000002</c:v>
                </c:pt>
                <c:pt idx="1785" formatCode="General">
                  <c:v>2.6775000000000002</c:v>
                </c:pt>
                <c:pt idx="1786" formatCode="General">
                  <c:v>2.6789999999999998</c:v>
                </c:pt>
                <c:pt idx="1787" formatCode="General">
                  <c:v>2.6804999999999999</c:v>
                </c:pt>
                <c:pt idx="1788" formatCode="General">
                  <c:v>2.6819999999999999</c:v>
                </c:pt>
                <c:pt idx="1789" formatCode="General">
                  <c:v>2.6835</c:v>
                </c:pt>
                <c:pt idx="1790" formatCode="General">
                  <c:v>2.6850000000000001</c:v>
                </c:pt>
                <c:pt idx="1791" formatCode="General">
                  <c:v>2.6865000000000001</c:v>
                </c:pt>
                <c:pt idx="1792" formatCode="General">
                  <c:v>2.6880000000000002</c:v>
                </c:pt>
                <c:pt idx="1793" formatCode="General">
                  <c:v>2.6894999999999998</c:v>
                </c:pt>
                <c:pt idx="1794" formatCode="General">
                  <c:v>2.6909999999999998</c:v>
                </c:pt>
                <c:pt idx="1795" formatCode="General">
                  <c:v>2.6924999999999999</c:v>
                </c:pt>
                <c:pt idx="1796" formatCode="General">
                  <c:v>2.694</c:v>
                </c:pt>
                <c:pt idx="1797" formatCode="General">
                  <c:v>2.6955</c:v>
                </c:pt>
                <c:pt idx="1798" formatCode="General">
                  <c:v>2.6970000000000001</c:v>
                </c:pt>
                <c:pt idx="1799" formatCode="General">
                  <c:v>2.6985000000000001</c:v>
                </c:pt>
                <c:pt idx="1800" formatCode="General">
                  <c:v>2.7</c:v>
                </c:pt>
                <c:pt idx="1801" formatCode="General">
                  <c:v>2.7014999999999998</c:v>
                </c:pt>
                <c:pt idx="1802" formatCode="General">
                  <c:v>2.7029999999999998</c:v>
                </c:pt>
                <c:pt idx="1803" formatCode="General">
                  <c:v>2.7044999999999999</c:v>
                </c:pt>
                <c:pt idx="1804" formatCode="General">
                  <c:v>2.706</c:v>
                </c:pt>
                <c:pt idx="1805" formatCode="General">
                  <c:v>2.7075</c:v>
                </c:pt>
                <c:pt idx="1806" formatCode="General">
                  <c:v>2.7090000000000001</c:v>
                </c:pt>
                <c:pt idx="1807" formatCode="General">
                  <c:v>2.7105000000000001</c:v>
                </c:pt>
                <c:pt idx="1808" formatCode="General">
                  <c:v>2.7120000000000002</c:v>
                </c:pt>
                <c:pt idx="1809" formatCode="General">
                  <c:v>2.7134999999999998</c:v>
                </c:pt>
                <c:pt idx="1810" formatCode="General">
                  <c:v>2.7149999999999999</c:v>
                </c:pt>
                <c:pt idx="1811" formatCode="General">
                  <c:v>2.7164999999999999</c:v>
                </c:pt>
                <c:pt idx="1812" formatCode="General">
                  <c:v>2.718</c:v>
                </c:pt>
                <c:pt idx="1813" formatCode="General">
                  <c:v>2.7195</c:v>
                </c:pt>
                <c:pt idx="1814" formatCode="General">
                  <c:v>2.7210000000000001</c:v>
                </c:pt>
                <c:pt idx="1815" formatCode="General">
                  <c:v>2.7225000000000001</c:v>
                </c:pt>
                <c:pt idx="1816" formatCode="General">
                  <c:v>2.7240000000000002</c:v>
                </c:pt>
                <c:pt idx="1817" formatCode="General">
                  <c:v>2.7254999999999998</c:v>
                </c:pt>
                <c:pt idx="1818" formatCode="General">
                  <c:v>2.7269999999999999</c:v>
                </c:pt>
                <c:pt idx="1819" formatCode="General">
                  <c:v>2.7284999999999999</c:v>
                </c:pt>
                <c:pt idx="1820" formatCode="General">
                  <c:v>2.73</c:v>
                </c:pt>
                <c:pt idx="1821" formatCode="General">
                  <c:v>2.7315</c:v>
                </c:pt>
                <c:pt idx="1822" formatCode="General">
                  <c:v>2.7330000000000001</c:v>
                </c:pt>
                <c:pt idx="1823" formatCode="General">
                  <c:v>2.7345000000000002</c:v>
                </c:pt>
                <c:pt idx="1824" formatCode="General">
                  <c:v>2.7360000000000002</c:v>
                </c:pt>
                <c:pt idx="1825" formatCode="General">
                  <c:v>2.7374999999999998</c:v>
                </c:pt>
                <c:pt idx="1826" formatCode="General">
                  <c:v>2.7389999999999999</c:v>
                </c:pt>
                <c:pt idx="1827" formatCode="General">
                  <c:v>2.7404999999999999</c:v>
                </c:pt>
                <c:pt idx="1828" formatCode="General">
                  <c:v>2.742</c:v>
                </c:pt>
                <c:pt idx="1829" formatCode="General">
                  <c:v>2.7435</c:v>
                </c:pt>
                <c:pt idx="1830" formatCode="General">
                  <c:v>2.7450000000000001</c:v>
                </c:pt>
                <c:pt idx="1831" formatCode="General">
                  <c:v>2.7465000000000002</c:v>
                </c:pt>
                <c:pt idx="1832" formatCode="General">
                  <c:v>2.7480000000000002</c:v>
                </c:pt>
                <c:pt idx="1833" formatCode="General">
                  <c:v>2.7494999999999998</c:v>
                </c:pt>
                <c:pt idx="1834" formatCode="General">
                  <c:v>2.7509999999999999</c:v>
                </c:pt>
                <c:pt idx="1835" formatCode="General">
                  <c:v>2.7524999999999999</c:v>
                </c:pt>
                <c:pt idx="1836" formatCode="General">
                  <c:v>2.754</c:v>
                </c:pt>
                <c:pt idx="1837" formatCode="General">
                  <c:v>2.7555000000000001</c:v>
                </c:pt>
                <c:pt idx="1838" formatCode="General">
                  <c:v>2.7570000000000001</c:v>
                </c:pt>
                <c:pt idx="1839" formatCode="General">
                  <c:v>2.7585000000000002</c:v>
                </c:pt>
                <c:pt idx="1840" formatCode="General">
                  <c:v>2.76</c:v>
                </c:pt>
                <c:pt idx="1841" formatCode="General">
                  <c:v>2.7614999999999998</c:v>
                </c:pt>
                <c:pt idx="1842" formatCode="General">
                  <c:v>2.7629999999999999</c:v>
                </c:pt>
                <c:pt idx="1843" formatCode="General">
                  <c:v>2.7645</c:v>
                </c:pt>
                <c:pt idx="1844" formatCode="General">
                  <c:v>2.766</c:v>
                </c:pt>
                <c:pt idx="1845" formatCode="General">
                  <c:v>2.7675000000000001</c:v>
                </c:pt>
                <c:pt idx="1846" formatCode="General">
                  <c:v>2.7690000000000001</c:v>
                </c:pt>
                <c:pt idx="1847" formatCode="General">
                  <c:v>2.7705000000000002</c:v>
                </c:pt>
                <c:pt idx="1848" formatCode="General">
                  <c:v>2.7719999999999998</c:v>
                </c:pt>
                <c:pt idx="1849" formatCode="General">
                  <c:v>2.7734999999999999</c:v>
                </c:pt>
                <c:pt idx="1850" formatCode="General">
                  <c:v>2.7749999999999999</c:v>
                </c:pt>
                <c:pt idx="1851" formatCode="General">
                  <c:v>2.7765</c:v>
                </c:pt>
                <c:pt idx="1852" formatCode="General">
                  <c:v>2.778</c:v>
                </c:pt>
                <c:pt idx="1853" formatCode="General">
                  <c:v>2.7795000000000001</c:v>
                </c:pt>
                <c:pt idx="1854" formatCode="General">
                  <c:v>2.7810000000000001</c:v>
                </c:pt>
                <c:pt idx="1855" formatCode="General">
                  <c:v>2.7825000000000002</c:v>
                </c:pt>
                <c:pt idx="1856" formatCode="General">
                  <c:v>2.7839999999999998</c:v>
                </c:pt>
                <c:pt idx="1857" formatCode="General">
                  <c:v>2.7854999999999999</c:v>
                </c:pt>
                <c:pt idx="1858" formatCode="General">
                  <c:v>2.7869999999999999</c:v>
                </c:pt>
                <c:pt idx="1859" formatCode="General">
                  <c:v>2.7885</c:v>
                </c:pt>
                <c:pt idx="1860" formatCode="General">
                  <c:v>2.79</c:v>
                </c:pt>
                <c:pt idx="1861" formatCode="General">
                  <c:v>2.7915000000000001</c:v>
                </c:pt>
                <c:pt idx="1862" formatCode="General">
                  <c:v>2.7930000000000001</c:v>
                </c:pt>
                <c:pt idx="1863" formatCode="General">
                  <c:v>2.7945000000000002</c:v>
                </c:pt>
                <c:pt idx="1864" formatCode="General">
                  <c:v>2.7959999999999998</c:v>
                </c:pt>
                <c:pt idx="1865" formatCode="General">
                  <c:v>2.7974999999999999</c:v>
                </c:pt>
                <c:pt idx="1866" formatCode="General">
                  <c:v>2.7989999999999999</c:v>
                </c:pt>
                <c:pt idx="1867" formatCode="General">
                  <c:v>2.8005</c:v>
                </c:pt>
                <c:pt idx="1868" formatCode="General">
                  <c:v>2.802</c:v>
                </c:pt>
                <c:pt idx="1869" formatCode="General">
                  <c:v>2.8035000000000001</c:v>
                </c:pt>
                <c:pt idx="1870" formatCode="General">
                  <c:v>2.8050000000000002</c:v>
                </c:pt>
                <c:pt idx="1871" formatCode="General">
                  <c:v>2.8065000000000002</c:v>
                </c:pt>
                <c:pt idx="1872" formatCode="General">
                  <c:v>2.8079999999999998</c:v>
                </c:pt>
                <c:pt idx="1873" formatCode="General">
                  <c:v>2.8094999999999999</c:v>
                </c:pt>
                <c:pt idx="1874" formatCode="General">
                  <c:v>2.8109999999999999</c:v>
                </c:pt>
                <c:pt idx="1875" formatCode="General">
                  <c:v>2.8125</c:v>
                </c:pt>
                <c:pt idx="1876" formatCode="General">
                  <c:v>2.8140000000000001</c:v>
                </c:pt>
                <c:pt idx="1877" formatCode="General">
                  <c:v>2.8155000000000001</c:v>
                </c:pt>
                <c:pt idx="1878" formatCode="General">
                  <c:v>2.8170000000000002</c:v>
                </c:pt>
                <c:pt idx="1879" formatCode="General">
                  <c:v>2.8184999999999998</c:v>
                </c:pt>
                <c:pt idx="1880" formatCode="General">
                  <c:v>2.82</c:v>
                </c:pt>
                <c:pt idx="1881" formatCode="General">
                  <c:v>2.8214999999999999</c:v>
                </c:pt>
                <c:pt idx="1882" formatCode="General">
                  <c:v>2.823</c:v>
                </c:pt>
                <c:pt idx="1883" formatCode="General">
                  <c:v>2.8245</c:v>
                </c:pt>
                <c:pt idx="1884" formatCode="General">
                  <c:v>2.8260000000000001</c:v>
                </c:pt>
                <c:pt idx="1885" formatCode="General">
                  <c:v>2.8275000000000001</c:v>
                </c:pt>
                <c:pt idx="1886" formatCode="General">
                  <c:v>2.8290000000000002</c:v>
                </c:pt>
                <c:pt idx="1887" formatCode="General">
                  <c:v>2.8304999999999998</c:v>
                </c:pt>
                <c:pt idx="1888" formatCode="General">
                  <c:v>2.8319999999999999</c:v>
                </c:pt>
                <c:pt idx="1889" formatCode="General">
                  <c:v>2.8334999999999999</c:v>
                </c:pt>
                <c:pt idx="1890" formatCode="General">
                  <c:v>2.835</c:v>
                </c:pt>
                <c:pt idx="1891" formatCode="General">
                  <c:v>2.8365</c:v>
                </c:pt>
                <c:pt idx="1892" formatCode="General">
                  <c:v>2.8380000000000001</c:v>
                </c:pt>
                <c:pt idx="1893" formatCode="General">
                  <c:v>2.8395000000000001</c:v>
                </c:pt>
                <c:pt idx="1894" formatCode="General">
                  <c:v>2.8410000000000002</c:v>
                </c:pt>
                <c:pt idx="1895" formatCode="General">
                  <c:v>2.8424999999999998</c:v>
                </c:pt>
                <c:pt idx="1896" formatCode="General">
                  <c:v>2.8439999999999999</c:v>
                </c:pt>
                <c:pt idx="1897" formatCode="General">
                  <c:v>2.8454999999999999</c:v>
                </c:pt>
                <c:pt idx="1898" formatCode="General">
                  <c:v>2.847</c:v>
                </c:pt>
                <c:pt idx="1899" formatCode="General">
                  <c:v>2.8485</c:v>
                </c:pt>
                <c:pt idx="1900" formatCode="General">
                  <c:v>2.85</c:v>
                </c:pt>
                <c:pt idx="1901" formatCode="General">
                  <c:v>2.8515000000000001</c:v>
                </c:pt>
                <c:pt idx="1902" formatCode="General">
                  <c:v>2.8530000000000002</c:v>
                </c:pt>
                <c:pt idx="1903" formatCode="General">
                  <c:v>2.8544999999999998</c:v>
                </c:pt>
                <c:pt idx="1904" formatCode="General">
                  <c:v>2.8559999999999999</c:v>
                </c:pt>
                <c:pt idx="1905" formatCode="General">
                  <c:v>2.8574999999999999</c:v>
                </c:pt>
                <c:pt idx="1906" formatCode="General">
                  <c:v>2.859</c:v>
                </c:pt>
                <c:pt idx="1907" formatCode="General">
                  <c:v>2.8605</c:v>
                </c:pt>
                <c:pt idx="1908" formatCode="General">
                  <c:v>2.8620000000000001</c:v>
                </c:pt>
                <c:pt idx="1909" formatCode="General">
                  <c:v>2.8635000000000002</c:v>
                </c:pt>
                <c:pt idx="1910" formatCode="General">
                  <c:v>2.8650000000000002</c:v>
                </c:pt>
                <c:pt idx="1911" formatCode="General">
                  <c:v>2.8664999999999998</c:v>
                </c:pt>
                <c:pt idx="1912" formatCode="General">
                  <c:v>2.8679999999999999</c:v>
                </c:pt>
                <c:pt idx="1913" formatCode="General">
                  <c:v>2.8694999999999999</c:v>
                </c:pt>
                <c:pt idx="1914" formatCode="General">
                  <c:v>2.871</c:v>
                </c:pt>
                <c:pt idx="1915" formatCode="General">
                  <c:v>2.8725000000000001</c:v>
                </c:pt>
                <c:pt idx="1916" formatCode="General">
                  <c:v>2.8740000000000001</c:v>
                </c:pt>
                <c:pt idx="1917" formatCode="General">
                  <c:v>2.8755000000000002</c:v>
                </c:pt>
                <c:pt idx="1918" formatCode="General">
                  <c:v>2.8769999999999998</c:v>
                </c:pt>
                <c:pt idx="1919" formatCode="General">
                  <c:v>2.8784999999999998</c:v>
                </c:pt>
                <c:pt idx="1920" formatCode="General">
                  <c:v>2.88</c:v>
                </c:pt>
                <c:pt idx="1921" formatCode="General">
                  <c:v>2.8815</c:v>
                </c:pt>
                <c:pt idx="1922" formatCode="General">
                  <c:v>2.883</c:v>
                </c:pt>
                <c:pt idx="1923" formatCode="General">
                  <c:v>2.8845000000000001</c:v>
                </c:pt>
                <c:pt idx="1924" formatCode="General">
                  <c:v>2.8860000000000001</c:v>
                </c:pt>
                <c:pt idx="1925" formatCode="General">
                  <c:v>2.8875000000000002</c:v>
                </c:pt>
                <c:pt idx="1926" formatCode="General">
                  <c:v>2.8889999999999998</c:v>
                </c:pt>
                <c:pt idx="1927" formatCode="General">
                  <c:v>2.8904999999999998</c:v>
                </c:pt>
                <c:pt idx="1928" formatCode="General">
                  <c:v>2.8919999999999999</c:v>
                </c:pt>
                <c:pt idx="1929" formatCode="General">
                  <c:v>2.8935</c:v>
                </c:pt>
                <c:pt idx="1930" formatCode="General">
                  <c:v>2.895</c:v>
                </c:pt>
                <c:pt idx="1931" formatCode="General">
                  <c:v>2.8965000000000001</c:v>
                </c:pt>
                <c:pt idx="1932" formatCode="General">
                  <c:v>2.8980000000000001</c:v>
                </c:pt>
                <c:pt idx="1933" formatCode="General">
                  <c:v>2.8995000000000002</c:v>
                </c:pt>
                <c:pt idx="1934" formatCode="General">
                  <c:v>2.9009999999999998</c:v>
                </c:pt>
                <c:pt idx="1935" formatCode="General">
                  <c:v>2.9024999999999999</c:v>
                </c:pt>
                <c:pt idx="1936" formatCode="General">
                  <c:v>2.9039999999999999</c:v>
                </c:pt>
                <c:pt idx="1937" formatCode="General">
                  <c:v>2.9055</c:v>
                </c:pt>
                <c:pt idx="1938" formatCode="General">
                  <c:v>2.907</c:v>
                </c:pt>
                <c:pt idx="1939" formatCode="General">
                  <c:v>2.9085000000000001</c:v>
                </c:pt>
                <c:pt idx="1940" formatCode="General">
                  <c:v>2.91</c:v>
                </c:pt>
                <c:pt idx="1941" formatCode="General">
                  <c:v>2.9115000000000002</c:v>
                </c:pt>
                <c:pt idx="1942" formatCode="General">
                  <c:v>2.9129999999999998</c:v>
                </c:pt>
                <c:pt idx="1943" formatCode="General">
                  <c:v>2.9144999999999999</c:v>
                </c:pt>
                <c:pt idx="1944" formatCode="General">
                  <c:v>2.9159999999999999</c:v>
                </c:pt>
                <c:pt idx="1945" formatCode="General">
                  <c:v>2.9175</c:v>
                </c:pt>
                <c:pt idx="1946" formatCode="General">
                  <c:v>2.919</c:v>
                </c:pt>
                <c:pt idx="1947" formatCode="General">
                  <c:v>2.9205000000000001</c:v>
                </c:pt>
                <c:pt idx="1948" formatCode="General">
                  <c:v>2.9220000000000002</c:v>
                </c:pt>
                <c:pt idx="1949" formatCode="General">
                  <c:v>2.9235000000000002</c:v>
                </c:pt>
                <c:pt idx="1950" formatCode="General">
                  <c:v>2.9249999999999998</c:v>
                </c:pt>
                <c:pt idx="1951" formatCode="General">
                  <c:v>2.9264999999999999</c:v>
                </c:pt>
                <c:pt idx="1952" formatCode="General">
                  <c:v>2.9279999999999999</c:v>
                </c:pt>
                <c:pt idx="1953" formatCode="General">
                  <c:v>2.9295</c:v>
                </c:pt>
                <c:pt idx="1954" formatCode="General">
                  <c:v>2.931</c:v>
                </c:pt>
                <c:pt idx="1955" formatCode="General">
                  <c:v>2.9325000000000001</c:v>
                </c:pt>
                <c:pt idx="1956" formatCode="General">
                  <c:v>2.9340000000000002</c:v>
                </c:pt>
                <c:pt idx="1957" formatCode="General">
                  <c:v>2.9355000000000002</c:v>
                </c:pt>
                <c:pt idx="1958" formatCode="General">
                  <c:v>2.9369999999999998</c:v>
                </c:pt>
                <c:pt idx="1959" formatCode="General">
                  <c:v>2.9384999999999999</c:v>
                </c:pt>
                <c:pt idx="1960" formatCode="General">
                  <c:v>2.94</c:v>
                </c:pt>
                <c:pt idx="1961" formatCode="General">
                  <c:v>2.9415</c:v>
                </c:pt>
                <c:pt idx="1962" formatCode="General">
                  <c:v>2.9430000000000001</c:v>
                </c:pt>
                <c:pt idx="1963" formatCode="General">
                  <c:v>2.9445000000000001</c:v>
                </c:pt>
                <c:pt idx="1964" formatCode="General">
                  <c:v>2.9460000000000002</c:v>
                </c:pt>
                <c:pt idx="1965" formatCode="General">
                  <c:v>2.9474999999999998</c:v>
                </c:pt>
                <c:pt idx="1966" formatCode="General">
                  <c:v>2.9489999999999998</c:v>
                </c:pt>
                <c:pt idx="1967" formatCode="General">
                  <c:v>2.9504999999999999</c:v>
                </c:pt>
                <c:pt idx="1968" formatCode="General">
                  <c:v>2.952</c:v>
                </c:pt>
                <c:pt idx="1969" formatCode="General">
                  <c:v>2.9535</c:v>
                </c:pt>
                <c:pt idx="1970" formatCode="General">
                  <c:v>2.9550000000000001</c:v>
                </c:pt>
                <c:pt idx="1971" formatCode="General">
                  <c:v>2.9565000000000001</c:v>
                </c:pt>
                <c:pt idx="1972" formatCode="General">
                  <c:v>2.9580000000000002</c:v>
                </c:pt>
                <c:pt idx="1973" formatCode="General">
                  <c:v>2.9594999999999998</c:v>
                </c:pt>
                <c:pt idx="1974" formatCode="General">
                  <c:v>2.9609999999999999</c:v>
                </c:pt>
                <c:pt idx="1975" formatCode="General">
                  <c:v>2.9624999999999999</c:v>
                </c:pt>
                <c:pt idx="1976" formatCode="General">
                  <c:v>2.964</c:v>
                </c:pt>
                <c:pt idx="1977" formatCode="General">
                  <c:v>2.9655</c:v>
                </c:pt>
                <c:pt idx="1978" formatCode="General">
                  <c:v>2.9670000000000001</c:v>
                </c:pt>
                <c:pt idx="1979" formatCode="General">
                  <c:v>2.9685000000000001</c:v>
                </c:pt>
                <c:pt idx="1980" formatCode="General">
                  <c:v>2.97</c:v>
                </c:pt>
                <c:pt idx="1981" formatCode="General">
                  <c:v>2.9714999999999998</c:v>
                </c:pt>
                <c:pt idx="1982" formatCode="General">
                  <c:v>2.9729999999999999</c:v>
                </c:pt>
                <c:pt idx="1983" formatCode="General">
                  <c:v>2.9744999999999999</c:v>
                </c:pt>
                <c:pt idx="1984" formatCode="General">
                  <c:v>2.976</c:v>
                </c:pt>
                <c:pt idx="1985" formatCode="General">
                  <c:v>2.9775</c:v>
                </c:pt>
                <c:pt idx="1986" formatCode="General">
                  <c:v>2.9790000000000001</c:v>
                </c:pt>
                <c:pt idx="1987" formatCode="General">
                  <c:v>2.9805000000000001</c:v>
                </c:pt>
                <c:pt idx="1988" formatCode="General">
                  <c:v>2.9820000000000002</c:v>
                </c:pt>
                <c:pt idx="1989" formatCode="General">
                  <c:v>2.9834999999999998</c:v>
                </c:pt>
                <c:pt idx="1990" formatCode="General">
                  <c:v>2.9849999999999999</c:v>
                </c:pt>
                <c:pt idx="1991" formatCode="General">
                  <c:v>2.9864999999999999</c:v>
                </c:pt>
                <c:pt idx="1992" formatCode="General">
                  <c:v>2.988</c:v>
                </c:pt>
                <c:pt idx="1993" formatCode="General">
                  <c:v>2.9895</c:v>
                </c:pt>
                <c:pt idx="1994" formatCode="General">
                  <c:v>2.9910000000000001</c:v>
                </c:pt>
                <c:pt idx="1995" formatCode="General">
                  <c:v>2.9925000000000002</c:v>
                </c:pt>
                <c:pt idx="1996" formatCode="General">
                  <c:v>2.9940000000000002</c:v>
                </c:pt>
                <c:pt idx="1997" formatCode="General">
                  <c:v>2.9954999999999998</c:v>
                </c:pt>
                <c:pt idx="1998" formatCode="General">
                  <c:v>2.9969999999999999</c:v>
                </c:pt>
                <c:pt idx="1999" formatCode="General">
                  <c:v>2.9984999999999999</c:v>
                </c:pt>
                <c:pt idx="2000" formatCode="General">
                  <c:v>3</c:v>
                </c:pt>
                <c:pt idx="2001" formatCode="General">
                  <c:v>3.0015000000000001</c:v>
                </c:pt>
                <c:pt idx="2002" formatCode="General">
                  <c:v>3.0030000000000001</c:v>
                </c:pt>
                <c:pt idx="2003" formatCode="General">
                  <c:v>3.0045000000000002</c:v>
                </c:pt>
                <c:pt idx="2004" formatCode="General">
                  <c:v>3.0059999999999998</c:v>
                </c:pt>
                <c:pt idx="2005" formatCode="General">
                  <c:v>3.0074999999999998</c:v>
                </c:pt>
                <c:pt idx="2006" formatCode="General">
                  <c:v>3.0089999999999999</c:v>
                </c:pt>
                <c:pt idx="2007" formatCode="General">
                  <c:v>3.0105</c:v>
                </c:pt>
                <c:pt idx="2008" formatCode="General">
                  <c:v>3.012</c:v>
                </c:pt>
                <c:pt idx="2009" formatCode="General">
                  <c:v>3.0135000000000001</c:v>
                </c:pt>
                <c:pt idx="2010" formatCode="General">
                  <c:v>3.0150000000000001</c:v>
                </c:pt>
                <c:pt idx="2011" formatCode="General">
                  <c:v>3.0165000000000002</c:v>
                </c:pt>
                <c:pt idx="2012" formatCode="General">
                  <c:v>3.0179999999999998</c:v>
                </c:pt>
                <c:pt idx="2013" formatCode="General">
                  <c:v>3.0194999999999999</c:v>
                </c:pt>
                <c:pt idx="2014" formatCode="General">
                  <c:v>3.0209999999999999</c:v>
                </c:pt>
                <c:pt idx="2015" formatCode="General">
                  <c:v>3.0225</c:v>
                </c:pt>
                <c:pt idx="2016" formatCode="General">
                  <c:v>3.024</c:v>
                </c:pt>
                <c:pt idx="2017" formatCode="General">
                  <c:v>3.0255000000000001</c:v>
                </c:pt>
                <c:pt idx="2018" formatCode="General">
                  <c:v>3.0270000000000001</c:v>
                </c:pt>
                <c:pt idx="2019" formatCode="General">
                  <c:v>3.0285000000000002</c:v>
                </c:pt>
                <c:pt idx="2020" formatCode="General">
                  <c:v>3.03</c:v>
                </c:pt>
                <c:pt idx="2021" formatCode="General">
                  <c:v>3.0314999999999999</c:v>
                </c:pt>
                <c:pt idx="2022" formatCode="General">
                  <c:v>3.0329999999999999</c:v>
                </c:pt>
                <c:pt idx="2023" formatCode="General">
                  <c:v>3.0345</c:v>
                </c:pt>
                <c:pt idx="2024" formatCode="General">
                  <c:v>3.036</c:v>
                </c:pt>
                <c:pt idx="2025" formatCode="General">
                  <c:v>3.0375000000000001</c:v>
                </c:pt>
                <c:pt idx="2026" formatCode="General">
                  <c:v>3.0390000000000001</c:v>
                </c:pt>
                <c:pt idx="2027" formatCode="General">
                  <c:v>3.0405000000000002</c:v>
                </c:pt>
                <c:pt idx="2028" formatCode="General">
                  <c:v>3.0419999999999998</c:v>
                </c:pt>
                <c:pt idx="2029" formatCode="General">
                  <c:v>3.0434999999999999</c:v>
                </c:pt>
                <c:pt idx="2030" formatCode="General">
                  <c:v>3.0449999999999999</c:v>
                </c:pt>
                <c:pt idx="2031" formatCode="General">
                  <c:v>3.0465</c:v>
                </c:pt>
                <c:pt idx="2032" formatCode="General">
                  <c:v>3.048</c:v>
                </c:pt>
                <c:pt idx="2033" formatCode="General">
                  <c:v>3.0495000000000001</c:v>
                </c:pt>
                <c:pt idx="2034" formatCode="General">
                  <c:v>3.0510000000000002</c:v>
                </c:pt>
                <c:pt idx="2035" formatCode="General">
                  <c:v>3.0525000000000002</c:v>
                </c:pt>
                <c:pt idx="2036" formatCode="General">
                  <c:v>3.0539999999999998</c:v>
                </c:pt>
                <c:pt idx="2037" formatCode="General">
                  <c:v>3.0554999999999999</c:v>
                </c:pt>
                <c:pt idx="2038" formatCode="General">
                  <c:v>3.0569999999999999</c:v>
                </c:pt>
                <c:pt idx="2039" formatCode="General">
                  <c:v>3.0585</c:v>
                </c:pt>
                <c:pt idx="2040" formatCode="General">
                  <c:v>3.06</c:v>
                </c:pt>
                <c:pt idx="2041" formatCode="General">
                  <c:v>3.0615000000000001</c:v>
                </c:pt>
                <c:pt idx="2042" formatCode="General">
                  <c:v>3.0630000000000002</c:v>
                </c:pt>
                <c:pt idx="2043" formatCode="General">
                  <c:v>3.0644999999999998</c:v>
                </c:pt>
                <c:pt idx="2044" formatCode="General">
                  <c:v>3.0659999999999998</c:v>
                </c:pt>
                <c:pt idx="2045" formatCode="General">
                  <c:v>3.0674999999999999</c:v>
                </c:pt>
                <c:pt idx="2046" formatCode="General">
                  <c:v>3.069</c:v>
                </c:pt>
                <c:pt idx="2047" formatCode="General">
                  <c:v>3.0705</c:v>
                </c:pt>
                <c:pt idx="2048" formatCode="General">
                  <c:v>3.0720000000000001</c:v>
                </c:pt>
                <c:pt idx="2049" formatCode="General">
                  <c:v>3.0735000000000001</c:v>
                </c:pt>
                <c:pt idx="2050" formatCode="General">
                  <c:v>3.0750000000000002</c:v>
                </c:pt>
                <c:pt idx="2051" formatCode="General">
                  <c:v>3.0764999999999998</c:v>
                </c:pt>
                <c:pt idx="2052" formatCode="General">
                  <c:v>3.0779999999999998</c:v>
                </c:pt>
                <c:pt idx="2053" formatCode="General">
                  <c:v>3.0794999999999999</c:v>
                </c:pt>
                <c:pt idx="2054" formatCode="General">
                  <c:v>3.081</c:v>
                </c:pt>
                <c:pt idx="2055" formatCode="General">
                  <c:v>3.0825</c:v>
                </c:pt>
                <c:pt idx="2056" formatCode="General">
                  <c:v>3.0840000000000001</c:v>
                </c:pt>
                <c:pt idx="2057" formatCode="General">
                  <c:v>3.0855000000000001</c:v>
                </c:pt>
                <c:pt idx="2058" formatCode="General">
                  <c:v>3.0870000000000002</c:v>
                </c:pt>
                <c:pt idx="2059" formatCode="General">
                  <c:v>3.0884999999999998</c:v>
                </c:pt>
                <c:pt idx="2060" formatCode="General">
                  <c:v>3.09</c:v>
                </c:pt>
                <c:pt idx="2061" formatCode="General">
                  <c:v>3.0914999999999999</c:v>
                </c:pt>
                <c:pt idx="2062" formatCode="General">
                  <c:v>3.093</c:v>
                </c:pt>
                <c:pt idx="2063" formatCode="General">
                  <c:v>3.0945</c:v>
                </c:pt>
                <c:pt idx="2064" formatCode="General">
                  <c:v>3.0960000000000001</c:v>
                </c:pt>
                <c:pt idx="2065" formatCode="General">
                  <c:v>3.0975000000000001</c:v>
                </c:pt>
                <c:pt idx="2066" formatCode="General">
                  <c:v>3.0990000000000002</c:v>
                </c:pt>
                <c:pt idx="2067" formatCode="General">
                  <c:v>3.1004999999999998</c:v>
                </c:pt>
                <c:pt idx="2068" formatCode="General">
                  <c:v>3.1019999999999999</c:v>
                </c:pt>
                <c:pt idx="2069" formatCode="General">
                  <c:v>3.1034999999999999</c:v>
                </c:pt>
                <c:pt idx="2070" formatCode="General">
                  <c:v>3.105</c:v>
                </c:pt>
                <c:pt idx="2071" formatCode="General">
                  <c:v>3.1065</c:v>
                </c:pt>
                <c:pt idx="2072" formatCode="General">
                  <c:v>3.1080000000000001</c:v>
                </c:pt>
                <c:pt idx="2073" formatCode="General">
                  <c:v>3.1095000000000002</c:v>
                </c:pt>
                <c:pt idx="2074" formatCode="General">
                  <c:v>3.1110000000000002</c:v>
                </c:pt>
                <c:pt idx="2075" formatCode="General">
                  <c:v>3.1124999999999998</c:v>
                </c:pt>
                <c:pt idx="2076" formatCode="General">
                  <c:v>3.1139999999999999</c:v>
                </c:pt>
                <c:pt idx="2077" formatCode="General">
                  <c:v>3.1154999999999999</c:v>
                </c:pt>
                <c:pt idx="2078" formatCode="General">
                  <c:v>3.117</c:v>
                </c:pt>
                <c:pt idx="2079" formatCode="General">
                  <c:v>3.1185</c:v>
                </c:pt>
                <c:pt idx="2080" formatCode="General">
                  <c:v>3.12</c:v>
                </c:pt>
                <c:pt idx="2081" formatCode="General">
                  <c:v>3.1215000000000002</c:v>
                </c:pt>
                <c:pt idx="2082" formatCode="General">
                  <c:v>3.1230000000000002</c:v>
                </c:pt>
                <c:pt idx="2083" formatCode="General">
                  <c:v>3.1244999999999998</c:v>
                </c:pt>
                <c:pt idx="2084" formatCode="General">
                  <c:v>3.1259999999999999</c:v>
                </c:pt>
                <c:pt idx="2085" formatCode="General">
                  <c:v>3.1274999999999999</c:v>
                </c:pt>
                <c:pt idx="2086" formatCode="General">
                  <c:v>3.129</c:v>
                </c:pt>
                <c:pt idx="2087" formatCode="General">
                  <c:v>3.1305000000000001</c:v>
                </c:pt>
                <c:pt idx="2088" formatCode="General">
                  <c:v>3.1320000000000001</c:v>
                </c:pt>
                <c:pt idx="2089" formatCode="General">
                  <c:v>3.1335000000000002</c:v>
                </c:pt>
                <c:pt idx="2090" formatCode="General">
                  <c:v>3.1349999999999998</c:v>
                </c:pt>
                <c:pt idx="2091" formatCode="General">
                  <c:v>3.1364999999999998</c:v>
                </c:pt>
                <c:pt idx="2092" formatCode="General">
                  <c:v>3.1379999999999999</c:v>
                </c:pt>
                <c:pt idx="2093" formatCode="General">
                  <c:v>3.1395</c:v>
                </c:pt>
                <c:pt idx="2094" formatCode="General">
                  <c:v>3.141</c:v>
                </c:pt>
                <c:pt idx="2095" formatCode="General">
                  <c:v>3.1425000000000001</c:v>
                </c:pt>
                <c:pt idx="2096" formatCode="General">
                  <c:v>3.1440000000000001</c:v>
                </c:pt>
                <c:pt idx="2097" formatCode="General">
                  <c:v>3.1455000000000002</c:v>
                </c:pt>
                <c:pt idx="2098" formatCode="General">
                  <c:v>3.1469999999999998</c:v>
                </c:pt>
                <c:pt idx="2099" formatCode="General">
                  <c:v>3.1484999999999999</c:v>
                </c:pt>
                <c:pt idx="2100" formatCode="General">
                  <c:v>3.15</c:v>
                </c:pt>
                <c:pt idx="2101" formatCode="General">
                  <c:v>3.1515</c:v>
                </c:pt>
                <c:pt idx="2102" formatCode="General">
                  <c:v>3.153</c:v>
                </c:pt>
                <c:pt idx="2103" formatCode="General">
                  <c:v>3.1545000000000001</c:v>
                </c:pt>
                <c:pt idx="2104" formatCode="General">
                  <c:v>3.1560000000000001</c:v>
                </c:pt>
                <c:pt idx="2105" formatCode="General">
                  <c:v>3.1575000000000002</c:v>
                </c:pt>
                <c:pt idx="2106" formatCode="General">
                  <c:v>3.1589999999999998</c:v>
                </c:pt>
                <c:pt idx="2107" formatCode="General">
                  <c:v>3.1604999999999999</c:v>
                </c:pt>
                <c:pt idx="2108" formatCode="General">
                  <c:v>3.1619999999999999</c:v>
                </c:pt>
                <c:pt idx="2109" formatCode="General">
                  <c:v>3.1635</c:v>
                </c:pt>
                <c:pt idx="2110" formatCode="General">
                  <c:v>3.165</c:v>
                </c:pt>
                <c:pt idx="2111" formatCode="General">
                  <c:v>3.1665000000000001</c:v>
                </c:pt>
                <c:pt idx="2112" formatCode="General">
                  <c:v>3.1680000000000001</c:v>
                </c:pt>
                <c:pt idx="2113" formatCode="General">
                  <c:v>3.1695000000000002</c:v>
                </c:pt>
                <c:pt idx="2114" formatCode="General">
                  <c:v>3.1709999999999998</c:v>
                </c:pt>
                <c:pt idx="2115" formatCode="General">
                  <c:v>3.1724999999999999</c:v>
                </c:pt>
                <c:pt idx="2116" formatCode="General">
                  <c:v>3.1739999999999999</c:v>
                </c:pt>
                <c:pt idx="2117" formatCode="General">
                  <c:v>3.1755</c:v>
                </c:pt>
                <c:pt idx="2118" formatCode="General">
                  <c:v>3.177</c:v>
                </c:pt>
                <c:pt idx="2119" formatCode="General">
                  <c:v>3.1785000000000001</c:v>
                </c:pt>
                <c:pt idx="2120" formatCode="General">
                  <c:v>3.18</c:v>
                </c:pt>
                <c:pt idx="2121" formatCode="General">
                  <c:v>3.1815000000000002</c:v>
                </c:pt>
                <c:pt idx="2122" formatCode="General">
                  <c:v>3.1829999999999998</c:v>
                </c:pt>
                <c:pt idx="2123" formatCode="General">
                  <c:v>3.1844999999999999</c:v>
                </c:pt>
                <c:pt idx="2124" formatCode="General">
                  <c:v>3.1859999999999999</c:v>
                </c:pt>
                <c:pt idx="2125" formatCode="General">
                  <c:v>3.1875</c:v>
                </c:pt>
                <c:pt idx="2126" formatCode="General">
                  <c:v>3.1890000000000001</c:v>
                </c:pt>
                <c:pt idx="2127" formatCode="General">
                  <c:v>3.1905000000000001</c:v>
                </c:pt>
                <c:pt idx="2128" formatCode="General">
                  <c:v>3.1920000000000002</c:v>
                </c:pt>
                <c:pt idx="2129" formatCode="General">
                  <c:v>3.1934999999999998</c:v>
                </c:pt>
                <c:pt idx="2130" formatCode="General">
                  <c:v>3.1949999999999998</c:v>
                </c:pt>
                <c:pt idx="2131" formatCode="General">
                  <c:v>3.1964999999999999</c:v>
                </c:pt>
                <c:pt idx="2132" formatCode="General">
                  <c:v>3.198</c:v>
                </c:pt>
                <c:pt idx="2133" formatCode="General">
                  <c:v>3.1995</c:v>
                </c:pt>
                <c:pt idx="2134" formatCode="General">
                  <c:v>3.2010000000000001</c:v>
                </c:pt>
                <c:pt idx="2135" formatCode="General">
                  <c:v>3.2025000000000001</c:v>
                </c:pt>
                <c:pt idx="2136" formatCode="General">
                  <c:v>3.2040000000000002</c:v>
                </c:pt>
                <c:pt idx="2137" formatCode="General">
                  <c:v>3.2054999999999998</c:v>
                </c:pt>
                <c:pt idx="2138" formatCode="General">
                  <c:v>3.2069999999999999</c:v>
                </c:pt>
                <c:pt idx="2139" formatCode="General">
                  <c:v>3.2084999999999999</c:v>
                </c:pt>
                <c:pt idx="2140" formatCode="General">
                  <c:v>3.21</c:v>
                </c:pt>
                <c:pt idx="2141" formatCode="General">
                  <c:v>3.2115</c:v>
                </c:pt>
                <c:pt idx="2142" formatCode="General">
                  <c:v>3.2130000000000001</c:v>
                </c:pt>
                <c:pt idx="2143" formatCode="General">
                  <c:v>3.2145000000000001</c:v>
                </c:pt>
                <c:pt idx="2144" formatCode="General">
                  <c:v>3.2160000000000002</c:v>
                </c:pt>
                <c:pt idx="2145" formatCode="General">
                  <c:v>3.2174999999999998</c:v>
                </c:pt>
                <c:pt idx="2146" formatCode="General">
                  <c:v>3.2189999999999999</c:v>
                </c:pt>
                <c:pt idx="2147" formatCode="General">
                  <c:v>3.2204999999999999</c:v>
                </c:pt>
                <c:pt idx="2148" formatCode="General">
                  <c:v>3.222</c:v>
                </c:pt>
                <c:pt idx="2149" formatCode="General">
                  <c:v>3.2235</c:v>
                </c:pt>
                <c:pt idx="2150" formatCode="General">
                  <c:v>3.2250000000000001</c:v>
                </c:pt>
                <c:pt idx="2151" formatCode="General">
                  <c:v>3.2265000000000001</c:v>
                </c:pt>
                <c:pt idx="2152" formatCode="General">
                  <c:v>3.2280000000000002</c:v>
                </c:pt>
                <c:pt idx="2153" formatCode="General">
                  <c:v>3.2294999999999998</c:v>
                </c:pt>
                <c:pt idx="2154" formatCode="General">
                  <c:v>3.2309999999999999</c:v>
                </c:pt>
                <c:pt idx="2155" formatCode="General">
                  <c:v>3.2324999999999999</c:v>
                </c:pt>
                <c:pt idx="2156" formatCode="General">
                  <c:v>3.234</c:v>
                </c:pt>
                <c:pt idx="2157" formatCode="General">
                  <c:v>3.2355</c:v>
                </c:pt>
                <c:pt idx="2158" formatCode="General">
                  <c:v>3.2370000000000001</c:v>
                </c:pt>
                <c:pt idx="2159" formatCode="General">
                  <c:v>3.2385000000000002</c:v>
                </c:pt>
                <c:pt idx="2160" formatCode="General">
                  <c:v>3.24</c:v>
                </c:pt>
                <c:pt idx="2161" formatCode="General">
                  <c:v>3.2414999999999998</c:v>
                </c:pt>
                <c:pt idx="2162" formatCode="General">
                  <c:v>3.2429999999999999</c:v>
                </c:pt>
                <c:pt idx="2163" formatCode="General">
                  <c:v>3.2444999999999999</c:v>
                </c:pt>
                <c:pt idx="2164" formatCode="General">
                  <c:v>3.246</c:v>
                </c:pt>
                <c:pt idx="2165" formatCode="General">
                  <c:v>3.2475000000000001</c:v>
                </c:pt>
                <c:pt idx="2166" formatCode="General">
                  <c:v>3.2490000000000001</c:v>
                </c:pt>
                <c:pt idx="2167" formatCode="General">
                  <c:v>3.2505000000000002</c:v>
                </c:pt>
                <c:pt idx="2168" formatCode="General">
                  <c:v>3.2519999999999998</c:v>
                </c:pt>
                <c:pt idx="2169" formatCode="General">
                  <c:v>3.2534999999999998</c:v>
                </c:pt>
                <c:pt idx="2170" formatCode="General">
                  <c:v>3.2549999999999999</c:v>
                </c:pt>
                <c:pt idx="2171" formatCode="General">
                  <c:v>3.2565</c:v>
                </c:pt>
                <c:pt idx="2172" formatCode="General">
                  <c:v>3.258</c:v>
                </c:pt>
                <c:pt idx="2173" formatCode="General">
                  <c:v>3.2595000000000001</c:v>
                </c:pt>
                <c:pt idx="2174" formatCode="General">
                  <c:v>3.2610000000000001</c:v>
                </c:pt>
                <c:pt idx="2175" formatCode="General">
                  <c:v>3.2625000000000002</c:v>
                </c:pt>
                <c:pt idx="2176" formatCode="General">
                  <c:v>3.2639999999999998</c:v>
                </c:pt>
                <c:pt idx="2177" formatCode="General">
                  <c:v>3.2654999999999998</c:v>
                </c:pt>
                <c:pt idx="2178" formatCode="General">
                  <c:v>3.2669999999999999</c:v>
                </c:pt>
                <c:pt idx="2179" formatCode="General">
                  <c:v>3.2685</c:v>
                </c:pt>
                <c:pt idx="2180" formatCode="General">
                  <c:v>3.27</c:v>
                </c:pt>
                <c:pt idx="2181" formatCode="General">
                  <c:v>3.2715000000000001</c:v>
                </c:pt>
                <c:pt idx="2182" formatCode="General">
                  <c:v>3.2730000000000001</c:v>
                </c:pt>
                <c:pt idx="2183" formatCode="General">
                  <c:v>3.2745000000000002</c:v>
                </c:pt>
                <c:pt idx="2184" formatCode="General">
                  <c:v>3.2759999999999998</c:v>
                </c:pt>
                <c:pt idx="2185" formatCode="General">
                  <c:v>3.2774999999999999</c:v>
                </c:pt>
                <c:pt idx="2186" formatCode="General">
                  <c:v>3.2789999999999999</c:v>
                </c:pt>
                <c:pt idx="2187" formatCode="General">
                  <c:v>3.2805</c:v>
                </c:pt>
                <c:pt idx="2188" formatCode="General">
                  <c:v>3.282</c:v>
                </c:pt>
                <c:pt idx="2189" formatCode="General">
                  <c:v>3.2835000000000001</c:v>
                </c:pt>
                <c:pt idx="2190" formatCode="General">
                  <c:v>3.2850000000000001</c:v>
                </c:pt>
                <c:pt idx="2191" formatCode="General">
                  <c:v>3.2865000000000002</c:v>
                </c:pt>
                <c:pt idx="2192" formatCode="General">
                  <c:v>3.2879999999999998</c:v>
                </c:pt>
                <c:pt idx="2193" formatCode="General">
                  <c:v>3.2894999999999999</c:v>
                </c:pt>
                <c:pt idx="2194" formatCode="General">
                  <c:v>3.2909999999999999</c:v>
                </c:pt>
                <c:pt idx="2195" formatCode="General">
                  <c:v>3.2925</c:v>
                </c:pt>
                <c:pt idx="2196" formatCode="General">
                  <c:v>3.294</c:v>
                </c:pt>
                <c:pt idx="2197" formatCode="General">
                  <c:v>3.2955000000000001</c:v>
                </c:pt>
                <c:pt idx="2198" formatCode="General">
                  <c:v>3.2970000000000002</c:v>
                </c:pt>
                <c:pt idx="2199" formatCode="General">
                  <c:v>3.2985000000000002</c:v>
                </c:pt>
                <c:pt idx="2200" formatCode="General">
                  <c:v>3.3</c:v>
                </c:pt>
                <c:pt idx="2201" formatCode="General">
                  <c:v>3.3014999999999999</c:v>
                </c:pt>
                <c:pt idx="2202" formatCode="General">
                  <c:v>3.3029999999999999</c:v>
                </c:pt>
                <c:pt idx="2203" formatCode="General">
                  <c:v>3.3045</c:v>
                </c:pt>
                <c:pt idx="2204" formatCode="General">
                  <c:v>3.306</c:v>
                </c:pt>
                <c:pt idx="2205" formatCode="General">
                  <c:v>3.3075000000000001</c:v>
                </c:pt>
                <c:pt idx="2206" formatCode="General">
                  <c:v>3.3090000000000002</c:v>
                </c:pt>
                <c:pt idx="2207" formatCode="General">
                  <c:v>3.3105000000000002</c:v>
                </c:pt>
                <c:pt idx="2208" formatCode="General">
                  <c:v>3.3119999999999998</c:v>
                </c:pt>
                <c:pt idx="2209" formatCode="General">
                  <c:v>3.3134999999999999</c:v>
                </c:pt>
                <c:pt idx="2210" formatCode="General">
                  <c:v>3.3149999999999999</c:v>
                </c:pt>
                <c:pt idx="2211" formatCode="General">
                  <c:v>3.3165</c:v>
                </c:pt>
                <c:pt idx="2212" formatCode="General">
                  <c:v>3.3180000000000001</c:v>
                </c:pt>
                <c:pt idx="2213" formatCode="General">
                  <c:v>3.3195000000000001</c:v>
                </c:pt>
                <c:pt idx="2214" formatCode="General">
                  <c:v>3.3210000000000002</c:v>
                </c:pt>
                <c:pt idx="2215" formatCode="General">
                  <c:v>3.3224999999999998</c:v>
                </c:pt>
                <c:pt idx="2216" formatCode="General">
                  <c:v>3.3239999999999998</c:v>
                </c:pt>
                <c:pt idx="2217" formatCode="General">
                  <c:v>3.3254999999999999</c:v>
                </c:pt>
                <c:pt idx="2218" formatCode="General">
                  <c:v>3.327</c:v>
                </c:pt>
                <c:pt idx="2219" formatCode="General">
                  <c:v>3.3285</c:v>
                </c:pt>
                <c:pt idx="2220" formatCode="General">
                  <c:v>3.33</c:v>
                </c:pt>
                <c:pt idx="2221" formatCode="General">
                  <c:v>3.3315000000000001</c:v>
                </c:pt>
                <c:pt idx="2222" formatCode="General">
                  <c:v>3.3330000000000002</c:v>
                </c:pt>
              </c:numCache>
            </c:numRef>
          </c:xVal>
          <c:yVal>
            <c:numRef>
              <c:f>'single-span'!$J$8:$J$2230</c:f>
              <c:numCache>
                <c:formatCode>0.00E+00</c:formatCode>
                <c:ptCount val="2223"/>
                <c:pt idx="0" formatCode="General">
                  <c:v>0</c:v>
                </c:pt>
                <c:pt idx="1">
                  <c:v>-2.6009399999999998E-122</c:v>
                </c:pt>
                <c:pt idx="2">
                  <c:v>-1.66946E-121</c:v>
                </c:pt>
                <c:pt idx="3">
                  <c:v>-5.0599999999999997E-121</c:v>
                </c:pt>
                <c:pt idx="4">
                  <c:v>-9.3911700000000006E-121</c:v>
                </c:pt>
                <c:pt idx="5">
                  <c:v>-1.0514099999999999E-120</c:v>
                </c:pt>
                <c:pt idx="6">
                  <c:v>-1.85305E-121</c:v>
                </c:pt>
                <c:pt idx="7">
                  <c:v>2.23128E-120</c:v>
                </c:pt>
                <c:pt idx="8">
                  <c:v>6.10138E-120</c:v>
                </c:pt>
                <c:pt idx="9">
                  <c:v>1.0115700000000001E-119</c:v>
                </c:pt>
                <c:pt idx="10">
                  <c:v>1.1727E-119</c:v>
                </c:pt>
                <c:pt idx="11">
                  <c:v>7.8580600000000004E-120</c:v>
                </c:pt>
                <c:pt idx="12">
                  <c:v>-3.79083E-120</c:v>
                </c:pt>
                <c:pt idx="13">
                  <c:v>-2.2963499999999999E-119</c:v>
                </c:pt>
                <c:pt idx="14">
                  <c:v>-4.50875E-119</c:v>
                </c:pt>
                <c:pt idx="15">
                  <c:v>-6.0887800000000004E-119</c:v>
                </c:pt>
                <c:pt idx="16">
                  <c:v>-5.8439600000000005E-119</c:v>
                </c:pt>
                <c:pt idx="17">
                  <c:v>-2.7353899999999998E-119</c:v>
                </c:pt>
                <c:pt idx="18">
                  <c:v>3.5683700000000001E-119</c:v>
                </c:pt>
                <c:pt idx="19">
                  <c:v>1.2069400000000001E-118</c:v>
                </c:pt>
                <c:pt idx="20">
                  <c:v>2.0048899999999999E-118</c:v>
                </c:pt>
                <c:pt idx="21">
                  <c:v>2.3390100000000001E-118</c:v>
                </c:pt>
                <c:pt idx="22">
                  <c:v>1.77685E-118</c:v>
                </c:pt>
                <c:pt idx="23">
                  <c:v>4.1244600000000003E-120</c:v>
                </c:pt>
                <c:pt idx="24">
                  <c:v>-2.7758300000000001E-118</c:v>
                </c:pt>
                <c:pt idx="25">
                  <c:v>-6.0072999999999997E-118</c:v>
                </c:pt>
                <c:pt idx="26">
                  <c:v>-8.3715200000000001E-118</c:v>
                </c:pt>
                <c:pt idx="27">
                  <c:v>-8.2425899999999996E-118</c:v>
                </c:pt>
                <c:pt idx="28">
                  <c:v>-4.1986800000000004E-118</c:v>
                </c:pt>
                <c:pt idx="29">
                  <c:v>4.2619399999999996E-118</c:v>
                </c:pt>
                <c:pt idx="30">
                  <c:v>1.5904600000000001E-117</c:v>
                </c:pt>
                <c:pt idx="31">
                  <c:v>2.71818E-117</c:v>
                </c:pt>
                <c:pt idx="32">
                  <c:v>3.2561899999999999E-117</c:v>
                </c:pt>
                <c:pt idx="33">
                  <c:v>2.6047700000000001E-117</c:v>
                </c:pt>
                <c:pt idx="34">
                  <c:v>3.5162299999999999E-118</c:v>
                </c:pt>
                <c:pt idx="35">
                  <c:v>-3.4396100000000002E-117</c:v>
                </c:pt>
                <c:pt idx="36">
                  <c:v>-7.9367899999999994E-117</c:v>
                </c:pt>
                <c:pt idx="37">
                  <c:v>-1.14463E-116</c:v>
                </c:pt>
                <c:pt idx="38">
                  <c:v>-1.1735700000000001E-116</c:v>
                </c:pt>
                <c:pt idx="39">
                  <c:v>-6.7591300000000003E-117</c:v>
                </c:pt>
                <c:pt idx="40">
                  <c:v>4.3733800000000002E-117</c:v>
                </c:pt>
                <c:pt idx="41">
                  <c:v>2.0267E-116</c:v>
                </c:pt>
                <c:pt idx="42">
                  <c:v>3.6354499999999997E-116</c:v>
                </c:pt>
                <c:pt idx="43">
                  <c:v>4.5172999999999997E-116</c:v>
                </c:pt>
                <c:pt idx="44">
                  <c:v>3.83034E-116</c:v>
                </c:pt>
                <c:pt idx="45">
                  <c:v>9.5288799999999996E-117</c:v>
                </c:pt>
                <c:pt idx="46">
                  <c:v>-4.1218099999999999E-116</c:v>
                </c:pt>
                <c:pt idx="47">
                  <c:v>-1.0369299999999999E-115</c:v>
                </c:pt>
                <c:pt idx="48">
                  <c:v>-1.55549E-115</c:v>
                </c:pt>
                <c:pt idx="49">
                  <c:v>-1.6611899999999999E-115</c:v>
                </c:pt>
                <c:pt idx="50">
                  <c:v>-1.06014E-115</c:v>
                </c:pt>
                <c:pt idx="51">
                  <c:v>3.9714000000000002E-116</c:v>
                </c:pt>
                <c:pt idx="52">
                  <c:v>2.5597100000000001E-115</c:v>
                </c:pt>
                <c:pt idx="53">
                  <c:v>4.8427499999999996E-115</c:v>
                </c:pt>
                <c:pt idx="54">
                  <c:v>6.2424200000000001E-115</c:v>
                </c:pt>
                <c:pt idx="55">
                  <c:v>5.5812299999999998E-115</c:v>
                </c:pt>
                <c:pt idx="56">
                  <c:v>1.93376E-115</c:v>
                </c:pt>
                <c:pt idx="57">
                  <c:v>-4.8340999999999996E-115</c:v>
                </c:pt>
                <c:pt idx="58">
                  <c:v>-1.34781E-114</c:v>
                </c:pt>
                <c:pt idx="59">
                  <c:v>-2.1063899999999999E-114</c:v>
                </c:pt>
                <c:pt idx="60">
                  <c:v>-2.3395399999999999E-114</c:v>
                </c:pt>
                <c:pt idx="61">
                  <c:v>-1.6276099999999998E-114</c:v>
                </c:pt>
                <c:pt idx="62">
                  <c:v>2.70331E-115</c:v>
                </c:pt>
                <c:pt idx="63">
                  <c:v>3.2016199999999999E-114</c:v>
                </c:pt>
                <c:pt idx="64">
                  <c:v>6.4230399999999998E-114</c:v>
                </c:pt>
                <c:pt idx="65">
                  <c:v>8.5902300000000002E-114</c:v>
                </c:pt>
                <c:pt idx="66">
                  <c:v>8.0639899999999993E-114</c:v>
                </c:pt>
                <c:pt idx="67">
                  <c:v>3.4821500000000002E-114</c:v>
                </c:pt>
                <c:pt idx="68">
                  <c:v>-5.5051E-114</c:v>
                </c:pt>
                <c:pt idx="69">
                  <c:v>-1.7413200000000001E-113</c:v>
                </c:pt>
                <c:pt idx="70">
                  <c:v>-2.8410700000000002E-113</c:v>
                </c:pt>
                <c:pt idx="71">
                  <c:v>-3.2779999999999997E-113</c:v>
                </c:pt>
                <c:pt idx="72">
                  <c:v>-2.4563E-113</c:v>
                </c:pt>
                <c:pt idx="73">
                  <c:v>1.4761000000000001E-116</c:v>
                </c:pt>
                <c:pt idx="74">
                  <c:v>3.9590600000000001E-113</c:v>
                </c:pt>
                <c:pt idx="75">
                  <c:v>8.4801499999999997E-113</c:v>
                </c:pt>
                <c:pt idx="76">
                  <c:v>1.1772600000000001E-112</c:v>
                </c:pt>
                <c:pt idx="77">
                  <c:v>1.1564799999999999E-112</c:v>
                </c:pt>
                <c:pt idx="78">
                  <c:v>5.8703100000000003E-113</c:v>
                </c:pt>
                <c:pt idx="79">
                  <c:v>-6.0106700000000001E-113</c:v>
                </c:pt>
                <c:pt idx="80">
                  <c:v>-2.2347E-112</c:v>
                </c:pt>
                <c:pt idx="81">
                  <c:v>-3.8165200000000001E-112</c:v>
                </c:pt>
                <c:pt idx="82">
                  <c:v>-4.5708000000000003E-112</c:v>
                </c:pt>
                <c:pt idx="83">
                  <c:v>-3.6560299999999998E-112</c:v>
                </c:pt>
                <c:pt idx="84">
                  <c:v>-4.9332299999999999E-113</c:v>
                </c:pt>
                <c:pt idx="85">
                  <c:v>4.8285400000000001E-112</c:v>
                </c:pt>
                <c:pt idx="86">
                  <c:v>1.11419E-111</c:v>
                </c:pt>
                <c:pt idx="87">
                  <c:v>1.6069299999999999E-111</c:v>
                </c:pt>
                <c:pt idx="88">
                  <c:v>1.6475900000000001E-111</c:v>
                </c:pt>
                <c:pt idx="89">
                  <c:v>9.4882199999999995E-112</c:v>
                </c:pt>
                <c:pt idx="90">
                  <c:v>-6.14452E-112</c:v>
                </c:pt>
                <c:pt idx="91">
                  <c:v>-2.8464500000000001E-111</c:v>
                </c:pt>
                <c:pt idx="92">
                  <c:v>-5.10578E-111</c:v>
                </c:pt>
                <c:pt idx="93">
                  <c:v>-6.3443599999999999E-111</c:v>
                </c:pt>
                <c:pt idx="94">
                  <c:v>-5.3796700000000004E-111</c:v>
                </c:pt>
                <c:pt idx="95">
                  <c:v>-1.3384299999999999E-111</c:v>
                </c:pt>
                <c:pt idx="96">
                  <c:v>5.7889399999999998E-111</c:v>
                </c:pt>
                <c:pt idx="97">
                  <c:v>1.4563599999999999E-110</c:v>
                </c:pt>
                <c:pt idx="98">
                  <c:v>2.1847099999999999E-110</c:v>
                </c:pt>
                <c:pt idx="99">
                  <c:v>2.3332E-110</c:v>
                </c:pt>
                <c:pt idx="100">
                  <c:v>1.4890400000000001E-110</c:v>
                </c:pt>
                <c:pt idx="101">
                  <c:v>-5.5772500000000001E-111</c:v>
                </c:pt>
                <c:pt idx="102">
                  <c:v>-3.5950999999999999E-110</c:v>
                </c:pt>
                <c:pt idx="103">
                  <c:v>-6.8016900000000002E-110</c:v>
                </c:pt>
                <c:pt idx="104">
                  <c:v>-8.7676E-110</c:v>
                </c:pt>
                <c:pt idx="105">
                  <c:v>-7.8389799999999998E-110</c:v>
                </c:pt>
                <c:pt idx="106">
                  <c:v>-2.71605E-110</c:v>
                </c:pt>
                <c:pt idx="107">
                  <c:v>6.7895600000000001E-110</c:v>
                </c:pt>
                <c:pt idx="108">
                  <c:v>1.89302E-109</c:v>
                </c:pt>
                <c:pt idx="109">
                  <c:v>2.9584700000000002E-109</c:v>
                </c:pt>
                <c:pt idx="110">
                  <c:v>3.2859399999999998E-109</c:v>
                </c:pt>
                <c:pt idx="111">
                  <c:v>2.2860199999999999E-109</c:v>
                </c:pt>
                <c:pt idx="112">
                  <c:v>-3.7968500000000001E-110</c:v>
                </c:pt>
                <c:pt idx="113">
                  <c:v>-4.49674E-109</c:v>
                </c:pt>
                <c:pt idx="114">
                  <c:v>-9.0212899999999992E-109</c:v>
                </c:pt>
                <c:pt idx="115">
                  <c:v>-1.20652E-108</c:v>
                </c:pt>
                <c:pt idx="116">
                  <c:v>-1.1326000000000001E-108</c:v>
                </c:pt>
                <c:pt idx="117">
                  <c:v>-4.89076E-109</c:v>
                </c:pt>
                <c:pt idx="118">
                  <c:v>7.7320299999999996E-109</c:v>
                </c:pt>
                <c:pt idx="119">
                  <c:v>2.4457300000000001E-108</c:v>
                </c:pt>
                <c:pt idx="120">
                  <c:v>3.9903399999999999E-108</c:v>
                </c:pt>
                <c:pt idx="121">
                  <c:v>4.6040200000000002E-108</c:v>
                </c:pt>
                <c:pt idx="122">
                  <c:v>3.4499200000000001E-108</c:v>
                </c:pt>
                <c:pt idx="123">
                  <c:v>-2.0730400000000001E-111</c:v>
                </c:pt>
                <c:pt idx="124">
                  <c:v>-5.5605799999999999E-108</c:v>
                </c:pt>
                <c:pt idx="125">
                  <c:v>-1.19105E-107</c:v>
                </c:pt>
                <c:pt idx="126">
                  <c:v>-1.6534900000000001E-107</c:v>
                </c:pt>
                <c:pt idx="127">
                  <c:v>-1.6243E-107</c:v>
                </c:pt>
                <c:pt idx="128">
                  <c:v>-8.24497E-108</c:v>
                </c:pt>
                <c:pt idx="129">
                  <c:v>8.4421100000000006E-108</c:v>
                </c:pt>
                <c:pt idx="130">
                  <c:v>3.1386800000000002E-107</c:v>
                </c:pt>
                <c:pt idx="131">
                  <c:v>5.3603900000000002E-107</c:v>
                </c:pt>
                <c:pt idx="132">
                  <c:v>6.4197700000000002E-107</c:v>
                </c:pt>
                <c:pt idx="133">
                  <c:v>5.1349599999999998E-107</c:v>
                </c:pt>
                <c:pt idx="134">
                  <c:v>6.9288199999999996E-108</c:v>
                </c:pt>
                <c:pt idx="135">
                  <c:v>-6.7817899999999999E-107</c:v>
                </c:pt>
                <c:pt idx="136">
                  <c:v>-1.5649100000000001E-106</c:v>
                </c:pt>
                <c:pt idx="137">
                  <c:v>-2.2569599999999998E-106</c:v>
                </c:pt>
                <c:pt idx="138">
                  <c:v>-2.31407E-106</c:v>
                </c:pt>
                <c:pt idx="139">
                  <c:v>-1.3326400000000001E-106</c:v>
                </c:pt>
                <c:pt idx="140">
                  <c:v>8.6301000000000006E-107</c:v>
                </c:pt>
                <c:pt idx="141">
                  <c:v>3.9978900000000001E-106</c:v>
                </c:pt>
                <c:pt idx="142">
                  <c:v>7.1711800000000001E-106</c:v>
                </c:pt>
                <c:pt idx="143">
                  <c:v>8.9107900000000003E-106</c:v>
                </c:pt>
                <c:pt idx="144">
                  <c:v>7.5558499999999997E-106</c:v>
                </c:pt>
                <c:pt idx="145">
                  <c:v>1.87985E-106</c:v>
                </c:pt>
                <c:pt idx="146">
                  <c:v>-8.1306900000000003E-106</c:v>
                </c:pt>
                <c:pt idx="147">
                  <c:v>-2.0454900000000001E-105</c:v>
                </c:pt>
                <c:pt idx="148">
                  <c:v>-3.0684600000000002E-105</c:v>
                </c:pt>
                <c:pt idx="149">
                  <c:v>-3.2770199999999999E-105</c:v>
                </c:pt>
                <c:pt idx="150">
                  <c:v>-2.09138E-105</c:v>
                </c:pt>
                <c:pt idx="151">
                  <c:v>7.8333499999999998E-106</c:v>
                </c:pt>
                <c:pt idx="152">
                  <c:v>5.0493900000000002E-105</c:v>
                </c:pt>
                <c:pt idx="153">
                  <c:v>9.5531100000000003E-105</c:v>
                </c:pt>
                <c:pt idx="154">
                  <c:v>1.2314300000000001E-104</c:v>
                </c:pt>
                <c:pt idx="155">
                  <c:v>1.101E-104</c:v>
                </c:pt>
                <c:pt idx="156">
                  <c:v>3.8147400000000001E-105</c:v>
                </c:pt>
                <c:pt idx="157">
                  <c:v>-9.5360700000000006E-105</c:v>
                </c:pt>
                <c:pt idx="158">
                  <c:v>-2.6587900000000001E-104</c:v>
                </c:pt>
                <c:pt idx="159">
                  <c:v>-4.1552300000000002E-104</c:v>
                </c:pt>
                <c:pt idx="160">
                  <c:v>-4.6151700000000002E-104</c:v>
                </c:pt>
                <c:pt idx="161">
                  <c:v>-3.2107600000000002E-104</c:v>
                </c:pt>
                <c:pt idx="162">
                  <c:v>5.3327500000000001E-105</c:v>
                </c:pt>
                <c:pt idx="163">
                  <c:v>6.3157699999999996E-104</c:v>
                </c:pt>
                <c:pt idx="164">
                  <c:v>1.2670599999999999E-103</c:v>
                </c:pt>
                <c:pt idx="165">
                  <c:v>1.6945699999999999E-103</c:v>
                </c:pt>
                <c:pt idx="166">
                  <c:v>1.5907600000000001E-103</c:v>
                </c:pt>
                <c:pt idx="167">
                  <c:v>6.8691699999999999E-104</c:v>
                </c:pt>
                <c:pt idx="168">
                  <c:v>-1.0859800000000001E-103</c:v>
                </c:pt>
                <c:pt idx="169">
                  <c:v>-3.4350700000000001E-103</c:v>
                </c:pt>
                <c:pt idx="170">
                  <c:v>-5.6045099999999995E-103</c:v>
                </c:pt>
                <c:pt idx="171">
                  <c:v>-6.4664400000000002E-103</c:v>
                </c:pt>
                <c:pt idx="172">
                  <c:v>-4.8454900000000004E-103</c:v>
                </c:pt>
                <c:pt idx="173">
                  <c:v>2.9116200000000001E-106</c:v>
                </c:pt>
                <c:pt idx="174">
                  <c:v>7.8099400000000001E-103</c:v>
                </c:pt>
                <c:pt idx="175">
                  <c:v>1.67286E-102</c:v>
                </c:pt>
                <c:pt idx="176">
                  <c:v>2.3223600000000001E-102</c:v>
                </c:pt>
                <c:pt idx="177">
                  <c:v>2.2813600000000002E-102</c:v>
                </c:pt>
                <c:pt idx="178">
                  <c:v>1.15802E-102</c:v>
                </c:pt>
                <c:pt idx="179">
                  <c:v>-1.18571E-102</c:v>
                </c:pt>
                <c:pt idx="180">
                  <c:v>-4.4083300000000003E-102</c:v>
                </c:pt>
                <c:pt idx="181">
                  <c:v>-7.5287700000000003E-102</c:v>
                </c:pt>
                <c:pt idx="182">
                  <c:v>-9.0167000000000006E-102</c:v>
                </c:pt>
                <c:pt idx="183">
                  <c:v>-7.2121600000000008E-102</c:v>
                </c:pt>
                <c:pt idx="184">
                  <c:v>-9.73166E-103</c:v>
                </c:pt>
                <c:pt idx="185">
                  <c:v>9.5251599999999994E-102</c:v>
                </c:pt>
                <c:pt idx="186">
                  <c:v>2.1979400000000001E-101</c:v>
                </c:pt>
                <c:pt idx="187">
                  <c:v>3.1699499999999999E-101</c:v>
                </c:pt>
                <c:pt idx="188">
                  <c:v>3.2501500000000002E-101</c:v>
                </c:pt>
                <c:pt idx="189">
                  <c:v>1.87172E-101</c:v>
                </c:pt>
                <c:pt idx="190">
                  <c:v>-1.21211E-101</c:v>
                </c:pt>
                <c:pt idx="191">
                  <c:v>-5.6151200000000002E-101</c:v>
                </c:pt>
                <c:pt idx="192">
                  <c:v>-1.00721E-100</c:v>
                </c:pt>
                <c:pt idx="193">
                  <c:v>-1.2515400000000001E-100</c:v>
                </c:pt>
                <c:pt idx="194">
                  <c:v>-1.06123E-100</c:v>
                </c:pt>
                <c:pt idx="195">
                  <c:v>-2.6402799999999999E-101</c:v>
                </c:pt>
                <c:pt idx="196">
                  <c:v>1.14197E-100</c:v>
                </c:pt>
                <c:pt idx="197">
                  <c:v>2.8729300000000002E-100</c:v>
                </c:pt>
                <c:pt idx="198">
                  <c:v>4.3097200000000001E-100</c:v>
                </c:pt>
                <c:pt idx="199">
                  <c:v>4.6026399999999999E-100</c:v>
                </c:pt>
                <c:pt idx="200">
                  <c:v>2.93739E-100</c:v>
                </c:pt>
                <c:pt idx="201">
                  <c:v>-1.10021E-100</c:v>
                </c:pt>
                <c:pt idx="202">
                  <c:v>-7.0919600000000002E-100</c:v>
                </c:pt>
                <c:pt idx="203">
                  <c:v>-1.3417500000000001E-99</c:v>
                </c:pt>
                <c:pt idx="204">
                  <c:v>-1.7295599999999999E-99</c:v>
                </c:pt>
                <c:pt idx="205">
                  <c:v>-1.54638E-99</c:v>
                </c:pt>
                <c:pt idx="206">
                  <c:v>-5.3578799999999997E-100</c:v>
                </c:pt>
                <c:pt idx="207">
                  <c:v>1.3393600000000001E-99</c:v>
                </c:pt>
                <c:pt idx="208">
                  <c:v>3.7343200000000002E-99</c:v>
                </c:pt>
                <c:pt idx="209">
                  <c:v>5.8361000000000001E-99</c:v>
                </c:pt>
                <c:pt idx="210">
                  <c:v>6.48209E-99</c:v>
                </c:pt>
                <c:pt idx="211">
                  <c:v>4.5095700000000001E-99</c:v>
                </c:pt>
                <c:pt idx="212">
                  <c:v>-7.4899600000000002E-100</c:v>
                </c:pt>
                <c:pt idx="213">
                  <c:v>-8.8706200000000001E-99</c:v>
                </c:pt>
                <c:pt idx="214">
                  <c:v>-1.77961E-98</c:v>
                </c:pt>
                <c:pt idx="215">
                  <c:v>-2.38006E-98</c:v>
                </c:pt>
                <c:pt idx="216">
                  <c:v>-2.2342599999999999E-98</c:v>
                </c:pt>
                <c:pt idx="217">
                  <c:v>-9.6478800000000008E-99</c:v>
                </c:pt>
                <c:pt idx="218">
                  <c:v>1.52528E-98</c:v>
                </c:pt>
                <c:pt idx="219">
                  <c:v>4.82463E-98</c:v>
                </c:pt>
                <c:pt idx="220">
                  <c:v>7.87165E-98</c:v>
                </c:pt>
                <c:pt idx="221">
                  <c:v>9.0822400000000004E-98</c:v>
                </c:pt>
                <c:pt idx="222">
                  <c:v>6.8055800000000001E-98</c:v>
                </c:pt>
                <c:pt idx="223">
                  <c:v>-4.08943E-101</c:v>
                </c:pt>
                <c:pt idx="224">
                  <c:v>-1.09692E-97</c:v>
                </c:pt>
                <c:pt idx="225">
                  <c:v>-2.3495599999999999E-97</c:v>
                </c:pt>
                <c:pt idx="226">
                  <c:v>-3.2618000000000001E-97</c:v>
                </c:pt>
                <c:pt idx="227">
                  <c:v>-3.2042200000000003E-97</c:v>
                </c:pt>
                <c:pt idx="228">
                  <c:v>-1.62647E-97</c:v>
                </c:pt>
                <c:pt idx="229">
                  <c:v>1.6653499999999999E-97</c:v>
                </c:pt>
                <c:pt idx="230">
                  <c:v>6.19159E-97</c:v>
                </c:pt>
                <c:pt idx="231">
                  <c:v>1.0574300000000001E-96</c:v>
                </c:pt>
                <c:pt idx="232">
                  <c:v>1.2664100000000001E-96</c:v>
                </c:pt>
                <c:pt idx="233">
                  <c:v>1.01296E-96</c:v>
                </c:pt>
                <c:pt idx="234">
                  <c:v>1.3668299999999999E-97</c:v>
                </c:pt>
                <c:pt idx="235">
                  <c:v>-1.33783E-96</c:v>
                </c:pt>
                <c:pt idx="236">
                  <c:v>-3.0870600000000002E-96</c:v>
                </c:pt>
                <c:pt idx="237">
                  <c:v>-4.4522600000000001E-96</c:v>
                </c:pt>
                <c:pt idx="238">
                  <c:v>-4.5649100000000002E-96</c:v>
                </c:pt>
                <c:pt idx="239">
                  <c:v>-2.6288699999999998E-96</c:v>
                </c:pt>
                <c:pt idx="240">
                  <c:v>1.7024400000000001E-96</c:v>
                </c:pt>
                <c:pt idx="241">
                  <c:v>7.8865499999999992E-96</c:v>
                </c:pt>
                <c:pt idx="242">
                  <c:v>1.41464E-95</c:v>
                </c:pt>
                <c:pt idx="243">
                  <c:v>1.75781E-95</c:v>
                </c:pt>
                <c:pt idx="244">
                  <c:v>1.49052E-95</c:v>
                </c:pt>
                <c:pt idx="245">
                  <c:v>3.7083300000000002E-96</c:v>
                </c:pt>
                <c:pt idx="246">
                  <c:v>-1.6039199999999999E-95</c:v>
                </c:pt>
                <c:pt idx="247">
                  <c:v>-4.0350900000000002E-95</c:v>
                </c:pt>
                <c:pt idx="248">
                  <c:v>-6.05308E-95</c:v>
                </c:pt>
                <c:pt idx="249">
                  <c:v>-6.4644999999999995E-95</c:v>
                </c:pt>
                <c:pt idx="250">
                  <c:v>-4.1256199999999997E-95</c:v>
                </c:pt>
                <c:pt idx="251">
                  <c:v>1.5452699999999999E-95</c:v>
                </c:pt>
                <c:pt idx="252">
                  <c:v>9.9607999999999995E-95</c:v>
                </c:pt>
                <c:pt idx="253">
                  <c:v>1.8845200000000001E-94</c:v>
                </c:pt>
                <c:pt idx="254">
                  <c:v>2.4292100000000001E-94</c:v>
                </c:pt>
                <c:pt idx="255">
                  <c:v>2.17192E-94</c:v>
                </c:pt>
                <c:pt idx="256">
                  <c:v>7.5252499999999996E-95</c:v>
                </c:pt>
                <c:pt idx="257">
                  <c:v>-1.8811600000000001E-94</c:v>
                </c:pt>
                <c:pt idx="258">
                  <c:v>-5.2449299999999995E-94</c:v>
                </c:pt>
                <c:pt idx="259">
                  <c:v>-8.1969300000000003E-94</c:v>
                </c:pt>
                <c:pt idx="260">
                  <c:v>-9.1042299999999997E-94</c:v>
                </c:pt>
                <c:pt idx="261">
                  <c:v>-6.3337800000000002E-94</c:v>
                </c:pt>
                <c:pt idx="262">
                  <c:v>1.05198E-94</c:v>
                </c:pt>
                <c:pt idx="263">
                  <c:v>1.2459000000000001E-93</c:v>
                </c:pt>
                <c:pt idx="264">
                  <c:v>2.4994999999999999E-93</c:v>
                </c:pt>
                <c:pt idx="265">
                  <c:v>3.3428499999999998E-93</c:v>
                </c:pt>
                <c:pt idx="266">
                  <c:v>3.13806E-93</c:v>
                </c:pt>
                <c:pt idx="267">
                  <c:v>1.35506E-93</c:v>
                </c:pt>
                <c:pt idx="268">
                  <c:v>-2.1422899999999999E-93</c:v>
                </c:pt>
                <c:pt idx="269">
                  <c:v>-6.7762799999999997E-93</c:v>
                </c:pt>
                <c:pt idx="270">
                  <c:v>-1.1055900000000001E-92</c:v>
                </c:pt>
                <c:pt idx="271">
                  <c:v>-1.27562E-92</c:v>
                </c:pt>
                <c:pt idx="272">
                  <c:v>-9.5585800000000005E-93</c:v>
                </c:pt>
                <c:pt idx="273">
                  <c:v>5.74369E-96</c:v>
                </c:pt>
                <c:pt idx="274">
                  <c:v>1.5406500000000001E-92</c:v>
                </c:pt>
                <c:pt idx="275">
                  <c:v>3.3000099999999997E-92</c:v>
                </c:pt>
                <c:pt idx="276">
                  <c:v>4.5812699999999998E-92</c:v>
                </c:pt>
                <c:pt idx="277">
                  <c:v>4.5003899999999999E-92</c:v>
                </c:pt>
                <c:pt idx="278">
                  <c:v>2.2844000000000001E-92</c:v>
                </c:pt>
                <c:pt idx="279">
                  <c:v>-2.3390199999999999E-92</c:v>
                </c:pt>
                <c:pt idx="280">
                  <c:v>-8.6962099999999996E-92</c:v>
                </c:pt>
                <c:pt idx="281">
                  <c:v>-1.48518E-91</c:v>
                </c:pt>
                <c:pt idx="282">
                  <c:v>-1.7786999999999999E-91</c:v>
                </c:pt>
                <c:pt idx="283">
                  <c:v>-1.4227199999999999E-91</c:v>
                </c:pt>
                <c:pt idx="284">
                  <c:v>-1.9197399999999999E-92</c:v>
                </c:pt>
                <c:pt idx="285">
                  <c:v>1.87901E-91</c:v>
                </c:pt>
                <c:pt idx="286">
                  <c:v>4.3358299999999998E-91</c:v>
                </c:pt>
                <c:pt idx="287">
                  <c:v>6.2532900000000003E-91</c:v>
                </c:pt>
                <c:pt idx="288">
                  <c:v>6.4114999999999996E-91</c:v>
                </c:pt>
                <c:pt idx="289">
                  <c:v>3.6923000000000001E-91</c:v>
                </c:pt>
                <c:pt idx="290">
                  <c:v>-2.39111E-91</c:v>
                </c:pt>
                <c:pt idx="291">
                  <c:v>-1.10768E-90</c:v>
                </c:pt>
                <c:pt idx="292">
                  <c:v>-1.9868899999999999E-90</c:v>
                </c:pt>
                <c:pt idx="293">
                  <c:v>-2.4688800000000001E-90</c:v>
                </c:pt>
                <c:pt idx="294">
                  <c:v>-2.09347E-90</c:v>
                </c:pt>
                <c:pt idx="295">
                  <c:v>-5.2084199999999997E-91</c:v>
                </c:pt>
                <c:pt idx="296">
                  <c:v>2.2527400000000001E-90</c:v>
                </c:pt>
                <c:pt idx="297">
                  <c:v>5.6673600000000001E-90</c:v>
                </c:pt>
                <c:pt idx="298">
                  <c:v>8.5016800000000004E-90</c:v>
                </c:pt>
                <c:pt idx="299">
                  <c:v>9.0795299999999991E-90</c:v>
                </c:pt>
                <c:pt idx="300">
                  <c:v>5.7945100000000003E-90</c:v>
                </c:pt>
                <c:pt idx="301">
                  <c:v>-2.1703600000000002E-90</c:v>
                </c:pt>
                <c:pt idx="302">
                  <c:v>-1.39901E-89</c:v>
                </c:pt>
                <c:pt idx="303">
                  <c:v>-2.64685E-89</c:v>
                </c:pt>
                <c:pt idx="304">
                  <c:v>-3.4118699999999998E-89</c:v>
                </c:pt>
                <c:pt idx="305">
                  <c:v>-3.0504999999999998E-89</c:v>
                </c:pt>
                <c:pt idx="306">
                  <c:v>-1.0569399999999999E-89</c:v>
                </c:pt>
                <c:pt idx="307">
                  <c:v>2.6421200000000001E-89</c:v>
                </c:pt>
                <c:pt idx="308">
                  <c:v>7.36661E-89</c:v>
                </c:pt>
                <c:pt idx="309">
                  <c:v>1.15127E-88</c:v>
                </c:pt>
                <c:pt idx="310">
                  <c:v>1.27871E-88</c:v>
                </c:pt>
                <c:pt idx="311">
                  <c:v>8.89593E-89</c:v>
                </c:pt>
                <c:pt idx="312">
                  <c:v>-1.47753E-89</c:v>
                </c:pt>
                <c:pt idx="313">
                  <c:v>-1.7498899999999999E-88</c:v>
                </c:pt>
                <c:pt idx="314">
                  <c:v>-3.5105899999999999E-88</c:v>
                </c:pt>
                <c:pt idx="315">
                  <c:v>-4.6951000000000001E-88</c:v>
                </c:pt>
                <c:pt idx="316">
                  <c:v>-4.4074699999999998E-88</c:v>
                </c:pt>
                <c:pt idx="317">
                  <c:v>-1.90322E-88</c:v>
                </c:pt>
                <c:pt idx="318">
                  <c:v>3.0088799999999999E-88</c:v>
                </c:pt>
                <c:pt idx="319">
                  <c:v>9.5174300000000004E-88</c:v>
                </c:pt>
                <c:pt idx="320">
                  <c:v>1.55282E-87</c:v>
                </c:pt>
                <c:pt idx="321">
                  <c:v>1.7916300000000001E-87</c:v>
                </c:pt>
                <c:pt idx="322">
                  <c:v>1.3425199999999999E-87</c:v>
                </c:pt>
                <c:pt idx="323">
                  <c:v>-8.0671299999999997E-91</c:v>
                </c:pt>
                <c:pt idx="324">
                  <c:v>-2.1638699999999999E-87</c:v>
                </c:pt>
                <c:pt idx="325">
                  <c:v>-4.63493E-87</c:v>
                </c:pt>
                <c:pt idx="326">
                  <c:v>-6.4344800000000002E-87</c:v>
                </c:pt>
                <c:pt idx="327">
                  <c:v>-6.3208800000000004E-87</c:v>
                </c:pt>
                <c:pt idx="328">
                  <c:v>-3.20849E-87</c:v>
                </c:pt>
                <c:pt idx="329">
                  <c:v>3.2852099999999999E-87</c:v>
                </c:pt>
                <c:pt idx="330">
                  <c:v>1.2214E-86</c:v>
                </c:pt>
                <c:pt idx="331">
                  <c:v>2.0859700000000001E-86</c:v>
                </c:pt>
                <c:pt idx="332">
                  <c:v>2.4982200000000002E-86</c:v>
                </c:pt>
                <c:pt idx="333">
                  <c:v>1.9982500000000002E-86</c:v>
                </c:pt>
                <c:pt idx="334">
                  <c:v>2.69632E-87</c:v>
                </c:pt>
                <c:pt idx="335">
                  <c:v>-2.6391E-86</c:v>
                </c:pt>
                <c:pt idx="336">
                  <c:v>-6.0897600000000003E-86</c:v>
                </c:pt>
                <c:pt idx="337">
                  <c:v>-8.78287E-86</c:v>
                </c:pt>
                <c:pt idx="338">
                  <c:v>-9.0050800000000006E-86</c:v>
                </c:pt>
                <c:pt idx="339">
                  <c:v>-5.1859000000000002E-86</c:v>
                </c:pt>
                <c:pt idx="340">
                  <c:v>3.3583600000000003E-86</c:v>
                </c:pt>
                <c:pt idx="341">
                  <c:v>1.5557600000000001E-85</c:v>
                </c:pt>
                <c:pt idx="342">
                  <c:v>2.7906299999999999E-85</c:v>
                </c:pt>
                <c:pt idx="343">
                  <c:v>3.4675899999999997E-85</c:v>
                </c:pt>
                <c:pt idx="344">
                  <c:v>2.9403199999999997E-85</c:v>
                </c:pt>
                <c:pt idx="345">
                  <c:v>7.3153299999999994E-86</c:v>
                </c:pt>
                <c:pt idx="346">
                  <c:v>-3.1640199999999998E-85</c:v>
                </c:pt>
                <c:pt idx="347">
                  <c:v>-7.95993E-85</c:v>
                </c:pt>
                <c:pt idx="348">
                  <c:v>-1.1940800000000001E-84</c:v>
                </c:pt>
                <c:pt idx="349">
                  <c:v>-1.2752399999999999E-84</c:v>
                </c:pt>
                <c:pt idx="350">
                  <c:v>-8.1385099999999998E-85</c:v>
                </c:pt>
                <c:pt idx="351">
                  <c:v>3.0483099999999997E-85</c:v>
                </c:pt>
                <c:pt idx="352">
                  <c:v>1.96494E-84</c:v>
                </c:pt>
                <c:pt idx="353">
                  <c:v>3.71755E-84</c:v>
                </c:pt>
                <c:pt idx="354">
                  <c:v>4.7920399999999998E-84</c:v>
                </c:pt>
                <c:pt idx="355">
                  <c:v>4.2844899999999997E-84</c:v>
                </c:pt>
                <c:pt idx="356">
                  <c:v>1.4844900000000001E-84</c:v>
                </c:pt>
                <c:pt idx="357">
                  <c:v>-3.7109100000000001E-84</c:v>
                </c:pt>
                <c:pt idx="358">
                  <c:v>-1.03466E-83</c:v>
                </c:pt>
                <c:pt idx="359">
                  <c:v>-1.61699E-83</c:v>
                </c:pt>
                <c:pt idx="360">
                  <c:v>-1.7959699999999999E-83</c:v>
                </c:pt>
                <c:pt idx="361">
                  <c:v>-1.2494500000000001E-83</c:v>
                </c:pt>
                <c:pt idx="362">
                  <c:v>2.07522E-84</c:v>
                </c:pt>
                <c:pt idx="363">
                  <c:v>2.4577499999999998E-83</c:v>
                </c:pt>
                <c:pt idx="364">
                  <c:v>4.9307E-83</c:v>
                </c:pt>
                <c:pt idx="365">
                  <c:v>6.5943599999999999E-83</c:v>
                </c:pt>
                <c:pt idx="366">
                  <c:v>6.1903799999999997E-83</c:v>
                </c:pt>
                <c:pt idx="367">
                  <c:v>2.6730999999999998E-83</c:v>
                </c:pt>
                <c:pt idx="368">
                  <c:v>-4.2260400000000001E-83</c:v>
                </c:pt>
                <c:pt idx="369">
                  <c:v>-1.3367400000000001E-82</c:v>
                </c:pt>
                <c:pt idx="370">
                  <c:v>-2.1809700000000001E-82</c:v>
                </c:pt>
                <c:pt idx="371">
                  <c:v>-2.5163800000000001E-82</c:v>
                </c:pt>
                <c:pt idx="372">
                  <c:v>-1.8856E-82</c:v>
                </c:pt>
                <c:pt idx="373">
                  <c:v>1.13304E-85</c:v>
                </c:pt>
                <c:pt idx="374">
                  <c:v>3.0392E-82</c:v>
                </c:pt>
                <c:pt idx="375">
                  <c:v>6.5098500000000005E-82</c:v>
                </c:pt>
                <c:pt idx="376">
                  <c:v>9.0373500000000004E-82</c:v>
                </c:pt>
                <c:pt idx="377">
                  <c:v>8.8777999999999998E-82</c:v>
                </c:pt>
                <c:pt idx="378">
                  <c:v>4.50639E-82</c:v>
                </c:pt>
                <c:pt idx="379">
                  <c:v>-4.6141399999999997E-82</c:v>
                </c:pt>
                <c:pt idx="380">
                  <c:v>-1.7154800000000001E-81</c:v>
                </c:pt>
                <c:pt idx="381">
                  <c:v>-2.92978E-81</c:v>
                </c:pt>
                <c:pt idx="382">
                  <c:v>-3.5088100000000002E-81</c:v>
                </c:pt>
                <c:pt idx="383">
                  <c:v>-2.8065800000000001E-81</c:v>
                </c:pt>
                <c:pt idx="384">
                  <c:v>-3.7870299999999998E-82</c:v>
                </c:pt>
                <c:pt idx="385">
                  <c:v>3.7066700000000001E-81</c:v>
                </c:pt>
                <c:pt idx="386">
                  <c:v>8.5531899999999996E-81</c:v>
                </c:pt>
                <c:pt idx="387">
                  <c:v>1.2335700000000001E-80</c:v>
                </c:pt>
                <c:pt idx="388">
                  <c:v>1.2647800000000001E-80</c:v>
                </c:pt>
                <c:pt idx="389">
                  <c:v>7.28371E-81</c:v>
                </c:pt>
                <c:pt idx="390">
                  <c:v>-4.7168799999999998E-81</c:v>
                </c:pt>
                <c:pt idx="391">
                  <c:v>-2.1851000000000001E-80</c:v>
                </c:pt>
                <c:pt idx="392">
                  <c:v>-3.9194900000000001E-80</c:v>
                </c:pt>
                <c:pt idx="393">
                  <c:v>-4.8702999999999998E-80</c:v>
                </c:pt>
                <c:pt idx="394">
                  <c:v>-4.12974E-80</c:v>
                </c:pt>
                <c:pt idx="395">
                  <c:v>-1.0274500000000001E-80</c:v>
                </c:pt>
                <c:pt idx="396">
                  <c:v>4.4439299999999998E-80</c:v>
                </c:pt>
                <c:pt idx="397">
                  <c:v>1.11799E-79</c:v>
                </c:pt>
                <c:pt idx="398">
                  <c:v>1.6771100000000001E-79</c:v>
                </c:pt>
                <c:pt idx="399">
                  <c:v>1.7910999999999999E-79</c:v>
                </c:pt>
                <c:pt idx="400">
                  <c:v>1.1430699999999999E-79</c:v>
                </c:pt>
                <c:pt idx="401">
                  <c:v>-4.2814199999999998E-80</c:v>
                </c:pt>
                <c:pt idx="402">
                  <c:v>-2.7598000000000002E-79</c:v>
                </c:pt>
                <c:pt idx="403">
                  <c:v>-5.2213700000000003E-79</c:v>
                </c:pt>
                <c:pt idx="404">
                  <c:v>-6.7305099999999995E-79</c:v>
                </c:pt>
                <c:pt idx="405">
                  <c:v>-6.0176500000000005E-79</c:v>
                </c:pt>
                <c:pt idx="406">
                  <c:v>-2.0849900000000001E-79</c:v>
                </c:pt>
                <c:pt idx="407">
                  <c:v>5.2120499999999998E-79</c:v>
                </c:pt>
                <c:pt idx="408">
                  <c:v>1.4531899999999999E-78</c:v>
                </c:pt>
                <c:pt idx="409">
                  <c:v>2.2710900000000001E-78</c:v>
                </c:pt>
                <c:pt idx="410">
                  <c:v>2.5224800000000002E-78</c:v>
                </c:pt>
                <c:pt idx="411">
                  <c:v>1.7548799999999999E-78</c:v>
                </c:pt>
                <c:pt idx="412">
                  <c:v>-2.9146800000000001E-79</c:v>
                </c:pt>
                <c:pt idx="413">
                  <c:v>-3.4519600000000001E-78</c:v>
                </c:pt>
                <c:pt idx="414">
                  <c:v>-6.9252600000000005E-78</c:v>
                </c:pt>
                <c:pt idx="415">
                  <c:v>-9.2619100000000003E-78</c:v>
                </c:pt>
                <c:pt idx="416">
                  <c:v>-8.6945199999999994E-78</c:v>
                </c:pt>
                <c:pt idx="417">
                  <c:v>-3.7544299999999999E-78</c:v>
                </c:pt>
                <c:pt idx="418">
                  <c:v>5.9355499999999997E-78</c:v>
                </c:pt>
                <c:pt idx="419">
                  <c:v>1.8774800000000001E-77</c:v>
                </c:pt>
                <c:pt idx="420">
                  <c:v>3.0632099999999999E-77</c:v>
                </c:pt>
                <c:pt idx="421">
                  <c:v>3.53431E-77</c:v>
                </c:pt>
                <c:pt idx="422">
                  <c:v>2.6483599999999998E-77</c:v>
                </c:pt>
                <c:pt idx="423">
                  <c:v>-1.5913800000000001E-80</c:v>
                </c:pt>
                <c:pt idx="424">
                  <c:v>-4.26862E-77</c:v>
                </c:pt>
                <c:pt idx="425">
                  <c:v>-9.1432100000000005E-77</c:v>
                </c:pt>
                <c:pt idx="426">
                  <c:v>-1.26931E-76</c:v>
                </c:pt>
                <c:pt idx="427">
                  <c:v>-1.24691E-76</c:v>
                </c:pt>
                <c:pt idx="428">
                  <c:v>-6.3293100000000002E-77</c:v>
                </c:pt>
                <c:pt idx="429">
                  <c:v>6.4806500000000001E-77</c:v>
                </c:pt>
                <c:pt idx="430">
                  <c:v>2.4094299999999999E-76</c:v>
                </c:pt>
                <c:pt idx="431">
                  <c:v>4.1149399999999999E-76</c:v>
                </c:pt>
                <c:pt idx="432">
                  <c:v>4.9281900000000001E-76</c:v>
                </c:pt>
                <c:pt idx="433">
                  <c:v>3.9418900000000001E-76</c:v>
                </c:pt>
                <c:pt idx="434">
                  <c:v>5.31896E-77</c:v>
                </c:pt>
                <c:pt idx="435">
                  <c:v>-5.2060900000000002E-76</c:v>
                </c:pt>
                <c:pt idx="436">
                  <c:v>-1.20131E-75</c:v>
                </c:pt>
                <c:pt idx="437">
                  <c:v>-1.73258E-75</c:v>
                </c:pt>
                <c:pt idx="438">
                  <c:v>-1.77641E-75</c:v>
                </c:pt>
                <c:pt idx="439">
                  <c:v>-1.0230099999999999E-75</c:v>
                </c:pt>
                <c:pt idx="440">
                  <c:v>6.6249600000000003E-76</c:v>
                </c:pt>
                <c:pt idx="441">
                  <c:v>3.0690099999999999E-75</c:v>
                </c:pt>
                <c:pt idx="442">
                  <c:v>5.5050100000000004E-75</c:v>
                </c:pt>
                <c:pt idx="443">
                  <c:v>6.8404299999999997E-75</c:v>
                </c:pt>
                <c:pt idx="444">
                  <c:v>5.8003000000000002E-75</c:v>
                </c:pt>
                <c:pt idx="445">
                  <c:v>1.4430799999999999E-75</c:v>
                </c:pt>
                <c:pt idx="446">
                  <c:v>-6.2415800000000002E-75</c:v>
                </c:pt>
                <c:pt idx="447">
                  <c:v>-1.5702400000000001E-74</c:v>
                </c:pt>
                <c:pt idx="448">
                  <c:v>-2.35553E-74</c:v>
                </c:pt>
                <c:pt idx="449">
                  <c:v>-2.51563E-74</c:v>
                </c:pt>
                <c:pt idx="450">
                  <c:v>-1.60546E-74</c:v>
                </c:pt>
                <c:pt idx="451">
                  <c:v>6.0133300000000004E-75</c:v>
                </c:pt>
                <c:pt idx="452">
                  <c:v>3.8761999999999997E-74</c:v>
                </c:pt>
                <c:pt idx="453">
                  <c:v>7.3335199999999998E-74</c:v>
                </c:pt>
                <c:pt idx="454">
                  <c:v>9.4531399999999993E-74</c:v>
                </c:pt>
                <c:pt idx="455">
                  <c:v>8.4519100000000001E-74</c:v>
                </c:pt>
                <c:pt idx="456">
                  <c:v>2.9284200000000001E-74</c:v>
                </c:pt>
                <c:pt idx="457">
                  <c:v>-7.3204300000000002E-74</c:v>
                </c:pt>
                <c:pt idx="458">
                  <c:v>-2.04104E-73</c:v>
                </c:pt>
                <c:pt idx="459">
                  <c:v>-3.1897900000000002E-73</c:v>
                </c:pt>
                <c:pt idx="460">
                  <c:v>-3.5428700000000003E-73</c:v>
                </c:pt>
                <c:pt idx="461">
                  <c:v>-2.4647600000000001E-73</c:v>
                </c:pt>
                <c:pt idx="462">
                  <c:v>4.0937300000000001E-74</c:v>
                </c:pt>
                <c:pt idx="463">
                  <c:v>4.84835E-73</c:v>
                </c:pt>
                <c:pt idx="464">
                  <c:v>9.7266699999999999E-73</c:v>
                </c:pt>
                <c:pt idx="465">
                  <c:v>1.3008500000000001E-72</c:v>
                </c:pt>
                <c:pt idx="466">
                  <c:v>1.2211599999999999E-72</c:v>
                </c:pt>
                <c:pt idx="467">
                  <c:v>5.2731700000000001E-73</c:v>
                </c:pt>
                <c:pt idx="468">
                  <c:v>-8.3366000000000004E-73</c:v>
                </c:pt>
                <c:pt idx="469">
                  <c:v>-2.63696E-72</c:v>
                </c:pt>
                <c:pt idx="470">
                  <c:v>-4.3023499999999999E-72</c:v>
                </c:pt>
                <c:pt idx="471">
                  <c:v>-4.96401E-72</c:v>
                </c:pt>
                <c:pt idx="472">
                  <c:v>-3.7196699999999998E-72</c:v>
                </c:pt>
                <c:pt idx="473">
                  <c:v>2.2351300000000001E-75</c:v>
                </c:pt>
                <c:pt idx="474">
                  <c:v>5.9953600000000001E-72</c:v>
                </c:pt>
                <c:pt idx="475">
                  <c:v>1.28418E-71</c:v>
                </c:pt>
                <c:pt idx="476">
                  <c:v>1.7827799999999999E-71</c:v>
                </c:pt>
                <c:pt idx="477">
                  <c:v>1.7512999999999999E-71</c:v>
                </c:pt>
                <c:pt idx="478">
                  <c:v>8.8896399999999995E-72</c:v>
                </c:pt>
                <c:pt idx="479">
                  <c:v>-9.1022000000000001E-72</c:v>
                </c:pt>
                <c:pt idx="480">
                  <c:v>-3.3840899999999998E-71</c:v>
                </c:pt>
                <c:pt idx="481">
                  <c:v>-5.7795199999999998E-71</c:v>
                </c:pt>
                <c:pt idx="482">
                  <c:v>-6.9217399999999996E-71</c:v>
                </c:pt>
                <c:pt idx="483">
                  <c:v>-5.5364700000000003E-71</c:v>
                </c:pt>
                <c:pt idx="484">
                  <c:v>-7.47059E-72</c:v>
                </c:pt>
                <c:pt idx="485">
                  <c:v>7.3120600000000006E-71</c:v>
                </c:pt>
                <c:pt idx="486">
                  <c:v>1.6872699999999999E-70</c:v>
                </c:pt>
                <c:pt idx="487">
                  <c:v>2.43344E-70</c:v>
                </c:pt>
                <c:pt idx="488">
                  <c:v>2.49501E-70</c:v>
                </c:pt>
                <c:pt idx="489">
                  <c:v>1.43684E-70</c:v>
                </c:pt>
                <c:pt idx="490">
                  <c:v>-9.3048900000000007E-71</c:v>
                </c:pt>
                <c:pt idx="491">
                  <c:v>-4.3104899999999998E-70</c:v>
                </c:pt>
                <c:pt idx="492">
                  <c:v>-7.7318900000000001E-70</c:v>
                </c:pt>
                <c:pt idx="493">
                  <c:v>-9.6075300000000006E-70</c:v>
                </c:pt>
                <c:pt idx="494">
                  <c:v>-8.1466399999999995E-70</c:v>
                </c:pt>
                <c:pt idx="495">
                  <c:v>-2.02683E-70</c:v>
                </c:pt>
                <c:pt idx="496">
                  <c:v>8.7664299999999997E-70</c:v>
                </c:pt>
                <c:pt idx="497">
                  <c:v>2.2054299999999999E-69</c:v>
                </c:pt>
                <c:pt idx="498">
                  <c:v>3.3083900000000001E-69</c:v>
                </c:pt>
                <c:pt idx="499">
                  <c:v>3.5332499999999999E-69</c:v>
                </c:pt>
                <c:pt idx="500">
                  <c:v>2.2549099999999999E-69</c:v>
                </c:pt>
                <c:pt idx="501">
                  <c:v>-8.4458500000000006E-70</c:v>
                </c:pt>
                <c:pt idx="502">
                  <c:v>-5.4441999999999999E-69</c:v>
                </c:pt>
                <c:pt idx="503">
                  <c:v>-1.03001E-68</c:v>
                </c:pt>
                <c:pt idx="504">
                  <c:v>-1.32771E-68</c:v>
                </c:pt>
                <c:pt idx="505">
                  <c:v>-1.18709E-68</c:v>
                </c:pt>
                <c:pt idx="506">
                  <c:v>-4.1130199999999999E-69</c:v>
                </c:pt>
                <c:pt idx="507">
                  <c:v>1.0281700000000001E-68</c:v>
                </c:pt>
                <c:pt idx="508">
                  <c:v>2.8666799999999999E-68</c:v>
                </c:pt>
                <c:pt idx="509">
                  <c:v>4.4801300000000002E-68</c:v>
                </c:pt>
                <c:pt idx="510">
                  <c:v>4.9760300000000003E-68</c:v>
                </c:pt>
                <c:pt idx="511">
                  <c:v>3.46181E-68</c:v>
                </c:pt>
                <c:pt idx="512">
                  <c:v>-5.7497199999999995E-69</c:v>
                </c:pt>
                <c:pt idx="513">
                  <c:v>-6.8096000000000001E-68</c:v>
                </c:pt>
                <c:pt idx="514">
                  <c:v>-1.3661300000000001E-67</c:v>
                </c:pt>
                <c:pt idx="515">
                  <c:v>-1.82707E-67</c:v>
                </c:pt>
                <c:pt idx="516">
                  <c:v>-1.7151500000000001E-67</c:v>
                </c:pt>
                <c:pt idx="517">
                  <c:v>-7.4062700000000004E-68</c:v>
                </c:pt>
                <c:pt idx="518">
                  <c:v>1.17089E-67</c:v>
                </c:pt>
                <c:pt idx="519">
                  <c:v>3.70366E-67</c:v>
                </c:pt>
                <c:pt idx="520">
                  <c:v>6.0427300000000005E-67</c:v>
                </c:pt>
                <c:pt idx="521">
                  <c:v>6.9720499999999996E-67</c:v>
                </c:pt>
                <c:pt idx="522">
                  <c:v>5.2243599999999998E-67</c:v>
                </c:pt>
                <c:pt idx="523">
                  <c:v>-3.1392799999999997E-70</c:v>
                </c:pt>
                <c:pt idx="524">
                  <c:v>-8.4205999999999994E-67</c:v>
                </c:pt>
                <c:pt idx="525">
                  <c:v>-1.8036600000000001E-66</c:v>
                </c:pt>
                <c:pt idx="526">
                  <c:v>-2.50395E-66</c:v>
                </c:pt>
                <c:pt idx="527">
                  <c:v>-2.4597399999999999E-66</c:v>
                </c:pt>
                <c:pt idx="528">
                  <c:v>-1.2485700000000001E-66</c:v>
                </c:pt>
                <c:pt idx="529">
                  <c:v>1.27842E-66</c:v>
                </c:pt>
                <c:pt idx="530">
                  <c:v>4.7530200000000003E-66</c:v>
                </c:pt>
                <c:pt idx="531">
                  <c:v>8.1174500000000004E-66</c:v>
                </c:pt>
                <c:pt idx="532">
                  <c:v>9.7217200000000005E-66</c:v>
                </c:pt>
                <c:pt idx="533">
                  <c:v>7.7760800000000004E-66</c:v>
                </c:pt>
                <c:pt idx="534">
                  <c:v>1.04926E-66</c:v>
                </c:pt>
                <c:pt idx="535">
                  <c:v>-1.0269899999999999E-65</c:v>
                </c:pt>
                <c:pt idx="536">
                  <c:v>-2.3698000000000002E-65</c:v>
                </c:pt>
                <c:pt idx="537">
                  <c:v>-3.4178099999999999E-65</c:v>
                </c:pt>
                <c:pt idx="538">
                  <c:v>-3.5042799999999999E-65</c:v>
                </c:pt>
                <c:pt idx="539">
                  <c:v>-2.0180699999999999E-65</c:v>
                </c:pt>
                <c:pt idx="540">
                  <c:v>1.3068899999999999E-65</c:v>
                </c:pt>
                <c:pt idx="541">
                  <c:v>6.0541700000000002E-65</c:v>
                </c:pt>
                <c:pt idx="542">
                  <c:v>1.08596E-64</c:v>
                </c:pt>
                <c:pt idx="543">
                  <c:v>1.3494E-64</c:v>
                </c:pt>
                <c:pt idx="544">
                  <c:v>1.1442100000000001E-64</c:v>
                </c:pt>
                <c:pt idx="545">
                  <c:v>2.8467299999999999E-65</c:v>
                </c:pt>
                <c:pt idx="546">
                  <c:v>-1.2312599999999999E-64</c:v>
                </c:pt>
                <c:pt idx="547">
                  <c:v>-3.0975699999999999E-64</c:v>
                </c:pt>
                <c:pt idx="548">
                  <c:v>-4.6467000000000002E-64</c:v>
                </c:pt>
                <c:pt idx="549">
                  <c:v>-4.9625300000000001E-64</c:v>
                </c:pt>
                <c:pt idx="550">
                  <c:v>-3.1670599999999998E-64</c:v>
                </c:pt>
                <c:pt idx="551">
                  <c:v>1.18624E-64</c:v>
                </c:pt>
                <c:pt idx="552">
                  <c:v>7.6464900000000002E-64</c:v>
                </c:pt>
                <c:pt idx="553">
                  <c:v>1.44667E-63</c:v>
                </c:pt>
                <c:pt idx="554">
                  <c:v>1.8648000000000001E-63</c:v>
                </c:pt>
                <c:pt idx="555">
                  <c:v>1.6672899999999999E-63</c:v>
                </c:pt>
                <c:pt idx="556">
                  <c:v>5.7768200000000002E-64</c:v>
                </c:pt>
                <c:pt idx="557">
                  <c:v>-1.4440799999999999E-63</c:v>
                </c:pt>
                <c:pt idx="558">
                  <c:v>-4.0263099999999999E-63</c:v>
                </c:pt>
                <c:pt idx="559">
                  <c:v>-6.2924299999999996E-63</c:v>
                </c:pt>
                <c:pt idx="560">
                  <c:v>-6.9889299999999998E-63</c:v>
                </c:pt>
                <c:pt idx="561">
                  <c:v>-4.8621799999999995E-63</c:v>
                </c:pt>
                <c:pt idx="562">
                  <c:v>8.0755999999999996E-64</c:v>
                </c:pt>
                <c:pt idx="563">
                  <c:v>9.5642199999999995E-63</c:v>
                </c:pt>
                <c:pt idx="564">
                  <c:v>1.91876E-62</c:v>
                </c:pt>
                <c:pt idx="565">
                  <c:v>2.5661600000000002E-62</c:v>
                </c:pt>
                <c:pt idx="566">
                  <c:v>2.4089599999999998E-62</c:v>
                </c:pt>
                <c:pt idx="567">
                  <c:v>1.04023E-62</c:v>
                </c:pt>
                <c:pt idx="568">
                  <c:v>-1.64454E-62</c:v>
                </c:pt>
                <c:pt idx="569">
                  <c:v>-5.20187E-62</c:v>
                </c:pt>
                <c:pt idx="570">
                  <c:v>-8.4871400000000002E-62</c:v>
                </c:pt>
                <c:pt idx="571">
                  <c:v>-9.7923800000000003E-62</c:v>
                </c:pt>
                <c:pt idx="572">
                  <c:v>-7.3377200000000001E-62</c:v>
                </c:pt>
                <c:pt idx="573">
                  <c:v>4.4091900000000003E-65</c:v>
                </c:pt>
                <c:pt idx="574">
                  <c:v>1.1826900000000001E-61</c:v>
                </c:pt>
                <c:pt idx="575">
                  <c:v>2.5332799999999999E-61</c:v>
                </c:pt>
                <c:pt idx="576">
                  <c:v>3.5168400000000003E-61</c:v>
                </c:pt>
                <c:pt idx="577">
                  <c:v>3.4547599999999998E-61</c:v>
                </c:pt>
                <c:pt idx="578">
                  <c:v>1.7536399999999999E-61</c:v>
                </c:pt>
                <c:pt idx="579">
                  <c:v>-1.79557E-61</c:v>
                </c:pt>
                <c:pt idx="580">
                  <c:v>-6.6757100000000005E-61</c:v>
                </c:pt>
                <c:pt idx="581">
                  <c:v>-1.1401099999999999E-60</c:v>
                </c:pt>
                <c:pt idx="582">
                  <c:v>-1.36544E-60</c:v>
                </c:pt>
                <c:pt idx="583">
                  <c:v>-1.09217E-60</c:v>
                </c:pt>
                <c:pt idx="584">
                  <c:v>-1.4737E-61</c:v>
                </c:pt>
                <c:pt idx="585">
                  <c:v>1.4424299999999999E-60</c:v>
                </c:pt>
                <c:pt idx="586">
                  <c:v>3.3284299999999998E-60</c:v>
                </c:pt>
                <c:pt idx="587">
                  <c:v>4.8003799999999999E-60</c:v>
                </c:pt>
                <c:pt idx="588">
                  <c:v>4.9218399999999998E-60</c:v>
                </c:pt>
                <c:pt idx="589">
                  <c:v>2.8344200000000002E-60</c:v>
                </c:pt>
                <c:pt idx="590">
                  <c:v>-1.83555E-60</c:v>
                </c:pt>
                <c:pt idx="591">
                  <c:v>-8.5032000000000005E-60</c:v>
                </c:pt>
                <c:pt idx="592">
                  <c:v>-1.5252500000000001E-59</c:v>
                </c:pt>
                <c:pt idx="593">
                  <c:v>-1.89525E-59</c:v>
                </c:pt>
                <c:pt idx="594">
                  <c:v>-1.60707E-59</c:v>
                </c:pt>
                <c:pt idx="595">
                  <c:v>-3.9982799999999998E-60</c:v>
                </c:pt>
                <c:pt idx="596">
                  <c:v>1.7293300000000001E-59</c:v>
                </c:pt>
                <c:pt idx="597">
                  <c:v>4.3506000000000001E-59</c:v>
                </c:pt>
                <c:pt idx="598">
                  <c:v>6.5263799999999998E-59</c:v>
                </c:pt>
                <c:pt idx="599">
                  <c:v>6.9699699999999999E-59</c:v>
                </c:pt>
                <c:pt idx="600">
                  <c:v>4.4482000000000001E-59</c:v>
                </c:pt>
                <c:pt idx="601">
                  <c:v>-1.66609E-59</c:v>
                </c:pt>
                <c:pt idx="602">
                  <c:v>-1.0739600000000001E-58</c:v>
                </c:pt>
                <c:pt idx="603">
                  <c:v>-2.0318699999999999E-58</c:v>
                </c:pt>
                <c:pt idx="604">
                  <c:v>-2.6191500000000002E-58</c:v>
                </c:pt>
                <c:pt idx="605">
                  <c:v>-2.34174E-58</c:v>
                </c:pt>
                <c:pt idx="606">
                  <c:v>-8.1136499999999997E-59</c:v>
                </c:pt>
                <c:pt idx="607">
                  <c:v>2.0282500000000001E-58</c:v>
                </c:pt>
                <c:pt idx="608">
                  <c:v>5.6550400000000003E-58</c:v>
                </c:pt>
                <c:pt idx="609">
                  <c:v>8.8378500000000006E-58</c:v>
                </c:pt>
                <c:pt idx="610">
                  <c:v>9.8160899999999996E-58</c:v>
                </c:pt>
                <c:pt idx="611">
                  <c:v>6.82903E-58</c:v>
                </c:pt>
                <c:pt idx="612">
                  <c:v>-1.13423E-58</c:v>
                </c:pt>
                <c:pt idx="613">
                  <c:v>-1.34331E-57</c:v>
                </c:pt>
                <c:pt idx="614">
                  <c:v>-2.6949299999999998E-57</c:v>
                </c:pt>
                <c:pt idx="615">
                  <c:v>-3.6042299999999999E-57</c:v>
                </c:pt>
                <c:pt idx="616">
                  <c:v>-3.3834300000000001E-57</c:v>
                </c:pt>
                <c:pt idx="617">
                  <c:v>-1.46102E-57</c:v>
                </c:pt>
                <c:pt idx="618">
                  <c:v>2.3097900000000001E-57</c:v>
                </c:pt>
                <c:pt idx="619">
                  <c:v>7.3061200000000004E-57</c:v>
                </c:pt>
                <c:pt idx="620">
                  <c:v>1.19204E-56</c:v>
                </c:pt>
                <c:pt idx="621">
                  <c:v>1.3753600000000001E-56</c:v>
                </c:pt>
                <c:pt idx="622">
                  <c:v>1.0305999999999999E-56</c:v>
                </c:pt>
                <c:pt idx="623">
                  <c:v>-6.1927900000000005E-60</c:v>
                </c:pt>
                <c:pt idx="624">
                  <c:v>-1.66111E-56</c:v>
                </c:pt>
                <c:pt idx="625">
                  <c:v>-3.5580399999999999E-56</c:v>
                </c:pt>
                <c:pt idx="626">
                  <c:v>-4.9394800000000003E-56</c:v>
                </c:pt>
                <c:pt idx="627">
                  <c:v>-4.8522700000000002E-56</c:v>
                </c:pt>
                <c:pt idx="628">
                  <c:v>-2.4630199999999999E-56</c:v>
                </c:pt>
                <c:pt idx="629">
                  <c:v>2.52191E-56</c:v>
                </c:pt>
                <c:pt idx="630">
                  <c:v>9.3761699999999992E-56</c:v>
                </c:pt>
                <c:pt idx="631">
                  <c:v>1.60131E-55</c:v>
                </c:pt>
                <c:pt idx="632">
                  <c:v>1.91778E-55</c:v>
                </c:pt>
                <c:pt idx="633">
                  <c:v>1.53397E-55</c:v>
                </c:pt>
                <c:pt idx="634">
                  <c:v>2.0698500000000002E-56</c:v>
                </c:pt>
                <c:pt idx="635">
                  <c:v>-2.0259300000000001E-55</c:v>
                </c:pt>
                <c:pt idx="636">
                  <c:v>-4.6748499999999997E-55</c:v>
                </c:pt>
                <c:pt idx="637">
                  <c:v>-6.7422299999999996E-55</c:v>
                </c:pt>
                <c:pt idx="638">
                  <c:v>-6.9128200000000007E-55</c:v>
                </c:pt>
                <c:pt idx="639">
                  <c:v>-3.9810000000000001E-55</c:v>
                </c:pt>
                <c:pt idx="640">
                  <c:v>2.5780700000000002E-55</c:v>
                </c:pt>
                <c:pt idx="641">
                  <c:v>1.1942899999999999E-54</c:v>
                </c:pt>
                <c:pt idx="642">
                  <c:v>2.1422500000000001E-54</c:v>
                </c:pt>
                <c:pt idx="643">
                  <c:v>2.6619199999999998E-54</c:v>
                </c:pt>
                <c:pt idx="644">
                  <c:v>2.2571599999999999E-54</c:v>
                </c:pt>
                <c:pt idx="645">
                  <c:v>5.61567E-55</c:v>
                </c:pt>
                <c:pt idx="646">
                  <c:v>-2.4288799999999999E-54</c:v>
                </c:pt>
                <c:pt idx="647">
                  <c:v>-6.1105000000000006E-54</c:v>
                </c:pt>
                <c:pt idx="648">
                  <c:v>-9.1664299999999995E-54</c:v>
                </c:pt>
                <c:pt idx="649">
                  <c:v>-9.7894599999999999E-54</c:v>
                </c:pt>
                <c:pt idx="650">
                  <c:v>-6.2475899999999997E-54</c:v>
                </c:pt>
                <c:pt idx="651">
                  <c:v>2.3400599999999999E-54</c:v>
                </c:pt>
                <c:pt idx="652">
                  <c:v>1.5084E-53</c:v>
                </c:pt>
                <c:pt idx="653">
                  <c:v>2.8538000000000002E-53</c:v>
                </c:pt>
                <c:pt idx="654">
                  <c:v>3.67865E-53</c:v>
                </c:pt>
                <c:pt idx="655">
                  <c:v>3.2890200000000001E-53</c:v>
                </c:pt>
                <c:pt idx="656">
                  <c:v>1.13958E-53</c:v>
                </c:pt>
                <c:pt idx="657">
                  <c:v>-2.84871E-53</c:v>
                </c:pt>
                <c:pt idx="658">
                  <c:v>-7.9426100000000003E-53</c:v>
                </c:pt>
                <c:pt idx="659">
                  <c:v>-1.2412900000000001E-52</c:v>
                </c:pt>
                <c:pt idx="660">
                  <c:v>-1.37869E-52</c:v>
                </c:pt>
                <c:pt idx="661">
                  <c:v>-9.5914999999999996E-53</c:v>
                </c:pt>
                <c:pt idx="662">
                  <c:v>1.5930499999999999E-53</c:v>
                </c:pt>
                <c:pt idx="663">
                  <c:v>1.8867099999999999E-52</c:v>
                </c:pt>
                <c:pt idx="664">
                  <c:v>3.7850900000000002E-52</c:v>
                </c:pt>
                <c:pt idx="665">
                  <c:v>5.06221E-52</c:v>
                </c:pt>
                <c:pt idx="666">
                  <c:v>4.7520899999999999E-52</c:v>
                </c:pt>
                <c:pt idx="667">
                  <c:v>2.0520300000000001E-52</c:v>
                </c:pt>
                <c:pt idx="668">
                  <c:v>-3.2441500000000001E-52</c:v>
                </c:pt>
                <c:pt idx="669">
                  <c:v>-1.02616E-51</c:v>
                </c:pt>
                <c:pt idx="670">
                  <c:v>-1.67424E-51</c:v>
                </c:pt>
                <c:pt idx="671">
                  <c:v>-1.9317199999999999E-51</c:v>
                </c:pt>
                <c:pt idx="672">
                  <c:v>-1.44749E-51</c:v>
                </c:pt>
                <c:pt idx="673">
                  <c:v>8.6978999999999993E-55</c:v>
                </c:pt>
                <c:pt idx="674">
                  <c:v>2.33307E-51</c:v>
                </c:pt>
                <c:pt idx="675">
                  <c:v>4.9973399999999999E-51</c:v>
                </c:pt>
                <c:pt idx="676">
                  <c:v>6.9375899999999997E-51</c:v>
                </c:pt>
                <c:pt idx="677">
                  <c:v>6.8151099999999998E-51</c:v>
                </c:pt>
                <c:pt idx="678">
                  <c:v>3.4593600000000001E-51</c:v>
                </c:pt>
                <c:pt idx="679">
                  <c:v>-3.5420800000000002E-51</c:v>
                </c:pt>
                <c:pt idx="680">
                  <c:v>-1.3168999999999999E-50</c:v>
                </c:pt>
                <c:pt idx="681">
                  <c:v>-2.2490699999999999E-50</c:v>
                </c:pt>
                <c:pt idx="682">
                  <c:v>-2.69356E-50</c:v>
                </c:pt>
                <c:pt idx="683">
                  <c:v>-2.1544899999999998E-50</c:v>
                </c:pt>
                <c:pt idx="684">
                  <c:v>-2.9071399999999997E-51</c:v>
                </c:pt>
                <c:pt idx="685">
                  <c:v>2.84545E-50</c:v>
                </c:pt>
                <c:pt idx="686">
                  <c:v>6.56592E-50</c:v>
                </c:pt>
                <c:pt idx="687">
                  <c:v>9.4696000000000006E-50</c:v>
                </c:pt>
                <c:pt idx="688">
                  <c:v>9.7091900000000005E-50</c:v>
                </c:pt>
                <c:pt idx="689">
                  <c:v>5.5913900000000003E-50</c:v>
                </c:pt>
                <c:pt idx="690">
                  <c:v>-3.62095E-50</c:v>
                </c:pt>
                <c:pt idx="691">
                  <c:v>-1.6774100000000001E-49</c:v>
                </c:pt>
                <c:pt idx="692">
                  <c:v>-3.00883E-49</c:v>
                </c:pt>
                <c:pt idx="693">
                  <c:v>-3.7387200000000003E-49</c:v>
                </c:pt>
                <c:pt idx="694">
                  <c:v>-3.1702299999999999E-49</c:v>
                </c:pt>
                <c:pt idx="695">
                  <c:v>-7.8873200000000003E-50</c:v>
                </c:pt>
                <c:pt idx="696">
                  <c:v>3.4114100000000001E-49</c:v>
                </c:pt>
                <c:pt idx="697">
                  <c:v>8.5823199999999997E-49</c:v>
                </c:pt>
                <c:pt idx="698">
                  <c:v>1.28744E-48</c:v>
                </c:pt>
                <c:pt idx="699">
                  <c:v>1.3749499999999998E-48</c:v>
                </c:pt>
                <c:pt idx="700">
                  <c:v>8.7748599999999997E-49</c:v>
                </c:pt>
                <c:pt idx="701">
                  <c:v>-3.28666E-49</c:v>
                </c:pt>
                <c:pt idx="702">
                  <c:v>-2.1185799999999999E-48</c:v>
                </c:pt>
                <c:pt idx="703">
                  <c:v>-4.0082300000000002E-48</c:v>
                </c:pt>
                <c:pt idx="704">
                  <c:v>-5.1667300000000001E-48</c:v>
                </c:pt>
                <c:pt idx="705">
                  <c:v>-4.6194899999999999E-48</c:v>
                </c:pt>
                <c:pt idx="706">
                  <c:v>-1.60056E-48</c:v>
                </c:pt>
                <c:pt idx="707">
                  <c:v>4.0010700000000001E-48</c:v>
                </c:pt>
                <c:pt idx="708">
                  <c:v>1.1155600000000001E-47</c:v>
                </c:pt>
                <c:pt idx="709">
                  <c:v>1.7434200000000001E-47</c:v>
                </c:pt>
                <c:pt idx="710">
                  <c:v>1.9363999999999999E-47</c:v>
                </c:pt>
                <c:pt idx="711">
                  <c:v>1.34715E-47</c:v>
                </c:pt>
                <c:pt idx="712">
                  <c:v>-2.2374799999999999E-48</c:v>
                </c:pt>
                <c:pt idx="713">
                  <c:v>-2.6499200000000001E-47</c:v>
                </c:pt>
                <c:pt idx="714">
                  <c:v>-5.31623E-47</c:v>
                </c:pt>
                <c:pt idx="715">
                  <c:v>-7.1099700000000004E-47</c:v>
                </c:pt>
                <c:pt idx="716">
                  <c:v>-6.6744099999999997E-47</c:v>
                </c:pt>
                <c:pt idx="717">
                  <c:v>-2.88212E-47</c:v>
                </c:pt>
                <c:pt idx="718">
                  <c:v>4.5564699999999997E-47</c:v>
                </c:pt>
                <c:pt idx="719">
                  <c:v>1.4412599999999999E-46</c:v>
                </c:pt>
                <c:pt idx="720">
                  <c:v>2.3515E-46</c:v>
                </c:pt>
                <c:pt idx="721">
                  <c:v>2.71314E-46</c:v>
                </c:pt>
                <c:pt idx="722">
                  <c:v>2.03303E-46</c:v>
                </c:pt>
                <c:pt idx="723">
                  <c:v>-1.22164E-49</c:v>
                </c:pt>
                <c:pt idx="724">
                  <c:v>-3.2768400000000002E-46</c:v>
                </c:pt>
                <c:pt idx="725">
                  <c:v>-7.0188600000000006E-46</c:v>
                </c:pt>
                <c:pt idx="726">
                  <c:v>-9.7439899999999993E-46</c:v>
                </c:pt>
                <c:pt idx="727">
                  <c:v>-9.5719600000000003E-46</c:v>
                </c:pt>
                <c:pt idx="728">
                  <c:v>-4.8587399999999999E-46</c:v>
                </c:pt>
                <c:pt idx="729">
                  <c:v>4.9749200000000002E-46</c:v>
                </c:pt>
                <c:pt idx="730">
                  <c:v>1.8496199999999999E-45</c:v>
                </c:pt>
                <c:pt idx="731">
                  <c:v>3.1588700000000002E-45</c:v>
                </c:pt>
                <c:pt idx="732">
                  <c:v>3.7831600000000002E-45</c:v>
                </c:pt>
                <c:pt idx="733">
                  <c:v>3.0260200000000002E-45</c:v>
                </c:pt>
                <c:pt idx="734">
                  <c:v>4.0831400000000001E-46</c:v>
                </c:pt>
                <c:pt idx="735">
                  <c:v>-3.9965000000000002E-45</c:v>
                </c:pt>
                <c:pt idx="736">
                  <c:v>-9.2219699999999997E-45</c:v>
                </c:pt>
                <c:pt idx="737">
                  <c:v>-1.3300200000000001E-44</c:v>
                </c:pt>
                <c:pt idx="738">
                  <c:v>-1.3636800000000001E-44</c:v>
                </c:pt>
                <c:pt idx="739">
                  <c:v>-7.8532200000000002E-45</c:v>
                </c:pt>
                <c:pt idx="740">
                  <c:v>5.0857000000000001E-45</c:v>
                </c:pt>
                <c:pt idx="741">
                  <c:v>2.3559499999999999E-44</c:v>
                </c:pt>
                <c:pt idx="742">
                  <c:v>4.2259599999999999E-44</c:v>
                </c:pt>
                <c:pt idx="743">
                  <c:v>5.2511100000000005E-44</c:v>
                </c:pt>
                <c:pt idx="744">
                  <c:v>4.4526499999999998E-44</c:v>
                </c:pt>
                <c:pt idx="745">
                  <c:v>1.10779E-44</c:v>
                </c:pt>
                <c:pt idx="746">
                  <c:v>-4.7914000000000002E-44</c:v>
                </c:pt>
                <c:pt idx="747">
                  <c:v>-1.2054E-43</c:v>
                </c:pt>
                <c:pt idx="748">
                  <c:v>-1.8082400000000001E-43</c:v>
                </c:pt>
                <c:pt idx="749">
                  <c:v>-1.93114E-43</c:v>
                </c:pt>
                <c:pt idx="750">
                  <c:v>-1.23245E-43</c:v>
                </c:pt>
                <c:pt idx="751">
                  <c:v>4.6161799999999999E-44</c:v>
                </c:pt>
                <c:pt idx="752">
                  <c:v>2.9755899999999999E-43</c:v>
                </c:pt>
                <c:pt idx="753">
                  <c:v>5.6296300000000001E-43</c:v>
                </c:pt>
                <c:pt idx="754">
                  <c:v>7.2567800000000004E-43</c:v>
                </c:pt>
                <c:pt idx="755">
                  <c:v>6.4881699999999999E-43</c:v>
                </c:pt>
                <c:pt idx="756">
                  <c:v>2.2480199999999998E-43</c:v>
                </c:pt>
                <c:pt idx="757">
                  <c:v>-5.6195899999999996E-43</c:v>
                </c:pt>
                <c:pt idx="758">
                  <c:v>-1.5668200000000001E-42</c:v>
                </c:pt>
                <c:pt idx="759">
                  <c:v>-2.4486700000000001E-42</c:v>
                </c:pt>
                <c:pt idx="760">
                  <c:v>-2.7197100000000001E-42</c:v>
                </c:pt>
                <c:pt idx="761">
                  <c:v>-1.8920899999999999E-42</c:v>
                </c:pt>
                <c:pt idx="762">
                  <c:v>3.14258E-43</c:v>
                </c:pt>
                <c:pt idx="763">
                  <c:v>3.7218699999999998E-42</c:v>
                </c:pt>
                <c:pt idx="764">
                  <c:v>7.4667499999999996E-42</c:v>
                </c:pt>
                <c:pt idx="765">
                  <c:v>9.9861000000000005E-42</c:v>
                </c:pt>
                <c:pt idx="766">
                  <c:v>9.3743399999999998E-42</c:v>
                </c:pt>
                <c:pt idx="767">
                  <c:v>4.0479899999999997E-42</c:v>
                </c:pt>
                <c:pt idx="768">
                  <c:v>-6.3996600000000004E-42</c:v>
                </c:pt>
                <c:pt idx="769">
                  <c:v>-2.02428E-41</c:v>
                </c:pt>
                <c:pt idx="770">
                  <c:v>-3.3027299999999998E-41</c:v>
                </c:pt>
                <c:pt idx="771">
                  <c:v>-3.8106599999999999E-41</c:v>
                </c:pt>
                <c:pt idx="772">
                  <c:v>-2.85544E-41</c:v>
                </c:pt>
                <c:pt idx="773">
                  <c:v>1.7158099999999999E-44</c:v>
                </c:pt>
                <c:pt idx="774">
                  <c:v>4.6023800000000003E-41</c:v>
                </c:pt>
                <c:pt idx="775">
                  <c:v>9.8581299999999992E-41</c:v>
                </c:pt>
                <c:pt idx="776">
                  <c:v>1.3685600000000001E-40</c:v>
                </c:pt>
                <c:pt idx="777">
                  <c:v>1.3444E-40</c:v>
                </c:pt>
                <c:pt idx="778">
                  <c:v>6.8241999999999998E-41</c:v>
                </c:pt>
                <c:pt idx="779">
                  <c:v>-6.9873700000000001E-41</c:v>
                </c:pt>
                <c:pt idx="780">
                  <c:v>-2.5978199999999998E-40</c:v>
                </c:pt>
                <c:pt idx="781">
                  <c:v>-4.4366899999999997E-40</c:v>
                </c:pt>
                <c:pt idx="782">
                  <c:v>-5.3135299999999999E-40</c:v>
                </c:pt>
                <c:pt idx="783">
                  <c:v>-4.2501099999999997E-40</c:v>
                </c:pt>
                <c:pt idx="784">
                  <c:v>-5.7348499999999997E-41</c:v>
                </c:pt>
                <c:pt idx="785">
                  <c:v>5.6131599999999999E-40</c:v>
                </c:pt>
                <c:pt idx="786">
                  <c:v>1.2952400000000001E-39</c:v>
                </c:pt>
                <c:pt idx="787">
                  <c:v>1.8680499999999999E-39</c:v>
                </c:pt>
                <c:pt idx="788">
                  <c:v>1.9153099999999999E-39</c:v>
                </c:pt>
                <c:pt idx="789">
                  <c:v>1.1030000000000001E-39</c:v>
                </c:pt>
                <c:pt idx="790">
                  <c:v>-7.1429700000000004E-40</c:v>
                </c:pt>
                <c:pt idx="791">
                  <c:v>-3.3089800000000001E-39</c:v>
                </c:pt>
                <c:pt idx="792">
                  <c:v>-5.93545E-39</c:v>
                </c:pt>
                <c:pt idx="793">
                  <c:v>-7.3752900000000004E-39</c:v>
                </c:pt>
                <c:pt idx="794">
                  <c:v>-6.2538300000000002E-39</c:v>
                </c:pt>
                <c:pt idx="795">
                  <c:v>-1.5559099999999999E-39</c:v>
                </c:pt>
                <c:pt idx="796">
                  <c:v>6.7296099999999998E-39</c:v>
                </c:pt>
                <c:pt idx="797">
                  <c:v>1.6930099999999999E-38</c:v>
                </c:pt>
                <c:pt idx="798">
                  <c:v>2.5397099999999999E-38</c:v>
                </c:pt>
                <c:pt idx="799">
                  <c:v>2.7123299999999998E-38</c:v>
                </c:pt>
                <c:pt idx="800">
                  <c:v>1.731E-38</c:v>
                </c:pt>
                <c:pt idx="801">
                  <c:v>-6.4835200000000002E-39</c:v>
                </c:pt>
                <c:pt idx="802">
                  <c:v>-4.17928E-38</c:v>
                </c:pt>
                <c:pt idx="803">
                  <c:v>-7.9069300000000004E-38</c:v>
                </c:pt>
                <c:pt idx="804">
                  <c:v>-1.01923E-37</c:v>
                </c:pt>
                <c:pt idx="805">
                  <c:v>-9.1127700000000003E-38</c:v>
                </c:pt>
                <c:pt idx="806">
                  <c:v>-3.15739E-38</c:v>
                </c:pt>
                <c:pt idx="807">
                  <c:v>7.8928200000000005E-38</c:v>
                </c:pt>
                <c:pt idx="808">
                  <c:v>2.2006300000000001E-37</c:v>
                </c:pt>
                <c:pt idx="809">
                  <c:v>3.4392099999999999E-37</c:v>
                </c:pt>
                <c:pt idx="810">
                  <c:v>3.8198900000000001E-37</c:v>
                </c:pt>
                <c:pt idx="811">
                  <c:v>2.6574799999999999E-37</c:v>
                </c:pt>
                <c:pt idx="812">
                  <c:v>-4.41382E-38</c:v>
                </c:pt>
                <c:pt idx="813">
                  <c:v>-5.22744E-37</c:v>
                </c:pt>
                <c:pt idx="814">
                  <c:v>-1.04872E-36</c:v>
                </c:pt>
                <c:pt idx="815">
                  <c:v>-1.4025700000000001E-36</c:v>
                </c:pt>
                <c:pt idx="816">
                  <c:v>-1.31665E-36</c:v>
                </c:pt>
                <c:pt idx="817">
                  <c:v>-5.6854800000000001E-37</c:v>
                </c:pt>
                <c:pt idx="818">
                  <c:v>8.98844E-37</c:v>
                </c:pt>
                <c:pt idx="819">
                  <c:v>2.8431400000000001E-36</c:v>
                </c:pt>
                <c:pt idx="820">
                  <c:v>4.6387499999999998E-36</c:v>
                </c:pt>
                <c:pt idx="821">
                  <c:v>5.3521499999999998E-36</c:v>
                </c:pt>
                <c:pt idx="822">
                  <c:v>4.0105200000000002E-36</c:v>
                </c:pt>
                <c:pt idx="823">
                  <c:v>-2.4099E-39</c:v>
                </c:pt>
                <c:pt idx="824">
                  <c:v>-6.4641400000000006E-36</c:v>
                </c:pt>
                <c:pt idx="825">
                  <c:v>-1.38459E-35</c:v>
                </c:pt>
                <c:pt idx="826">
                  <c:v>-1.9221700000000001E-35</c:v>
                </c:pt>
                <c:pt idx="827">
                  <c:v>-1.8882400000000001E-35</c:v>
                </c:pt>
                <c:pt idx="828">
                  <c:v>-9.5847299999999999E-36</c:v>
                </c:pt>
                <c:pt idx="829">
                  <c:v>9.8138999999999999E-36</c:v>
                </c:pt>
                <c:pt idx="830">
                  <c:v>3.64869E-35</c:v>
                </c:pt>
                <c:pt idx="831">
                  <c:v>6.2314199999999995E-35</c:v>
                </c:pt>
                <c:pt idx="832">
                  <c:v>7.4629500000000004E-35</c:v>
                </c:pt>
                <c:pt idx="833">
                  <c:v>5.9693599999999999E-35</c:v>
                </c:pt>
                <c:pt idx="834">
                  <c:v>8.0547200000000002E-36</c:v>
                </c:pt>
                <c:pt idx="835">
                  <c:v>-7.8837899999999995E-35</c:v>
                </c:pt>
                <c:pt idx="836">
                  <c:v>-1.8191999999999999E-34</c:v>
                </c:pt>
                <c:pt idx="837">
                  <c:v>-2.6237099999999999E-34</c:v>
                </c:pt>
                <c:pt idx="838">
                  <c:v>-2.6900900000000001E-34</c:v>
                </c:pt>
                <c:pt idx="839">
                  <c:v>-1.54919E-34</c:v>
                </c:pt>
                <c:pt idx="840">
                  <c:v>1.00324E-34</c:v>
                </c:pt>
                <c:pt idx="841">
                  <c:v>4.64753E-34</c:v>
                </c:pt>
                <c:pt idx="842">
                  <c:v>8.3364499999999996E-34</c:v>
                </c:pt>
                <c:pt idx="843">
                  <c:v>1.0358700000000001E-33</c:v>
                </c:pt>
                <c:pt idx="844">
                  <c:v>8.7836300000000008E-34</c:v>
                </c:pt>
                <c:pt idx="845">
                  <c:v>2.1853100000000001E-34</c:v>
                </c:pt>
                <c:pt idx="846">
                  <c:v>-9.4518800000000002E-34</c:v>
                </c:pt>
                <c:pt idx="847">
                  <c:v>-2.3778699999999999E-33</c:v>
                </c:pt>
                <c:pt idx="848">
                  <c:v>-3.5670700000000001E-33</c:v>
                </c:pt>
                <c:pt idx="849">
                  <c:v>-3.8095199999999998E-33</c:v>
                </c:pt>
                <c:pt idx="850">
                  <c:v>-2.4312200000000001E-33</c:v>
                </c:pt>
                <c:pt idx="851">
                  <c:v>9.1062299999999996E-34</c:v>
                </c:pt>
                <c:pt idx="852">
                  <c:v>5.8698799999999997E-33</c:v>
                </c:pt>
                <c:pt idx="853">
                  <c:v>1.1105400000000001E-32</c:v>
                </c:pt>
                <c:pt idx="854">
                  <c:v>1.4315300000000001E-32</c:v>
                </c:pt>
                <c:pt idx="855">
                  <c:v>1.27991E-32</c:v>
                </c:pt>
                <c:pt idx="856">
                  <c:v>4.4346200000000002E-33</c:v>
                </c:pt>
                <c:pt idx="857">
                  <c:v>-1.10856E-32</c:v>
                </c:pt>
                <c:pt idx="858">
                  <c:v>-3.0908299999999998E-32</c:v>
                </c:pt>
                <c:pt idx="859">
                  <c:v>-4.8304300000000001E-32</c:v>
                </c:pt>
                <c:pt idx="860">
                  <c:v>-5.3651099999999996E-32</c:v>
                </c:pt>
                <c:pt idx="861">
                  <c:v>-3.7324899999999998E-32</c:v>
                </c:pt>
                <c:pt idx="862">
                  <c:v>6.1992999999999997E-33</c:v>
                </c:pt>
                <c:pt idx="863">
                  <c:v>7.34204E-32</c:v>
                </c:pt>
                <c:pt idx="864">
                  <c:v>1.4729500000000001E-31</c:v>
                </c:pt>
                <c:pt idx="865">
                  <c:v>1.96993E-31</c:v>
                </c:pt>
                <c:pt idx="866">
                  <c:v>1.84925E-31</c:v>
                </c:pt>
                <c:pt idx="867">
                  <c:v>7.9853699999999998E-32</c:v>
                </c:pt>
                <c:pt idx="868">
                  <c:v>-1.2624399999999999E-31</c:v>
                </c:pt>
                <c:pt idx="869">
                  <c:v>-3.9932499999999996E-31</c:v>
                </c:pt>
                <c:pt idx="870">
                  <c:v>-6.5152199999999999E-31</c:v>
                </c:pt>
                <c:pt idx="871">
                  <c:v>-7.5171999999999997E-31</c:v>
                </c:pt>
                <c:pt idx="872">
                  <c:v>-5.6328500000000001E-31</c:v>
                </c:pt>
                <c:pt idx="873">
                  <c:v>3.3847500000000001E-34</c:v>
                </c:pt>
                <c:pt idx="874">
                  <c:v>9.0790100000000005E-31</c:v>
                </c:pt>
                <c:pt idx="875">
                  <c:v>1.9446899999999999E-30</c:v>
                </c:pt>
                <c:pt idx="876">
                  <c:v>2.69973E-30</c:v>
                </c:pt>
                <c:pt idx="877">
                  <c:v>2.65207E-30</c:v>
                </c:pt>
                <c:pt idx="878">
                  <c:v>1.3461900000000001E-30</c:v>
                </c:pt>
                <c:pt idx="879">
                  <c:v>-1.37838E-30</c:v>
                </c:pt>
                <c:pt idx="880">
                  <c:v>-5.1246599999999997E-30</c:v>
                </c:pt>
                <c:pt idx="881">
                  <c:v>-8.7521499999999995E-30</c:v>
                </c:pt>
                <c:pt idx="882">
                  <c:v>-1.0481899999999999E-29</c:v>
                </c:pt>
                <c:pt idx="883">
                  <c:v>-8.3840900000000006E-30</c:v>
                </c:pt>
                <c:pt idx="884">
                  <c:v>-1.1313000000000001E-30</c:v>
                </c:pt>
                <c:pt idx="885">
                  <c:v>1.1072900000000001E-29</c:v>
                </c:pt>
                <c:pt idx="886">
                  <c:v>2.5551000000000002E-29</c:v>
                </c:pt>
                <c:pt idx="887">
                  <c:v>3.6850500000000001E-29</c:v>
                </c:pt>
                <c:pt idx="888">
                  <c:v>3.7782899999999997E-29</c:v>
                </c:pt>
                <c:pt idx="889">
                  <c:v>2.1758600000000001E-29</c:v>
                </c:pt>
                <c:pt idx="890">
                  <c:v>-1.40908E-29</c:v>
                </c:pt>
                <c:pt idx="891">
                  <c:v>-6.5275399999999996E-29</c:v>
                </c:pt>
                <c:pt idx="892">
                  <c:v>-1.17087E-28</c:v>
                </c:pt>
                <c:pt idx="893">
                  <c:v>-1.45491E-28</c:v>
                </c:pt>
                <c:pt idx="894">
                  <c:v>-1.23368E-28</c:v>
                </c:pt>
                <c:pt idx="895">
                  <c:v>-3.0693099999999999E-29</c:v>
                </c:pt>
                <c:pt idx="896">
                  <c:v>1.3275400000000001E-28</c:v>
                </c:pt>
                <c:pt idx="897">
                  <c:v>3.33977E-28</c:v>
                </c:pt>
                <c:pt idx="898">
                  <c:v>5.0100200000000003E-28</c:v>
                </c:pt>
                <c:pt idx="899">
                  <c:v>5.3505499999999997E-28</c:v>
                </c:pt>
                <c:pt idx="900">
                  <c:v>3.4147000000000001E-28</c:v>
                </c:pt>
                <c:pt idx="901">
                  <c:v>-1.2789899999999999E-28</c:v>
                </c:pt>
                <c:pt idx="902">
                  <c:v>-8.2443700000000003E-28</c:v>
                </c:pt>
                <c:pt idx="903">
                  <c:v>-1.55978E-27</c:v>
                </c:pt>
                <c:pt idx="904">
                  <c:v>-2.01061E-27</c:v>
                </c:pt>
                <c:pt idx="905">
                  <c:v>-1.7976500000000001E-27</c:v>
                </c:pt>
                <c:pt idx="906">
                  <c:v>-6.2285100000000004E-28</c:v>
                </c:pt>
                <c:pt idx="907">
                  <c:v>1.557E-27</c:v>
                </c:pt>
                <c:pt idx="908">
                  <c:v>4.3411300000000002E-27</c:v>
                </c:pt>
                <c:pt idx="909">
                  <c:v>6.7844400000000001E-27</c:v>
                </c:pt>
                <c:pt idx="910">
                  <c:v>7.5353999999999996E-27</c:v>
                </c:pt>
                <c:pt idx="911">
                  <c:v>5.2423499999999998E-27</c:v>
                </c:pt>
                <c:pt idx="912">
                  <c:v>-8.7070400000000001E-28</c:v>
                </c:pt>
                <c:pt idx="913">
                  <c:v>-1.0312E-26</c:v>
                </c:pt>
                <c:pt idx="914">
                  <c:v>-2.0687899999999999E-26</c:v>
                </c:pt>
                <c:pt idx="915">
                  <c:v>-2.7668099999999998E-26</c:v>
                </c:pt>
                <c:pt idx="916">
                  <c:v>-2.5973199999999997E-26</c:v>
                </c:pt>
                <c:pt idx="917">
                  <c:v>-1.12156E-26</c:v>
                </c:pt>
                <c:pt idx="918">
                  <c:v>1.77313E-26</c:v>
                </c:pt>
                <c:pt idx="919">
                  <c:v>5.6085999999999998E-26</c:v>
                </c:pt>
                <c:pt idx="920">
                  <c:v>9.1507500000000003E-26</c:v>
                </c:pt>
                <c:pt idx="921">
                  <c:v>1.0558099999999999E-25</c:v>
                </c:pt>
                <c:pt idx="922">
                  <c:v>7.91145E-26</c:v>
                </c:pt>
                <c:pt idx="923">
                  <c:v>-4.7539400000000002E-29</c:v>
                </c:pt>
                <c:pt idx="924">
                  <c:v>-1.2751700000000001E-25</c:v>
                </c:pt>
                <c:pt idx="925">
                  <c:v>-2.7313600000000001E-25</c:v>
                </c:pt>
                <c:pt idx="926">
                  <c:v>-3.7918299999999998E-25</c:v>
                </c:pt>
                <c:pt idx="927">
                  <c:v>-3.7248800000000001E-25</c:v>
                </c:pt>
                <c:pt idx="928">
                  <c:v>-1.89076E-25</c:v>
                </c:pt>
                <c:pt idx="929">
                  <c:v>1.9359699999999999E-25</c:v>
                </c:pt>
                <c:pt idx="930">
                  <c:v>7.1976900000000003E-25</c:v>
                </c:pt>
                <c:pt idx="931">
                  <c:v>1.22926E-24</c:v>
                </c:pt>
                <c:pt idx="932">
                  <c:v>1.4722000000000001E-24</c:v>
                </c:pt>
                <c:pt idx="933">
                  <c:v>1.17756E-24</c:v>
                </c:pt>
                <c:pt idx="934">
                  <c:v>1.5889299999999999E-25</c:v>
                </c:pt>
                <c:pt idx="935">
                  <c:v>-1.5552200000000001E-24</c:v>
                </c:pt>
                <c:pt idx="936">
                  <c:v>-3.5886900000000003E-24</c:v>
                </c:pt>
                <c:pt idx="937">
                  <c:v>-5.1757299999999998E-24</c:v>
                </c:pt>
                <c:pt idx="938">
                  <c:v>-5.3066800000000001E-24</c:v>
                </c:pt>
                <c:pt idx="939">
                  <c:v>-3.0560399999999999E-24</c:v>
                </c:pt>
                <c:pt idx="940">
                  <c:v>1.9790799999999999E-24</c:v>
                </c:pt>
                <c:pt idx="941">
                  <c:v>9.1680700000000006E-24</c:v>
                </c:pt>
                <c:pt idx="942">
                  <c:v>1.64451E-23</c:v>
                </c:pt>
                <c:pt idx="943">
                  <c:v>2.04344E-23</c:v>
                </c:pt>
                <c:pt idx="944">
                  <c:v>1.73273E-23</c:v>
                </c:pt>
                <c:pt idx="945">
                  <c:v>4.3109099999999998E-24</c:v>
                </c:pt>
                <c:pt idx="946">
                  <c:v>-1.86455E-23</c:v>
                </c:pt>
                <c:pt idx="947">
                  <c:v>-4.6907700000000002E-23</c:v>
                </c:pt>
                <c:pt idx="948">
                  <c:v>-7.0366799999999998E-23</c:v>
                </c:pt>
                <c:pt idx="949">
                  <c:v>-7.5149499999999997E-23</c:v>
                </c:pt>
                <c:pt idx="950">
                  <c:v>-4.7960099999999998E-23</c:v>
                </c:pt>
                <c:pt idx="951">
                  <c:v>1.7963599999999999E-23</c:v>
                </c:pt>
                <c:pt idx="952">
                  <c:v>1.1579400000000001E-22</c:v>
                </c:pt>
                <c:pt idx="953">
                  <c:v>2.1907499999999999E-22</c:v>
                </c:pt>
                <c:pt idx="954">
                  <c:v>2.8239400000000002E-22</c:v>
                </c:pt>
                <c:pt idx="955">
                  <c:v>2.5248399999999999E-22</c:v>
                </c:pt>
                <c:pt idx="956">
                  <c:v>8.7480699999999996E-23</c:v>
                </c:pt>
                <c:pt idx="957">
                  <c:v>-2.1868400000000001E-22</c:v>
                </c:pt>
                <c:pt idx="958">
                  <c:v>-6.0972100000000004E-22</c:v>
                </c:pt>
                <c:pt idx="959">
                  <c:v>-9.5288800000000006E-22</c:v>
                </c:pt>
                <c:pt idx="960">
                  <c:v>-1.05836E-21</c:v>
                </c:pt>
                <c:pt idx="961">
                  <c:v>-7.3629899999999998E-22</c:v>
                </c:pt>
                <c:pt idx="962">
                  <c:v>1.22292E-22</c:v>
                </c:pt>
                <c:pt idx="963">
                  <c:v>1.4483500000000001E-21</c:v>
                </c:pt>
                <c:pt idx="964">
                  <c:v>2.9056500000000001E-21</c:v>
                </c:pt>
                <c:pt idx="965">
                  <c:v>3.8860399999999996E-21</c:v>
                </c:pt>
                <c:pt idx="966">
                  <c:v>3.6479799999999997E-21</c:v>
                </c:pt>
                <c:pt idx="967">
                  <c:v>1.5752599999999999E-21</c:v>
                </c:pt>
                <c:pt idx="968">
                  <c:v>-2.4904E-21</c:v>
                </c:pt>
                <c:pt idx="969">
                  <c:v>-7.8773899999999997E-21</c:v>
                </c:pt>
                <c:pt idx="970">
                  <c:v>-1.2852399999999999E-20</c:v>
                </c:pt>
                <c:pt idx="971">
                  <c:v>-1.4828999999999999E-20</c:v>
                </c:pt>
                <c:pt idx="972">
                  <c:v>-1.11118E-20</c:v>
                </c:pt>
                <c:pt idx="973">
                  <c:v>6.6770100000000005E-24</c:v>
                </c:pt>
                <c:pt idx="974">
                  <c:v>1.7910000000000001E-20</c:v>
                </c:pt>
                <c:pt idx="975">
                  <c:v>3.8362399999999999E-20</c:v>
                </c:pt>
                <c:pt idx="976">
                  <c:v>5.3257E-20</c:v>
                </c:pt>
                <c:pt idx="977">
                  <c:v>5.2316700000000003E-20</c:v>
                </c:pt>
                <c:pt idx="978">
                  <c:v>2.65561E-20</c:v>
                </c:pt>
                <c:pt idx="979">
                  <c:v>-2.7191E-20</c:v>
                </c:pt>
                <c:pt idx="980">
                  <c:v>-1.01093E-19</c:v>
                </c:pt>
                <c:pt idx="981">
                  <c:v>-1.7265199999999999E-19</c:v>
                </c:pt>
                <c:pt idx="982">
                  <c:v>-2.0677299999999999E-19</c:v>
                </c:pt>
                <c:pt idx="983">
                  <c:v>-1.6539099999999999E-19</c:v>
                </c:pt>
                <c:pt idx="984">
                  <c:v>-2.2316899999999999E-20</c:v>
                </c:pt>
                <c:pt idx="985">
                  <c:v>2.18433E-19</c:v>
                </c:pt>
                <c:pt idx="986">
                  <c:v>5.0403800000000001E-19</c:v>
                </c:pt>
                <c:pt idx="987">
                  <c:v>7.2694099999999997E-19</c:v>
                </c:pt>
                <c:pt idx="988">
                  <c:v>7.4533399999999996E-19</c:v>
                </c:pt>
                <c:pt idx="989">
                  <c:v>4.2922700000000001E-19</c:v>
                </c:pt>
                <c:pt idx="990">
                  <c:v>-2.7796499999999998E-19</c:v>
                </c:pt>
                <c:pt idx="991">
                  <c:v>-1.2876699999999999E-18</c:v>
                </c:pt>
                <c:pt idx="992">
                  <c:v>-2.30975E-18</c:v>
                </c:pt>
                <c:pt idx="993">
                  <c:v>-2.8700600000000001E-18</c:v>
                </c:pt>
                <c:pt idx="994">
                  <c:v>-2.4336500000000001E-18</c:v>
                </c:pt>
                <c:pt idx="995">
                  <c:v>-6.0547600000000004E-19</c:v>
                </c:pt>
                <c:pt idx="996">
                  <c:v>2.6187999999999999E-18</c:v>
                </c:pt>
                <c:pt idx="997">
                  <c:v>6.5882800000000004E-18</c:v>
                </c:pt>
                <c:pt idx="998">
                  <c:v>9.8831499999999997E-18</c:v>
                </c:pt>
                <c:pt idx="999">
                  <c:v>1.0554900000000001E-17</c:v>
                </c:pt>
                <c:pt idx="1000">
                  <c:v>6.7360900000000002E-18</c:v>
                </c:pt>
                <c:pt idx="1001">
                  <c:v>-2.52303E-18</c:v>
                </c:pt>
                <c:pt idx="1002">
                  <c:v>-1.62635E-17</c:v>
                </c:pt>
                <c:pt idx="1003">
                  <c:v>-3.0769500000000003E-17</c:v>
                </c:pt>
                <c:pt idx="1004">
                  <c:v>-3.9662800000000001E-17</c:v>
                </c:pt>
                <c:pt idx="1005">
                  <c:v>-3.5461899999999998E-17</c:v>
                </c:pt>
                <c:pt idx="1006">
                  <c:v>-1.22868E-17</c:v>
                </c:pt>
                <c:pt idx="1007">
                  <c:v>3.0714500000000001E-17</c:v>
                </c:pt>
                <c:pt idx="1008">
                  <c:v>8.5636499999999999E-17</c:v>
                </c:pt>
                <c:pt idx="1009">
                  <c:v>1.3383500000000001E-16</c:v>
                </c:pt>
                <c:pt idx="1010">
                  <c:v>1.4864899999999999E-16</c:v>
                </c:pt>
                <c:pt idx="1011">
                  <c:v>1.03415E-16</c:v>
                </c:pt>
                <c:pt idx="1012">
                  <c:v>-1.71762E-17</c:v>
                </c:pt>
                <c:pt idx="1013">
                  <c:v>-2.0342300000000001E-16</c:v>
                </c:pt>
                <c:pt idx="1014">
                  <c:v>-4.08105E-16</c:v>
                </c:pt>
                <c:pt idx="1015">
                  <c:v>-5.4580200000000005E-16</c:v>
                </c:pt>
                <c:pt idx="1016">
                  <c:v>-5.1236600000000001E-16</c:v>
                </c:pt>
                <c:pt idx="1017">
                  <c:v>-2.2124800000000001E-16</c:v>
                </c:pt>
                <c:pt idx="1018">
                  <c:v>3.49781E-16</c:v>
                </c:pt>
                <c:pt idx="1019">
                  <c:v>1.1064E-15</c:v>
                </c:pt>
                <c:pt idx="1020">
                  <c:v>1.8051500000000002E-15</c:v>
                </c:pt>
                <c:pt idx="1021">
                  <c:v>2.0827599999999999E-15</c:v>
                </c:pt>
                <c:pt idx="1022">
                  <c:v>1.56067E-15</c:v>
                </c:pt>
                <c:pt idx="1023">
                  <c:v>-9.3779900000000004E-19</c:v>
                </c:pt>
                <c:pt idx="1024">
                  <c:v>-2.5154900000000002E-15</c:v>
                </c:pt>
                <c:pt idx="1025">
                  <c:v>-5.3880799999999998E-15</c:v>
                </c:pt>
                <c:pt idx="1026">
                  <c:v>-7.4800500000000005E-15</c:v>
                </c:pt>
                <c:pt idx="1027">
                  <c:v>-7.3479900000000005E-15</c:v>
                </c:pt>
                <c:pt idx="1028">
                  <c:v>-3.7298499999999997E-15</c:v>
                </c:pt>
                <c:pt idx="1029">
                  <c:v>3.8190300000000001E-15</c:v>
                </c:pt>
                <c:pt idx="1030">
                  <c:v>1.4198699999999999E-14</c:v>
                </c:pt>
                <c:pt idx="1031">
                  <c:v>2.4249300000000001E-14</c:v>
                </c:pt>
                <c:pt idx="1032">
                  <c:v>2.9041699999999999E-14</c:v>
                </c:pt>
                <c:pt idx="1033">
                  <c:v>2.3229500000000001E-14</c:v>
                </c:pt>
                <c:pt idx="1034">
                  <c:v>3.1344499999999999E-15</c:v>
                </c:pt>
                <c:pt idx="1035">
                  <c:v>-3.0679400000000002E-14</c:v>
                </c:pt>
                <c:pt idx="1036">
                  <c:v>-7.0793199999999999E-14</c:v>
                </c:pt>
                <c:pt idx="1037">
                  <c:v>-1.021E-13</c:v>
                </c:pt>
                <c:pt idx="1038">
                  <c:v>-1.04684E-13</c:v>
                </c:pt>
                <c:pt idx="1039">
                  <c:v>-6.0285899999999995E-14</c:v>
                </c:pt>
                <c:pt idx="1040">
                  <c:v>3.9040799999999998E-14</c:v>
                </c:pt>
                <c:pt idx="1041">
                  <c:v>1.8085600000000001E-13</c:v>
                </c:pt>
                <c:pt idx="1042">
                  <c:v>3.2440900000000001E-13</c:v>
                </c:pt>
                <c:pt idx="1043">
                  <c:v>4.03106E-13</c:v>
                </c:pt>
                <c:pt idx="1044">
                  <c:v>3.4181100000000001E-13</c:v>
                </c:pt>
                <c:pt idx="1045">
                  <c:v>8.5040300000000006E-14</c:v>
                </c:pt>
                <c:pt idx="1046">
                  <c:v>-3.6781499999999998E-13</c:v>
                </c:pt>
                <c:pt idx="1047">
                  <c:v>-9.2533700000000006E-13</c:v>
                </c:pt>
                <c:pt idx="1048">
                  <c:v>-1.38811E-12</c:v>
                </c:pt>
                <c:pt idx="1049">
                  <c:v>-1.4824599999999999E-12</c:v>
                </c:pt>
                <c:pt idx="1050">
                  <c:v>-9.4609700000000006E-13</c:v>
                </c:pt>
                <c:pt idx="1051">
                  <c:v>3.5436499999999997E-13</c:v>
                </c:pt>
                <c:pt idx="1052">
                  <c:v>2.28424E-12</c:v>
                </c:pt>
                <c:pt idx="1053">
                  <c:v>4.32163E-12</c:v>
                </c:pt>
                <c:pt idx="1054">
                  <c:v>5.5707200000000003E-12</c:v>
                </c:pt>
                <c:pt idx="1055">
                  <c:v>4.9807000000000004E-12</c:v>
                </c:pt>
                <c:pt idx="1056">
                  <c:v>1.7257099999999999E-12</c:v>
                </c:pt>
                <c:pt idx="1057">
                  <c:v>-4.3139200000000003E-12</c:v>
                </c:pt>
                <c:pt idx="1058">
                  <c:v>-1.2027799999999999E-11</c:v>
                </c:pt>
                <c:pt idx="1059">
                  <c:v>-1.8797400000000001E-11</c:v>
                </c:pt>
                <c:pt idx="1060">
                  <c:v>-2.0878099999999998E-11</c:v>
                </c:pt>
                <c:pt idx="1061">
                  <c:v>-1.45248E-11</c:v>
                </c:pt>
                <c:pt idx="1062">
                  <c:v>2.4124300000000001E-12</c:v>
                </c:pt>
                <c:pt idx="1063">
                  <c:v>2.8571199999999999E-11</c:v>
                </c:pt>
                <c:pt idx="1064">
                  <c:v>5.73191E-11</c:v>
                </c:pt>
                <c:pt idx="1065">
                  <c:v>7.6659000000000001E-11</c:v>
                </c:pt>
                <c:pt idx="1066">
                  <c:v>7.1962899999999997E-11</c:v>
                </c:pt>
                <c:pt idx="1067">
                  <c:v>3.1074700000000001E-11</c:v>
                </c:pt>
                <c:pt idx="1068">
                  <c:v>-4.9127400000000001E-11</c:v>
                </c:pt>
                <c:pt idx="1069">
                  <c:v>-1.5539599999999999E-10</c:v>
                </c:pt>
                <c:pt idx="1070">
                  <c:v>-2.5353700000000001E-10</c:v>
                </c:pt>
                <c:pt idx="1071">
                  <c:v>-2.9252800000000001E-10</c:v>
                </c:pt>
                <c:pt idx="1072">
                  <c:v>-2.192E-10</c:v>
                </c:pt>
                <c:pt idx="1073">
                  <c:v>1.3171600000000001E-13</c:v>
                </c:pt>
                <c:pt idx="1074">
                  <c:v>3.5330600000000001E-10</c:v>
                </c:pt>
                <c:pt idx="1075">
                  <c:v>7.5676700000000004E-10</c:v>
                </c:pt>
                <c:pt idx="1076">
                  <c:v>1.05059E-9</c:v>
                </c:pt>
                <c:pt idx="1077">
                  <c:v>1.0320400000000001E-9</c:v>
                </c:pt>
                <c:pt idx="1078">
                  <c:v>5.2386500000000003E-10</c:v>
                </c:pt>
                <c:pt idx="1079">
                  <c:v>-5.3639099999999995E-10</c:v>
                </c:pt>
                <c:pt idx="1080">
                  <c:v>-1.9942399999999999E-9</c:v>
                </c:pt>
                <c:pt idx="1081">
                  <c:v>-3.4058600000000001E-9</c:v>
                </c:pt>
                <c:pt idx="1082">
                  <c:v>-4.07897E-9</c:v>
                </c:pt>
                <c:pt idx="1083">
                  <c:v>-3.2626299999999999E-9</c:v>
                </c:pt>
                <c:pt idx="1084">
                  <c:v>-4.4024000000000002E-10</c:v>
                </c:pt>
                <c:pt idx="1085">
                  <c:v>4.3089800000000001E-9</c:v>
                </c:pt>
                <c:pt idx="1086">
                  <c:v>9.9430399999999996E-9</c:v>
                </c:pt>
                <c:pt idx="1087">
                  <c:v>1.4340200000000001E-8</c:v>
                </c:pt>
                <c:pt idx="1088">
                  <c:v>1.4702999999999999E-8</c:v>
                </c:pt>
                <c:pt idx="1089">
                  <c:v>8.4672700000000007E-9</c:v>
                </c:pt>
                <c:pt idx="1090">
                  <c:v>-5.4833500000000001E-9</c:v>
                </c:pt>
                <c:pt idx="1091">
                  <c:v>-2.54016E-8</c:v>
                </c:pt>
                <c:pt idx="1092">
                  <c:v>-4.5563899999999998E-8</c:v>
                </c:pt>
                <c:pt idx="1093">
                  <c:v>-5.6616999999999997E-8</c:v>
                </c:pt>
                <c:pt idx="1094">
                  <c:v>-4.8008000000000002E-8</c:v>
                </c:pt>
                <c:pt idx="1095">
                  <c:v>-1.19441E-8</c:v>
                </c:pt>
                <c:pt idx="1096">
                  <c:v>5.1660400000000002E-8</c:v>
                </c:pt>
                <c:pt idx="1097">
                  <c:v>1.2996500000000001E-7</c:v>
                </c:pt>
                <c:pt idx="1098">
                  <c:v>1.94963E-7</c:v>
                </c:pt>
                <c:pt idx="1099">
                  <c:v>2.0821399999999999E-7</c:v>
                </c:pt>
                <c:pt idx="1100">
                  <c:v>1.3288100000000001E-7</c:v>
                </c:pt>
                <c:pt idx="1101">
                  <c:v>-4.97712E-8</c:v>
                </c:pt>
                <c:pt idx="1102">
                  <c:v>-3.2082599999999999E-7</c:v>
                </c:pt>
                <c:pt idx="1103">
                  <c:v>-6.06982E-7</c:v>
                </c:pt>
                <c:pt idx="1104">
                  <c:v>-7.8241900000000001E-7</c:v>
                </c:pt>
                <c:pt idx="1105">
                  <c:v>-6.9954900000000001E-7</c:v>
                </c:pt>
                <c:pt idx="1106">
                  <c:v>-2.42379E-7</c:v>
                </c:pt>
                <c:pt idx="1107">
                  <c:v>6.0589899999999996E-7</c:v>
                </c:pt>
                <c:pt idx="1108">
                  <c:v>1.6893300000000001E-6</c:v>
                </c:pt>
                <c:pt idx="1109">
                  <c:v>2.6401299999999999E-6</c:v>
                </c:pt>
                <c:pt idx="1110">
                  <c:v>2.9323599999999998E-6</c:v>
                </c:pt>
                <c:pt idx="1111">
                  <c:v>2.0400400000000002E-6</c:v>
                </c:pt>
                <c:pt idx="1112">
                  <c:v>-3.4449900000000002E-7</c:v>
                </c:pt>
                <c:pt idx="1113">
                  <c:v>-4.0859600000000001E-6</c:v>
                </c:pt>
                <c:pt idx="1114">
                  <c:v>-8.4477799999999993E-6</c:v>
                </c:pt>
                <c:pt idx="1115">
                  <c:v>-1.2113199999999999E-5</c:v>
                </c:pt>
                <c:pt idx="1116">
                  <c:v>-1.3449600000000001E-5</c:v>
                </c:pt>
                <c:pt idx="1117">
                  <c:v>-1.0954100000000001E-5</c:v>
                </c:pt>
                <c:pt idx="1118">
                  <c:v>-3.7407200000000002E-6</c:v>
                </c:pt>
                <c:pt idx="1119">
                  <c:v>8.0862099999999996E-6</c:v>
                </c:pt>
                <c:pt idx="1120">
                  <c:v>2.3308399999999999E-5</c:v>
                </c:pt>
                <c:pt idx="1121">
                  <c:v>3.9792800000000003E-5</c:v>
                </c:pt>
                <c:pt idx="1122">
                  <c:v>5.4954999999999998E-5</c:v>
                </c:pt>
                <c:pt idx="1123">
                  <c:v>6.6309099999999998E-5</c:v>
                </c:pt>
                <c:pt idx="1124">
                  <c:v>7.1900899999999995E-5</c:v>
                </c:pt>
                <c:pt idx="1125">
                  <c:v>7.0472699999999994E-5</c:v>
                </c:pt>
                <c:pt idx="1126">
                  <c:v>6.13219E-5</c:v>
                </c:pt>
                <c:pt idx="1127">
                  <c:v>4.3939100000000001E-5</c:v>
                </c:pt>
                <c:pt idx="1128">
                  <c:v>1.7613800000000001E-5</c:v>
                </c:pt>
                <c:pt idx="1129">
                  <c:v>-1.8795900000000001E-5</c:v>
                </c:pt>
                <c:pt idx="1130">
                  <c:v>-6.6807800000000001E-5</c:v>
                </c:pt>
                <c:pt idx="1131">
                  <c:v>-1.2798200000000001E-4</c:v>
                </c:pt>
                <c:pt idx="1132">
                  <c:v>-2.0344199999999999E-4</c:v>
                </c:pt>
                <c:pt idx="1133">
                  <c:v>-2.93453E-4</c:v>
                </c:pt>
                <c:pt idx="1134">
                  <c:v>-3.9724999999999998E-4</c:v>
                </c:pt>
                <c:pt idx="1135">
                  <c:v>-5.1318900000000005E-4</c:v>
                </c:pt>
                <c:pt idx="1136">
                  <c:v>-6.3920199999999996E-4</c:v>
                </c:pt>
                <c:pt idx="1137">
                  <c:v>-7.7334699999999997E-4</c:v>
                </c:pt>
                <c:pt idx="1138">
                  <c:v>-9.1428199999999999E-4</c:v>
                </c:pt>
                <c:pt idx="1139">
                  <c:v>-1.06146E-3</c:v>
                </c:pt>
                <c:pt idx="1140">
                  <c:v>-1.21503E-3</c:v>
                </c:pt>
                <c:pt idx="1141">
                  <c:v>-1.3754399999999999E-3</c:v>
                </c:pt>
                <c:pt idx="1142">
                  <c:v>-1.54306E-3</c:v>
                </c:pt>
                <c:pt idx="1143">
                  <c:v>-1.71792E-3</c:v>
                </c:pt>
                <c:pt idx="1144">
                  <c:v>-1.8996900000000001E-3</c:v>
                </c:pt>
                <c:pt idx="1145">
                  <c:v>-2.0879399999999999E-3</c:v>
                </c:pt>
                <c:pt idx="1146">
                  <c:v>-2.2826600000000002E-3</c:v>
                </c:pt>
                <c:pt idx="1147">
                  <c:v>-2.4845700000000002E-3</c:v>
                </c:pt>
                <c:pt idx="1148">
                  <c:v>-2.6953099999999998E-3</c:v>
                </c:pt>
                <c:pt idx="1149">
                  <c:v>-2.91727E-3</c:v>
                </c:pt>
                <c:pt idx="1150">
                  <c:v>-3.15315E-3</c:v>
                </c:pt>
                <c:pt idx="1151">
                  <c:v>-3.40538E-3</c:v>
                </c:pt>
                <c:pt idx="1152">
                  <c:v>-3.6756699999999998E-3</c:v>
                </c:pt>
                <c:pt idx="1153">
                  <c:v>-3.9647500000000004E-3</c:v>
                </c:pt>
                <c:pt idx="1154">
                  <c:v>-4.2725799999999998E-3</c:v>
                </c:pt>
                <c:pt idx="1155">
                  <c:v>-4.5986600000000001E-3</c:v>
                </c:pt>
                <c:pt idx="1156">
                  <c:v>-4.94248E-3</c:v>
                </c:pt>
                <c:pt idx="1157">
                  <c:v>-5.3038499999999997E-3</c:v>
                </c:pt>
                <c:pt idx="1158">
                  <c:v>-5.68294E-3</c:v>
                </c:pt>
                <c:pt idx="1159">
                  <c:v>-6.0800300000000002E-3</c:v>
                </c:pt>
                <c:pt idx="1160">
                  <c:v>-6.4951100000000001E-3</c:v>
                </c:pt>
                <c:pt idx="1161">
                  <c:v>-6.9274899999999997E-3</c:v>
                </c:pt>
                <c:pt idx="1162">
                  <c:v>-7.3756999999999998E-3</c:v>
                </c:pt>
                <c:pt idx="1163">
                  <c:v>-7.8375800000000002E-3</c:v>
                </c:pt>
                <c:pt idx="1164">
                  <c:v>-8.3107800000000003E-3</c:v>
                </c:pt>
                <c:pt idx="1165">
                  <c:v>-8.7933100000000004E-3</c:v>
                </c:pt>
                <c:pt idx="1166">
                  <c:v>-9.2839800000000007E-3</c:v>
                </c:pt>
                <c:pt idx="1167">
                  <c:v>-9.7825800000000008E-3</c:v>
                </c:pt>
                <c:pt idx="1168" formatCode="General">
                  <c:v>-1.02898E-2</c:v>
                </c:pt>
                <c:pt idx="1169" formatCode="General">
                  <c:v>-1.08068E-2</c:v>
                </c:pt>
                <c:pt idx="1170" formatCode="General">
                  <c:v>-1.1334800000000001E-2</c:v>
                </c:pt>
                <c:pt idx="1171" formatCode="General">
                  <c:v>-1.18745E-2</c:v>
                </c:pt>
                <c:pt idx="1172" formatCode="General">
                  <c:v>-1.2426299999999999E-2</c:v>
                </c:pt>
                <c:pt idx="1173" formatCode="General">
                  <c:v>-1.2990399999999999E-2</c:v>
                </c:pt>
                <c:pt idx="1174" formatCode="General">
                  <c:v>-1.35669E-2</c:v>
                </c:pt>
                <c:pt idx="1175" formatCode="General">
                  <c:v>-1.41566E-2</c:v>
                </c:pt>
                <c:pt idx="1176" formatCode="General">
                  <c:v>-1.47609E-2</c:v>
                </c:pt>
                <c:pt idx="1177" formatCode="General">
                  <c:v>-1.5381799999999999E-2</c:v>
                </c:pt>
                <c:pt idx="1178" formatCode="General">
                  <c:v>-1.6021199999999999E-2</c:v>
                </c:pt>
                <c:pt idx="1179" formatCode="General">
                  <c:v>-1.6680500000000001E-2</c:v>
                </c:pt>
                <c:pt idx="1180" formatCode="General">
                  <c:v>-1.7360500000000001E-2</c:v>
                </c:pt>
                <c:pt idx="1181" formatCode="General">
                  <c:v>-1.8060699999999999E-2</c:v>
                </c:pt>
                <c:pt idx="1182" formatCode="General">
                  <c:v>-1.87796E-2</c:v>
                </c:pt>
                <c:pt idx="1183" formatCode="General">
                  <c:v>-1.9515500000000002E-2</c:v>
                </c:pt>
                <c:pt idx="1184" formatCode="General">
                  <c:v>-2.02664E-2</c:v>
                </c:pt>
                <c:pt idx="1185" formatCode="General">
                  <c:v>-2.1030900000000002E-2</c:v>
                </c:pt>
                <c:pt idx="1186" formatCode="General">
                  <c:v>-2.18081E-2</c:v>
                </c:pt>
                <c:pt idx="1187" formatCode="General">
                  <c:v>-2.25974E-2</c:v>
                </c:pt>
                <c:pt idx="1188" formatCode="General">
                  <c:v>-2.3398200000000001E-2</c:v>
                </c:pt>
                <c:pt idx="1189" formatCode="General">
                  <c:v>-2.4209700000000001E-2</c:v>
                </c:pt>
                <c:pt idx="1190" formatCode="General">
                  <c:v>-2.5030199999999999E-2</c:v>
                </c:pt>
                <c:pt idx="1191" formatCode="General">
                  <c:v>-2.5858099999999998E-2</c:v>
                </c:pt>
                <c:pt idx="1192" formatCode="General">
                  <c:v>-2.6691200000000002E-2</c:v>
                </c:pt>
                <c:pt idx="1193" formatCode="General">
                  <c:v>-2.7528199999999999E-2</c:v>
                </c:pt>
                <c:pt idx="1194" formatCode="General">
                  <c:v>-2.8368399999999998E-2</c:v>
                </c:pt>
                <c:pt idx="1195" formatCode="General">
                  <c:v>-2.9212499999999999E-2</c:v>
                </c:pt>
                <c:pt idx="1196" formatCode="General">
                  <c:v>-3.00618E-2</c:v>
                </c:pt>
                <c:pt idx="1197" formatCode="General">
                  <c:v>-3.0918000000000001E-2</c:v>
                </c:pt>
                <c:pt idx="1198" formatCode="General">
                  <c:v>-3.17828E-2</c:v>
                </c:pt>
                <c:pt idx="1199" formatCode="General">
                  <c:v>-3.2657400000000003E-2</c:v>
                </c:pt>
                <c:pt idx="1200" formatCode="General">
                  <c:v>-3.3542299999999997E-2</c:v>
                </c:pt>
                <c:pt idx="1201" formatCode="General">
                  <c:v>-3.4437500000000003E-2</c:v>
                </c:pt>
                <c:pt idx="1202" formatCode="General">
                  <c:v>-3.5342800000000001E-2</c:v>
                </c:pt>
                <c:pt idx="1203" formatCode="General">
                  <c:v>-3.62583E-2</c:v>
                </c:pt>
                <c:pt idx="1204" formatCode="General">
                  <c:v>-3.7184300000000003E-2</c:v>
                </c:pt>
                <c:pt idx="1205" formatCode="General">
                  <c:v>-3.8121700000000001E-2</c:v>
                </c:pt>
                <c:pt idx="1206" formatCode="General">
                  <c:v>-3.9071099999999997E-2</c:v>
                </c:pt>
                <c:pt idx="1207" formatCode="General">
                  <c:v>-4.0032999999999999E-2</c:v>
                </c:pt>
                <c:pt idx="1208" formatCode="General">
                  <c:v>-4.1006500000000001E-2</c:v>
                </c:pt>
                <c:pt idx="1209" formatCode="General">
                  <c:v>-4.1990199999999998E-2</c:v>
                </c:pt>
                <c:pt idx="1210" formatCode="General">
                  <c:v>-4.2981600000000002E-2</c:v>
                </c:pt>
                <c:pt idx="1211" formatCode="General">
                  <c:v>-4.39779E-2</c:v>
                </c:pt>
                <c:pt idx="1212" formatCode="General">
                  <c:v>-4.4976599999999999E-2</c:v>
                </c:pt>
                <c:pt idx="1213" formatCode="General">
                  <c:v>-4.5975700000000001E-2</c:v>
                </c:pt>
                <c:pt idx="1214" formatCode="General">
                  <c:v>-4.6974099999999998E-2</c:v>
                </c:pt>
                <c:pt idx="1215" formatCode="General">
                  <c:v>-4.7971300000000001E-2</c:v>
                </c:pt>
                <c:pt idx="1216" formatCode="General">
                  <c:v>-4.89671E-2</c:v>
                </c:pt>
                <c:pt idx="1217" formatCode="General">
                  <c:v>-4.9961100000000001E-2</c:v>
                </c:pt>
                <c:pt idx="1218" formatCode="General">
                  <c:v>-5.0952799999999999E-2</c:v>
                </c:pt>
                <c:pt idx="1219" formatCode="General">
                  <c:v>-5.1941099999999997E-2</c:v>
                </c:pt>
                <c:pt idx="1220" formatCode="General">
                  <c:v>-5.2925100000000003E-2</c:v>
                </c:pt>
                <c:pt idx="1221" formatCode="General">
                  <c:v>-5.3904100000000003E-2</c:v>
                </c:pt>
                <c:pt idx="1222" formatCode="General">
                  <c:v>-5.4878400000000001E-2</c:v>
                </c:pt>
                <c:pt idx="1223" formatCode="General">
                  <c:v>-5.5849099999999999E-2</c:v>
                </c:pt>
                <c:pt idx="1224" formatCode="General">
                  <c:v>-5.6817899999999998E-2</c:v>
                </c:pt>
                <c:pt idx="1225" formatCode="General">
                  <c:v>-5.7786900000000002E-2</c:v>
                </c:pt>
                <c:pt idx="1226" formatCode="General">
                  <c:v>-5.8757799999999999E-2</c:v>
                </c:pt>
                <c:pt idx="1227" formatCode="General">
                  <c:v>-5.9731600000000003E-2</c:v>
                </c:pt>
                <c:pt idx="1228" formatCode="General">
                  <c:v>-6.07083E-2</c:v>
                </c:pt>
                <c:pt idx="1229" formatCode="General">
                  <c:v>-6.16873E-2</c:v>
                </c:pt>
                <c:pt idx="1230" formatCode="General">
                  <c:v>-6.2667399999999998E-2</c:v>
                </c:pt>
                <c:pt idx="1231" formatCode="General">
                  <c:v>-6.3647700000000001E-2</c:v>
                </c:pt>
                <c:pt idx="1232" formatCode="General">
                  <c:v>-6.4627500000000004E-2</c:v>
                </c:pt>
                <c:pt idx="1233" formatCode="General">
                  <c:v>-6.5606499999999998E-2</c:v>
                </c:pt>
                <c:pt idx="1234" formatCode="General">
                  <c:v>-6.6584299999999999E-2</c:v>
                </c:pt>
                <c:pt idx="1235" formatCode="General">
                  <c:v>-6.7560499999999996E-2</c:v>
                </c:pt>
                <c:pt idx="1236" formatCode="General">
                  <c:v>-6.8533700000000003E-2</c:v>
                </c:pt>
                <c:pt idx="1237" formatCode="General">
                  <c:v>-6.9501900000000005E-2</c:v>
                </c:pt>
                <c:pt idx="1238" formatCode="General">
                  <c:v>-7.0462700000000003E-2</c:v>
                </c:pt>
                <c:pt idx="1239" formatCode="General">
                  <c:v>-7.1413299999999999E-2</c:v>
                </c:pt>
                <c:pt idx="1240" formatCode="General">
                  <c:v>-7.2351499999999999E-2</c:v>
                </c:pt>
                <c:pt idx="1241" formatCode="General">
                  <c:v>-7.3275800000000002E-2</c:v>
                </c:pt>
                <c:pt idx="1242" formatCode="General">
                  <c:v>-7.4185899999999999E-2</c:v>
                </c:pt>
                <c:pt idx="1243" formatCode="General">
                  <c:v>-7.5082200000000002E-2</c:v>
                </c:pt>
                <c:pt idx="1244" formatCode="General">
                  <c:v>-7.5965500000000005E-2</c:v>
                </c:pt>
                <c:pt idx="1245" formatCode="General">
                  <c:v>-7.6836799999999997E-2</c:v>
                </c:pt>
                <c:pt idx="1246" formatCode="General">
                  <c:v>-7.7696399999999999E-2</c:v>
                </c:pt>
                <c:pt idx="1247" formatCode="General">
                  <c:v>-7.8544600000000006E-2</c:v>
                </c:pt>
                <c:pt idx="1248" formatCode="General">
                  <c:v>-7.9380999999999993E-2</c:v>
                </c:pt>
                <c:pt idx="1249" formatCode="General">
                  <c:v>-8.0205899999999997E-2</c:v>
                </c:pt>
                <c:pt idx="1250" formatCode="General">
                  <c:v>-8.1019800000000003E-2</c:v>
                </c:pt>
                <c:pt idx="1251" formatCode="General">
                  <c:v>-8.1823999999999994E-2</c:v>
                </c:pt>
                <c:pt idx="1252" formatCode="General">
                  <c:v>-8.2619999999999999E-2</c:v>
                </c:pt>
                <c:pt idx="1253" formatCode="General">
                  <c:v>-8.3409700000000003E-2</c:v>
                </c:pt>
                <c:pt idx="1254" formatCode="General">
                  <c:v>-8.4194199999999997E-2</c:v>
                </c:pt>
                <c:pt idx="1255" formatCode="General">
                  <c:v>-8.4973900000000005E-2</c:v>
                </c:pt>
                <c:pt idx="1256" formatCode="General">
                  <c:v>-8.5748099999999994E-2</c:v>
                </c:pt>
                <c:pt idx="1257" formatCode="General">
                  <c:v>-8.6515300000000003E-2</c:v>
                </c:pt>
                <c:pt idx="1258" formatCode="General">
                  <c:v>-8.7273500000000004E-2</c:v>
                </c:pt>
                <c:pt idx="1259" formatCode="General">
                  <c:v>-8.8021100000000005E-2</c:v>
                </c:pt>
                <c:pt idx="1260" formatCode="General">
                  <c:v>-8.8756699999999994E-2</c:v>
                </c:pt>
                <c:pt idx="1261" formatCode="General">
                  <c:v>-8.9479299999999998E-2</c:v>
                </c:pt>
                <c:pt idx="1262" formatCode="General">
                  <c:v>-9.0188599999999994E-2</c:v>
                </c:pt>
                <c:pt idx="1263" formatCode="General">
                  <c:v>-9.0884000000000006E-2</c:v>
                </c:pt>
                <c:pt idx="1264" formatCode="General">
                  <c:v>-9.1564599999999996E-2</c:v>
                </c:pt>
                <c:pt idx="1265" formatCode="General">
                  <c:v>-9.2229099999999994E-2</c:v>
                </c:pt>
                <c:pt idx="1266" formatCode="General">
                  <c:v>-9.2875799999999994E-2</c:v>
                </c:pt>
                <c:pt idx="1267" formatCode="General">
                  <c:v>-9.3503000000000003E-2</c:v>
                </c:pt>
                <c:pt idx="1268" formatCode="General">
                  <c:v>-9.4109700000000004E-2</c:v>
                </c:pt>
                <c:pt idx="1269" formatCode="General">
                  <c:v>-9.4695600000000005E-2</c:v>
                </c:pt>
                <c:pt idx="1270" formatCode="General">
                  <c:v>-9.5261700000000005E-2</c:v>
                </c:pt>
                <c:pt idx="1271" formatCode="General">
                  <c:v>-9.5809599999999995E-2</c:v>
                </c:pt>
                <c:pt idx="1272" formatCode="General">
                  <c:v>-9.6341300000000005E-2</c:v>
                </c:pt>
                <c:pt idx="1273" formatCode="General">
                  <c:v>-9.6858799999999995E-2</c:v>
                </c:pt>
                <c:pt idx="1274" formatCode="General">
                  <c:v>-9.73633E-2</c:v>
                </c:pt>
                <c:pt idx="1275" formatCode="General">
                  <c:v>-9.7855700000000004E-2</c:v>
                </c:pt>
                <c:pt idx="1276" formatCode="General">
                  <c:v>-9.8336099999999996E-2</c:v>
                </c:pt>
                <c:pt idx="1277" formatCode="General">
                  <c:v>-9.8804799999999998E-2</c:v>
                </c:pt>
                <c:pt idx="1278" formatCode="General">
                  <c:v>-9.9262199999999995E-2</c:v>
                </c:pt>
                <c:pt idx="1279" formatCode="General">
                  <c:v>-9.9709000000000006E-2</c:v>
                </c:pt>
                <c:pt idx="1280" formatCode="General">
                  <c:v>-0.100146</c:v>
                </c:pt>
                <c:pt idx="1281" formatCode="General">
                  <c:v>-0.100575</c:v>
                </c:pt>
                <c:pt idx="1282" formatCode="General">
                  <c:v>-0.100996</c:v>
                </c:pt>
                <c:pt idx="1283" formatCode="General">
                  <c:v>-0.101409</c:v>
                </c:pt>
                <c:pt idx="1284" formatCode="General">
                  <c:v>-0.101813</c:v>
                </c:pt>
                <c:pt idx="1285" formatCode="General">
                  <c:v>-0.102205</c:v>
                </c:pt>
                <c:pt idx="1286" formatCode="General">
                  <c:v>-0.10258399999999999</c:v>
                </c:pt>
                <c:pt idx="1287" formatCode="General">
                  <c:v>-0.102947</c:v>
                </c:pt>
                <c:pt idx="1288" formatCode="General">
                  <c:v>-0.103294</c:v>
                </c:pt>
                <c:pt idx="1289" formatCode="General">
                  <c:v>-0.10362300000000001</c:v>
                </c:pt>
                <c:pt idx="1290" formatCode="General">
                  <c:v>-0.103935</c:v>
                </c:pt>
                <c:pt idx="1291" formatCode="General">
                  <c:v>-0.104231</c:v>
                </c:pt>
                <c:pt idx="1292" formatCode="General">
                  <c:v>-0.10451000000000001</c:v>
                </c:pt>
                <c:pt idx="1293" formatCode="General">
                  <c:v>-0.10477300000000001</c:v>
                </c:pt>
                <c:pt idx="1294" formatCode="General">
                  <c:v>-0.105019</c:v>
                </c:pt>
                <c:pt idx="1295" formatCode="General">
                  <c:v>-0.10524799999999999</c:v>
                </c:pt>
                <c:pt idx="1296" formatCode="General">
                  <c:v>-0.10546</c:v>
                </c:pt>
                <c:pt idx="1297" formatCode="General">
                  <c:v>-0.105655</c:v>
                </c:pt>
                <c:pt idx="1298" formatCode="General">
                  <c:v>-0.105837</c:v>
                </c:pt>
                <c:pt idx="1299" formatCode="General">
                  <c:v>-0.106006</c:v>
                </c:pt>
                <c:pt idx="1300" formatCode="General">
                  <c:v>-0.106166</c:v>
                </c:pt>
                <c:pt idx="1301" formatCode="General">
                  <c:v>-0.106319</c:v>
                </c:pt>
                <c:pt idx="1302" formatCode="General">
                  <c:v>-0.106465</c:v>
                </c:pt>
                <c:pt idx="1303" formatCode="General">
                  <c:v>-0.10660699999999999</c:v>
                </c:pt>
                <c:pt idx="1304" formatCode="General">
                  <c:v>-0.106743</c:v>
                </c:pt>
                <c:pt idx="1305" formatCode="General">
                  <c:v>-0.106874</c:v>
                </c:pt>
                <c:pt idx="1306" formatCode="General">
                  <c:v>-0.106998</c:v>
                </c:pt>
                <c:pt idx="1307" formatCode="General">
                  <c:v>-0.107116</c:v>
                </c:pt>
                <c:pt idx="1308" formatCode="General">
                  <c:v>-0.107228</c:v>
                </c:pt>
                <c:pt idx="1309" formatCode="General">
                  <c:v>-0.107335</c:v>
                </c:pt>
                <c:pt idx="1310" formatCode="General">
                  <c:v>-0.107435</c:v>
                </c:pt>
                <c:pt idx="1311" formatCode="General">
                  <c:v>-0.10753</c:v>
                </c:pt>
                <c:pt idx="1312" formatCode="General">
                  <c:v>-0.10761800000000001</c:v>
                </c:pt>
                <c:pt idx="1313" formatCode="General">
                  <c:v>-0.107696</c:v>
                </c:pt>
                <c:pt idx="1314" formatCode="General">
                  <c:v>-0.107763</c:v>
                </c:pt>
                <c:pt idx="1315" formatCode="General">
                  <c:v>-0.107817</c:v>
                </c:pt>
                <c:pt idx="1316" formatCode="General">
                  <c:v>-0.107859</c:v>
                </c:pt>
                <c:pt idx="1317" formatCode="General">
                  <c:v>-0.107887</c:v>
                </c:pt>
                <c:pt idx="1318" formatCode="General">
                  <c:v>-0.107905</c:v>
                </c:pt>
                <c:pt idx="1319" formatCode="General">
                  <c:v>-0.10791199999999999</c:v>
                </c:pt>
                <c:pt idx="1320" formatCode="General">
                  <c:v>-0.10791100000000001</c:v>
                </c:pt>
                <c:pt idx="1321" formatCode="General">
                  <c:v>-0.107904</c:v>
                </c:pt>
                <c:pt idx="1322" formatCode="General">
                  <c:v>-0.107889</c:v>
                </c:pt>
                <c:pt idx="1323" formatCode="General">
                  <c:v>-0.10786900000000001</c:v>
                </c:pt>
                <c:pt idx="1324" formatCode="General">
                  <c:v>-0.10784299999999999</c:v>
                </c:pt>
                <c:pt idx="1325" formatCode="General">
                  <c:v>-0.10781300000000001</c:v>
                </c:pt>
                <c:pt idx="1326" formatCode="General">
                  <c:v>-0.107781</c:v>
                </c:pt>
                <c:pt idx="1327" formatCode="General">
                  <c:v>-0.107749</c:v>
                </c:pt>
                <c:pt idx="1328" formatCode="General">
                  <c:v>-0.10772</c:v>
                </c:pt>
                <c:pt idx="1329" formatCode="General">
                  <c:v>-0.107694</c:v>
                </c:pt>
                <c:pt idx="1330" formatCode="General">
                  <c:v>-0.107673</c:v>
                </c:pt>
                <c:pt idx="1331" formatCode="General">
                  <c:v>-0.107657</c:v>
                </c:pt>
                <c:pt idx="1332" formatCode="General">
                  <c:v>-0.107644</c:v>
                </c:pt>
                <c:pt idx="1333" formatCode="General">
                  <c:v>-0.10763399999999999</c:v>
                </c:pt>
                <c:pt idx="1334" formatCode="General">
                  <c:v>-0.107624</c:v>
                </c:pt>
                <c:pt idx="1335" formatCode="General">
                  <c:v>-0.107615</c:v>
                </c:pt>
                <c:pt idx="1336" formatCode="General">
                  <c:v>-0.10760599999999999</c:v>
                </c:pt>
                <c:pt idx="1337" formatCode="General">
                  <c:v>-0.107597</c:v>
                </c:pt>
                <c:pt idx="1338" formatCode="General">
                  <c:v>-0.107588</c:v>
                </c:pt>
                <c:pt idx="1339" formatCode="General">
                  <c:v>-0.10757799999999999</c:v>
                </c:pt>
                <c:pt idx="1340" formatCode="General">
                  <c:v>-0.107568</c:v>
                </c:pt>
                <c:pt idx="1341" formatCode="General">
                  <c:v>-0.107555</c:v>
                </c:pt>
                <c:pt idx="1342" formatCode="General">
                  <c:v>-0.107539</c:v>
                </c:pt>
                <c:pt idx="1343" formatCode="General">
                  <c:v>-0.10752</c:v>
                </c:pt>
                <c:pt idx="1344" formatCode="General">
                  <c:v>-0.10749599999999999</c:v>
                </c:pt>
                <c:pt idx="1345" formatCode="General">
                  <c:v>-0.107471</c:v>
                </c:pt>
                <c:pt idx="1346" formatCode="General">
                  <c:v>-0.107445</c:v>
                </c:pt>
                <c:pt idx="1347" formatCode="General">
                  <c:v>-0.107421</c:v>
                </c:pt>
                <c:pt idx="1348" formatCode="General">
                  <c:v>-0.107402</c:v>
                </c:pt>
                <c:pt idx="1349" formatCode="General">
                  <c:v>-0.107389</c:v>
                </c:pt>
                <c:pt idx="1350" formatCode="General">
                  <c:v>-0.10738300000000001</c:v>
                </c:pt>
                <c:pt idx="1351" formatCode="General">
                  <c:v>-0.10738300000000001</c:v>
                </c:pt>
                <c:pt idx="1352" formatCode="General">
                  <c:v>-0.107392</c:v>
                </c:pt>
                <c:pt idx="1353" formatCode="General">
                  <c:v>-0.107408</c:v>
                </c:pt>
                <c:pt idx="1354" formatCode="General">
                  <c:v>-0.107433</c:v>
                </c:pt>
                <c:pt idx="1355" formatCode="General">
                  <c:v>-0.107469</c:v>
                </c:pt>
                <c:pt idx="1356" formatCode="General">
                  <c:v>-0.107516</c:v>
                </c:pt>
                <c:pt idx="1357" formatCode="General">
                  <c:v>-0.107575</c:v>
                </c:pt>
                <c:pt idx="1358" formatCode="General">
                  <c:v>-0.10764700000000001</c:v>
                </c:pt>
                <c:pt idx="1359" formatCode="General">
                  <c:v>-0.107728</c:v>
                </c:pt>
                <c:pt idx="1360" formatCode="General">
                  <c:v>-0.107819</c:v>
                </c:pt>
                <c:pt idx="1361" formatCode="General">
                  <c:v>-0.107916</c:v>
                </c:pt>
                <c:pt idx="1362" formatCode="General">
                  <c:v>-0.108018</c:v>
                </c:pt>
                <c:pt idx="1363" formatCode="General">
                  <c:v>-0.108124</c:v>
                </c:pt>
                <c:pt idx="1364" formatCode="General">
                  <c:v>-0.108233</c:v>
                </c:pt>
                <c:pt idx="1365" formatCode="General">
                  <c:v>-0.108347</c:v>
                </c:pt>
                <c:pt idx="1366" formatCode="General">
                  <c:v>-0.10846500000000001</c:v>
                </c:pt>
                <c:pt idx="1367" formatCode="General">
                  <c:v>-0.108587</c:v>
                </c:pt>
                <c:pt idx="1368" formatCode="General">
                  <c:v>-0.10871500000000001</c:v>
                </c:pt>
                <c:pt idx="1369" formatCode="General">
                  <c:v>-0.108846</c:v>
                </c:pt>
                <c:pt idx="1370" formatCode="General">
                  <c:v>-0.10898099999999999</c:v>
                </c:pt>
                <c:pt idx="1371" formatCode="General">
                  <c:v>-0.10911999999999999</c:v>
                </c:pt>
                <c:pt idx="1372" formatCode="General">
                  <c:v>-0.109265</c:v>
                </c:pt>
                <c:pt idx="1373" formatCode="General">
                  <c:v>-0.109416</c:v>
                </c:pt>
                <c:pt idx="1374" formatCode="General">
                  <c:v>-0.10957500000000001</c:v>
                </c:pt>
                <c:pt idx="1375" formatCode="General">
                  <c:v>-0.109746</c:v>
                </c:pt>
                <c:pt idx="1376" formatCode="General">
                  <c:v>-0.109931</c:v>
                </c:pt>
                <c:pt idx="1377" formatCode="General">
                  <c:v>-0.110129</c:v>
                </c:pt>
                <c:pt idx="1378" formatCode="General">
                  <c:v>-0.110343</c:v>
                </c:pt>
                <c:pt idx="1379" formatCode="General">
                  <c:v>-0.11057</c:v>
                </c:pt>
                <c:pt idx="1380" formatCode="General">
                  <c:v>-0.11081100000000001</c:v>
                </c:pt>
                <c:pt idx="1381" formatCode="General">
                  <c:v>-0.111065</c:v>
                </c:pt>
                <c:pt idx="1382" formatCode="General">
                  <c:v>-0.111331</c:v>
                </c:pt>
                <c:pt idx="1383" formatCode="General">
                  <c:v>-0.111611</c:v>
                </c:pt>
                <c:pt idx="1384" formatCode="General">
                  <c:v>-0.111903</c:v>
                </c:pt>
                <c:pt idx="1385" formatCode="General">
                  <c:v>-0.112208</c:v>
                </c:pt>
                <c:pt idx="1386" formatCode="General">
                  <c:v>-0.112524</c:v>
                </c:pt>
                <c:pt idx="1387" formatCode="General">
                  <c:v>-0.11285100000000001</c:v>
                </c:pt>
                <c:pt idx="1388" formatCode="General">
                  <c:v>-0.11318599999999999</c:v>
                </c:pt>
                <c:pt idx="1389" formatCode="General">
                  <c:v>-0.113526</c:v>
                </c:pt>
                <c:pt idx="1390" formatCode="General">
                  <c:v>-0.113871</c:v>
                </c:pt>
                <c:pt idx="1391" formatCode="General">
                  <c:v>-0.11422</c:v>
                </c:pt>
                <c:pt idx="1392" formatCode="General">
                  <c:v>-0.11457299999999999</c:v>
                </c:pt>
                <c:pt idx="1393" formatCode="General">
                  <c:v>-0.11493100000000001</c:v>
                </c:pt>
                <c:pt idx="1394" formatCode="General">
                  <c:v>-0.11529399999999999</c:v>
                </c:pt>
                <c:pt idx="1395" formatCode="General">
                  <c:v>-0.115665</c:v>
                </c:pt>
                <c:pt idx="1396" formatCode="General">
                  <c:v>-0.11604399999999999</c:v>
                </c:pt>
                <c:pt idx="1397" formatCode="General">
                  <c:v>-0.11643100000000001</c:v>
                </c:pt>
                <c:pt idx="1398" formatCode="General">
                  <c:v>-0.116825</c:v>
                </c:pt>
                <c:pt idx="1399" formatCode="General">
                  <c:v>-0.117229</c:v>
                </c:pt>
                <c:pt idx="1400" formatCode="General">
                  <c:v>-0.117641</c:v>
                </c:pt>
                <c:pt idx="1401" formatCode="General">
                  <c:v>-0.118064</c:v>
                </c:pt>
                <c:pt idx="1402" formatCode="General">
                  <c:v>-0.11849999999999999</c:v>
                </c:pt>
                <c:pt idx="1403" formatCode="General">
                  <c:v>-0.118949</c:v>
                </c:pt>
                <c:pt idx="1404" formatCode="General">
                  <c:v>-0.11941400000000001</c:v>
                </c:pt>
                <c:pt idx="1405" formatCode="General">
                  <c:v>-0.119894</c:v>
                </c:pt>
                <c:pt idx="1406" formatCode="General">
                  <c:v>-0.120388</c:v>
                </c:pt>
                <c:pt idx="1407" formatCode="General">
                  <c:v>-0.120895</c:v>
                </c:pt>
                <c:pt idx="1408" formatCode="General">
                  <c:v>-0.12141200000000001</c:v>
                </c:pt>
                <c:pt idx="1409" formatCode="General">
                  <c:v>-0.12193900000000001</c:v>
                </c:pt>
                <c:pt idx="1410" formatCode="General">
                  <c:v>-0.122474</c:v>
                </c:pt>
                <c:pt idx="1411" formatCode="General">
                  <c:v>-0.123017</c:v>
                </c:pt>
                <c:pt idx="1412" formatCode="General">
                  <c:v>-0.123566</c:v>
                </c:pt>
                <c:pt idx="1413" formatCode="General">
                  <c:v>-0.124122</c:v>
                </c:pt>
                <c:pt idx="1414" formatCode="General">
                  <c:v>-0.124684</c:v>
                </c:pt>
                <c:pt idx="1415" formatCode="General">
                  <c:v>-0.12525</c:v>
                </c:pt>
                <c:pt idx="1416" formatCode="General">
                  <c:v>-0.12581899999999999</c:v>
                </c:pt>
                <c:pt idx="1417" formatCode="General">
                  <c:v>-0.126388</c:v>
                </c:pt>
                <c:pt idx="1418" formatCode="General">
                  <c:v>-0.12695799999999999</c:v>
                </c:pt>
                <c:pt idx="1419" formatCode="General">
                  <c:v>-0.127529</c:v>
                </c:pt>
                <c:pt idx="1420" formatCode="General">
                  <c:v>-0.12809999999999999</c:v>
                </c:pt>
                <c:pt idx="1421" formatCode="General">
                  <c:v>-0.12867400000000001</c:v>
                </c:pt>
                <c:pt idx="1422" formatCode="General">
                  <c:v>-0.12925300000000001</c:v>
                </c:pt>
                <c:pt idx="1423" formatCode="General">
                  <c:v>-0.12983800000000001</c:v>
                </c:pt>
                <c:pt idx="1424" formatCode="General">
                  <c:v>-0.13042999999999999</c:v>
                </c:pt>
                <c:pt idx="1425" formatCode="General">
                  <c:v>-0.13103000000000001</c:v>
                </c:pt>
                <c:pt idx="1426" formatCode="General">
                  <c:v>-0.131637</c:v>
                </c:pt>
                <c:pt idx="1427" formatCode="General">
                  <c:v>-0.13225100000000001</c:v>
                </c:pt>
                <c:pt idx="1428" formatCode="General">
                  <c:v>-0.13287199999999999</c:v>
                </c:pt>
                <c:pt idx="1429" formatCode="General">
                  <c:v>-0.13350100000000001</c:v>
                </c:pt>
                <c:pt idx="1430" formatCode="General">
                  <c:v>-0.13413900000000001</c:v>
                </c:pt>
                <c:pt idx="1431" formatCode="General">
                  <c:v>-0.13478699999999999</c:v>
                </c:pt>
                <c:pt idx="1432" formatCode="General">
                  <c:v>-0.13544300000000001</c:v>
                </c:pt>
                <c:pt idx="1433" formatCode="General">
                  <c:v>-0.13610900000000001</c:v>
                </c:pt>
                <c:pt idx="1434" formatCode="General">
                  <c:v>-0.13678100000000001</c:v>
                </c:pt>
                <c:pt idx="1435" formatCode="General">
                  <c:v>-0.137458</c:v>
                </c:pt>
                <c:pt idx="1436" formatCode="General">
                  <c:v>-0.13813700000000001</c:v>
                </c:pt>
                <c:pt idx="1437" formatCode="General">
                  <c:v>-0.13881599999999999</c:v>
                </c:pt>
                <c:pt idx="1438" formatCode="General">
                  <c:v>-0.13949500000000001</c:v>
                </c:pt>
                <c:pt idx="1439" formatCode="General">
                  <c:v>-0.14017099999999999</c:v>
                </c:pt>
                <c:pt idx="1440" formatCode="General">
                  <c:v>-0.140846</c:v>
                </c:pt>
                <c:pt idx="1441" formatCode="General">
                  <c:v>-0.14152000000000001</c:v>
                </c:pt>
                <c:pt idx="1442" formatCode="General">
                  <c:v>-0.14219200000000001</c:v>
                </c:pt>
                <c:pt idx="1443" formatCode="General">
                  <c:v>-0.14286199999999999</c:v>
                </c:pt>
                <c:pt idx="1444" formatCode="General">
                  <c:v>-0.14352899999999999</c:v>
                </c:pt>
                <c:pt idx="1445" formatCode="General">
                  <c:v>-0.14419199999999999</c:v>
                </c:pt>
                <c:pt idx="1446" formatCode="General">
                  <c:v>-0.14485300000000001</c:v>
                </c:pt>
                <c:pt idx="1447" formatCode="General">
                  <c:v>-0.14551</c:v>
                </c:pt>
                <c:pt idx="1448" formatCode="General">
                  <c:v>-0.14616599999999999</c:v>
                </c:pt>
                <c:pt idx="1449" formatCode="General">
                  <c:v>-0.14682300000000001</c:v>
                </c:pt>
                <c:pt idx="1450" formatCode="General">
                  <c:v>-0.147482</c:v>
                </c:pt>
                <c:pt idx="1451" formatCode="General">
                  <c:v>-0.148145</c:v>
                </c:pt>
                <c:pt idx="1452" formatCode="General">
                  <c:v>-0.148813</c:v>
                </c:pt>
                <c:pt idx="1453" formatCode="General">
                  <c:v>-0.14948600000000001</c:v>
                </c:pt>
                <c:pt idx="1454" formatCode="General">
                  <c:v>-0.15016199999999999</c:v>
                </c:pt>
                <c:pt idx="1455" formatCode="General">
                  <c:v>-0.150841</c:v>
                </c:pt>
                <c:pt idx="1456" formatCode="General">
                  <c:v>-0.15152299999999999</c:v>
                </c:pt>
                <c:pt idx="1457" formatCode="General">
                  <c:v>-0.15220500000000001</c:v>
                </c:pt>
                <c:pt idx="1458" formatCode="General">
                  <c:v>-0.15289</c:v>
                </c:pt>
                <c:pt idx="1459" formatCode="General">
                  <c:v>-0.15357499999999999</c:v>
                </c:pt>
                <c:pt idx="1460" formatCode="General">
                  <c:v>-0.15426100000000001</c:v>
                </c:pt>
                <c:pt idx="1461" formatCode="General">
                  <c:v>-0.154946</c:v>
                </c:pt>
                <c:pt idx="1462" formatCode="General">
                  <c:v>-0.15562899999999999</c:v>
                </c:pt>
                <c:pt idx="1463" formatCode="General">
                  <c:v>-0.156307</c:v>
                </c:pt>
                <c:pt idx="1464" formatCode="General">
                  <c:v>-0.15697800000000001</c:v>
                </c:pt>
                <c:pt idx="1465" formatCode="General">
                  <c:v>-0.157641</c:v>
                </c:pt>
                <c:pt idx="1466" formatCode="General">
                  <c:v>-0.15829299999999999</c:v>
                </c:pt>
                <c:pt idx="1467" formatCode="General">
                  <c:v>-0.15893699999999999</c:v>
                </c:pt>
                <c:pt idx="1468" formatCode="General">
                  <c:v>-0.15957199999999999</c:v>
                </c:pt>
                <c:pt idx="1469" formatCode="General">
                  <c:v>-0.16020000000000001</c:v>
                </c:pt>
                <c:pt idx="1470" formatCode="General">
                  <c:v>-0.16082199999999999</c:v>
                </c:pt>
                <c:pt idx="1471" formatCode="General">
                  <c:v>-0.161437</c:v>
                </c:pt>
                <c:pt idx="1472" formatCode="General">
                  <c:v>-0.162046</c:v>
                </c:pt>
                <c:pt idx="1473" formatCode="General">
                  <c:v>-0.16264899999999999</c:v>
                </c:pt>
                <c:pt idx="1474" formatCode="General">
                  <c:v>-0.163247</c:v>
                </c:pt>
                <c:pt idx="1475" formatCode="General">
                  <c:v>-0.16383900000000001</c:v>
                </c:pt>
                <c:pt idx="1476" formatCode="General">
                  <c:v>-0.16442799999999999</c:v>
                </c:pt>
                <c:pt idx="1477" formatCode="General">
                  <c:v>-0.165015</c:v>
                </c:pt>
                <c:pt idx="1478" formatCode="General">
                  <c:v>-0.165602</c:v>
                </c:pt>
                <c:pt idx="1479" formatCode="General">
                  <c:v>-0.166189</c:v>
                </c:pt>
                <c:pt idx="1480" formatCode="General">
                  <c:v>-0.16677700000000001</c:v>
                </c:pt>
                <c:pt idx="1481" formatCode="General">
                  <c:v>-0.16736400000000001</c:v>
                </c:pt>
                <c:pt idx="1482" formatCode="General">
                  <c:v>-0.16794799999999999</c:v>
                </c:pt>
                <c:pt idx="1483" formatCode="General">
                  <c:v>-0.16852900000000001</c:v>
                </c:pt>
                <c:pt idx="1484" formatCode="General">
                  <c:v>-0.169104</c:v>
                </c:pt>
                <c:pt idx="1485" formatCode="General">
                  <c:v>-0.16967299999999999</c:v>
                </c:pt>
                <c:pt idx="1486" formatCode="General">
                  <c:v>-0.170234</c:v>
                </c:pt>
                <c:pt idx="1487" formatCode="General">
                  <c:v>-0.17078699999999999</c:v>
                </c:pt>
                <c:pt idx="1488" formatCode="General">
                  <c:v>-0.17133200000000001</c:v>
                </c:pt>
                <c:pt idx="1489" formatCode="General">
                  <c:v>-0.17186899999999999</c:v>
                </c:pt>
                <c:pt idx="1490" formatCode="General">
                  <c:v>-0.17239499999999999</c:v>
                </c:pt>
                <c:pt idx="1491" formatCode="General">
                  <c:v>-0.17290900000000001</c:v>
                </c:pt>
                <c:pt idx="1492" formatCode="General">
                  <c:v>-0.17341000000000001</c:v>
                </c:pt>
                <c:pt idx="1493" formatCode="General">
                  <c:v>-0.173897</c:v>
                </c:pt>
                <c:pt idx="1494" formatCode="General">
                  <c:v>-0.17437</c:v>
                </c:pt>
                <c:pt idx="1495" formatCode="General">
                  <c:v>-0.17483099999999999</c:v>
                </c:pt>
                <c:pt idx="1496" formatCode="General">
                  <c:v>-0.17528099999999999</c:v>
                </c:pt>
                <c:pt idx="1497" formatCode="General">
                  <c:v>-0.17572199999999999</c:v>
                </c:pt>
                <c:pt idx="1498" formatCode="General">
                  <c:v>-0.17615500000000001</c:v>
                </c:pt>
                <c:pt idx="1499" formatCode="General">
                  <c:v>-0.17658199999999999</c:v>
                </c:pt>
                <c:pt idx="1500" formatCode="General">
                  <c:v>-0.17700299999999999</c:v>
                </c:pt>
                <c:pt idx="1501" formatCode="General">
                  <c:v>-0.17741799999999999</c:v>
                </c:pt>
                <c:pt idx="1502" formatCode="General">
                  <c:v>-0.17782700000000001</c:v>
                </c:pt>
                <c:pt idx="1503" formatCode="General">
                  <c:v>-0.178231</c:v>
                </c:pt>
                <c:pt idx="1504" formatCode="General">
                  <c:v>-0.17862900000000001</c:v>
                </c:pt>
                <c:pt idx="1505" formatCode="General">
                  <c:v>-0.17902299999999999</c:v>
                </c:pt>
                <c:pt idx="1506" formatCode="General">
                  <c:v>-0.17941399999999999</c:v>
                </c:pt>
                <c:pt idx="1507" formatCode="General">
                  <c:v>-0.17980199999999999</c:v>
                </c:pt>
                <c:pt idx="1508" formatCode="General">
                  <c:v>-0.18018500000000001</c:v>
                </c:pt>
                <c:pt idx="1509" formatCode="General">
                  <c:v>-0.180563</c:v>
                </c:pt>
                <c:pt idx="1510" formatCode="General">
                  <c:v>-0.18093300000000001</c:v>
                </c:pt>
                <c:pt idx="1511" formatCode="General">
                  <c:v>-0.18129300000000001</c:v>
                </c:pt>
                <c:pt idx="1512" formatCode="General">
                  <c:v>-0.181641</c:v>
                </c:pt>
                <c:pt idx="1513" formatCode="General">
                  <c:v>-0.181975</c:v>
                </c:pt>
                <c:pt idx="1514" formatCode="General">
                  <c:v>-0.18229699999999999</c:v>
                </c:pt>
                <c:pt idx="1515" formatCode="General">
                  <c:v>-0.18260499999999999</c:v>
                </c:pt>
                <c:pt idx="1516" formatCode="General">
                  <c:v>-0.18290100000000001</c:v>
                </c:pt>
                <c:pt idx="1517" formatCode="General">
                  <c:v>-0.18318300000000001</c:v>
                </c:pt>
                <c:pt idx="1518" formatCode="General">
                  <c:v>-0.183452</c:v>
                </c:pt>
                <c:pt idx="1519" formatCode="General">
                  <c:v>-0.18370800000000001</c:v>
                </c:pt>
                <c:pt idx="1520" formatCode="General">
                  <c:v>-0.18395</c:v>
                </c:pt>
                <c:pt idx="1521" formatCode="General">
                  <c:v>-0.18417700000000001</c:v>
                </c:pt>
                <c:pt idx="1522" formatCode="General">
                  <c:v>-0.184392</c:v>
                </c:pt>
                <c:pt idx="1523" formatCode="General">
                  <c:v>-0.18459500000000001</c:v>
                </c:pt>
                <c:pt idx="1524" formatCode="General">
                  <c:v>-0.18479000000000001</c:v>
                </c:pt>
                <c:pt idx="1525" formatCode="General">
                  <c:v>-0.184977</c:v>
                </c:pt>
                <c:pt idx="1526" formatCode="General">
                  <c:v>-0.18515899999999999</c:v>
                </c:pt>
                <c:pt idx="1527" formatCode="General">
                  <c:v>-0.185337</c:v>
                </c:pt>
                <c:pt idx="1528" formatCode="General">
                  <c:v>-0.18551000000000001</c:v>
                </c:pt>
                <c:pt idx="1529" formatCode="General">
                  <c:v>-0.18567700000000001</c:v>
                </c:pt>
                <c:pt idx="1530" formatCode="General">
                  <c:v>-0.185839</c:v>
                </c:pt>
                <c:pt idx="1531" formatCode="General">
                  <c:v>-0.18599399999999999</c:v>
                </c:pt>
                <c:pt idx="1532" formatCode="General">
                  <c:v>-0.186143</c:v>
                </c:pt>
                <c:pt idx="1533" formatCode="General">
                  <c:v>-0.18628500000000001</c:v>
                </c:pt>
                <c:pt idx="1534" formatCode="General">
                  <c:v>-0.18642</c:v>
                </c:pt>
                <c:pt idx="1535" formatCode="General">
                  <c:v>-0.18654899999999999</c:v>
                </c:pt>
                <c:pt idx="1536" formatCode="General">
                  <c:v>-0.186669</c:v>
                </c:pt>
                <c:pt idx="1537" formatCode="General">
                  <c:v>-0.18678</c:v>
                </c:pt>
                <c:pt idx="1538" formatCode="General">
                  <c:v>-0.18687799999999999</c:v>
                </c:pt>
                <c:pt idx="1539" formatCode="General">
                  <c:v>-0.18696399999999999</c:v>
                </c:pt>
                <c:pt idx="1540" formatCode="General">
                  <c:v>-0.18703400000000001</c:v>
                </c:pt>
                <c:pt idx="1541" formatCode="General">
                  <c:v>-0.18708900000000001</c:v>
                </c:pt>
                <c:pt idx="1542" formatCode="General">
                  <c:v>-0.18712899999999999</c:v>
                </c:pt>
                <c:pt idx="1543" formatCode="General">
                  <c:v>-0.18715599999999999</c:v>
                </c:pt>
                <c:pt idx="1544" formatCode="General">
                  <c:v>-0.18717</c:v>
                </c:pt>
                <c:pt idx="1545" formatCode="General">
                  <c:v>-0.18717300000000001</c:v>
                </c:pt>
                <c:pt idx="1546" formatCode="General">
                  <c:v>-0.187166</c:v>
                </c:pt>
                <c:pt idx="1547" formatCode="General">
                  <c:v>-0.18714900000000001</c:v>
                </c:pt>
                <c:pt idx="1548" formatCode="General">
                  <c:v>-0.18712300000000001</c:v>
                </c:pt>
                <c:pt idx="1549" formatCode="General">
                  <c:v>-0.187087</c:v>
                </c:pt>
                <c:pt idx="1550" formatCode="General">
                  <c:v>-0.18704299999999999</c:v>
                </c:pt>
                <c:pt idx="1551" formatCode="General">
                  <c:v>-0.18699399999999999</c:v>
                </c:pt>
                <c:pt idx="1552" formatCode="General">
                  <c:v>-0.18694</c:v>
                </c:pt>
                <c:pt idx="1553" formatCode="General">
                  <c:v>-0.18688299999999999</c:v>
                </c:pt>
                <c:pt idx="1554" formatCode="General">
                  <c:v>-0.18682499999999999</c:v>
                </c:pt>
                <c:pt idx="1555" formatCode="General">
                  <c:v>-0.18676599999999999</c:v>
                </c:pt>
                <c:pt idx="1556" formatCode="General">
                  <c:v>-0.18670400000000001</c:v>
                </c:pt>
                <c:pt idx="1557" formatCode="General">
                  <c:v>-0.186639</c:v>
                </c:pt>
                <c:pt idx="1558" formatCode="General">
                  <c:v>-0.18656900000000001</c:v>
                </c:pt>
                <c:pt idx="1559" formatCode="General">
                  <c:v>-0.18649199999999999</c:v>
                </c:pt>
                <c:pt idx="1560" formatCode="General">
                  <c:v>-0.18640899999999999</c:v>
                </c:pt>
                <c:pt idx="1561" formatCode="General">
                  <c:v>-0.18631800000000001</c:v>
                </c:pt>
                <c:pt idx="1562" formatCode="General">
                  <c:v>-0.18622</c:v>
                </c:pt>
                <c:pt idx="1563" formatCode="General">
                  <c:v>-0.186114</c:v>
                </c:pt>
                <c:pt idx="1564" formatCode="General">
                  <c:v>-0.186</c:v>
                </c:pt>
                <c:pt idx="1565" formatCode="General">
                  <c:v>-0.18587699999999999</c:v>
                </c:pt>
                <c:pt idx="1566" formatCode="General">
                  <c:v>-0.18574299999999999</c:v>
                </c:pt>
                <c:pt idx="1567" formatCode="General">
                  <c:v>-0.18559800000000001</c:v>
                </c:pt>
                <c:pt idx="1568" formatCode="General">
                  <c:v>-0.18544099999999999</c:v>
                </c:pt>
                <c:pt idx="1569" formatCode="General">
                  <c:v>-0.18527299999999999</c:v>
                </c:pt>
                <c:pt idx="1570" formatCode="General">
                  <c:v>-0.18509500000000001</c:v>
                </c:pt>
                <c:pt idx="1571" formatCode="General">
                  <c:v>-0.18490999999999999</c:v>
                </c:pt>
                <c:pt idx="1572" formatCode="General">
                  <c:v>-0.18471899999999999</c:v>
                </c:pt>
                <c:pt idx="1573" formatCode="General">
                  <c:v>-0.18452399999999999</c:v>
                </c:pt>
                <c:pt idx="1574" formatCode="General">
                  <c:v>-0.18432699999999999</c:v>
                </c:pt>
                <c:pt idx="1575" formatCode="General">
                  <c:v>-0.18412800000000001</c:v>
                </c:pt>
                <c:pt idx="1576" formatCode="General">
                  <c:v>-0.18392800000000001</c:v>
                </c:pt>
                <c:pt idx="1577" formatCode="General">
                  <c:v>-0.183726</c:v>
                </c:pt>
                <c:pt idx="1578" formatCode="General">
                  <c:v>-0.18352399999999999</c:v>
                </c:pt>
                <c:pt idx="1579" formatCode="General">
                  <c:v>-0.18332200000000001</c:v>
                </c:pt>
                <c:pt idx="1580" formatCode="General">
                  <c:v>-0.18312100000000001</c:v>
                </c:pt>
                <c:pt idx="1581" formatCode="General">
                  <c:v>-0.182923</c:v>
                </c:pt>
                <c:pt idx="1582" formatCode="General">
                  <c:v>-0.182727</c:v>
                </c:pt>
                <c:pt idx="1583" formatCode="General">
                  <c:v>-0.182533</c:v>
                </c:pt>
                <c:pt idx="1584" formatCode="General">
                  <c:v>-0.18234</c:v>
                </c:pt>
                <c:pt idx="1585" formatCode="General">
                  <c:v>-0.182145</c:v>
                </c:pt>
                <c:pt idx="1586" formatCode="General">
                  <c:v>-0.181947</c:v>
                </c:pt>
                <c:pt idx="1587" formatCode="General">
                  <c:v>-0.18174399999999999</c:v>
                </c:pt>
                <c:pt idx="1588" formatCode="General">
                  <c:v>-0.181536</c:v>
                </c:pt>
                <c:pt idx="1589" formatCode="General">
                  <c:v>-0.18132300000000001</c:v>
                </c:pt>
                <c:pt idx="1590" formatCode="General">
                  <c:v>-0.18110399999999999</c:v>
                </c:pt>
                <c:pt idx="1591" formatCode="General">
                  <c:v>-0.18088099999999999</c:v>
                </c:pt>
                <c:pt idx="1592" formatCode="General">
                  <c:v>-0.18065500000000001</c:v>
                </c:pt>
                <c:pt idx="1593" formatCode="General">
                  <c:v>-0.180424</c:v>
                </c:pt>
                <c:pt idx="1594" formatCode="General">
                  <c:v>-0.18018799999999999</c:v>
                </c:pt>
                <c:pt idx="1595" formatCode="General">
                  <c:v>-0.179949</c:v>
                </c:pt>
                <c:pt idx="1596" formatCode="General">
                  <c:v>-0.179705</c:v>
                </c:pt>
                <c:pt idx="1597" formatCode="General">
                  <c:v>-0.17945900000000001</c:v>
                </c:pt>
                <c:pt idx="1598" formatCode="General">
                  <c:v>-0.17921200000000001</c:v>
                </c:pt>
                <c:pt idx="1599" formatCode="General">
                  <c:v>-0.17896699999999999</c:v>
                </c:pt>
                <c:pt idx="1600" formatCode="General">
                  <c:v>-0.178727</c:v>
                </c:pt>
                <c:pt idx="1601" formatCode="General">
                  <c:v>-0.17849200000000001</c:v>
                </c:pt>
                <c:pt idx="1602" formatCode="General">
                  <c:v>-0.178263</c:v>
                </c:pt>
                <c:pt idx="1603" formatCode="General">
                  <c:v>-0.17804200000000001</c:v>
                </c:pt>
                <c:pt idx="1604" formatCode="General">
                  <c:v>-0.17782700000000001</c:v>
                </c:pt>
                <c:pt idx="1605" formatCode="General">
                  <c:v>-0.177618</c:v>
                </c:pt>
                <c:pt idx="1606" formatCode="General">
                  <c:v>-0.17741399999999999</c:v>
                </c:pt>
                <c:pt idx="1607" formatCode="General">
                  <c:v>-0.17721500000000001</c:v>
                </c:pt>
                <c:pt idx="1608" formatCode="General">
                  <c:v>-0.17702300000000001</c:v>
                </c:pt>
                <c:pt idx="1609" formatCode="General">
                  <c:v>-0.17683599999999999</c:v>
                </c:pt>
                <c:pt idx="1610" formatCode="General">
                  <c:v>-0.17665400000000001</c:v>
                </c:pt>
                <c:pt idx="1611" formatCode="General">
                  <c:v>-0.17647699999999999</c:v>
                </c:pt>
                <c:pt idx="1612" formatCode="General">
                  <c:v>-0.17630299999999999</c:v>
                </c:pt>
                <c:pt idx="1613" formatCode="General">
                  <c:v>-0.17613000000000001</c:v>
                </c:pt>
                <c:pt idx="1614" formatCode="General">
                  <c:v>-0.175957</c:v>
                </c:pt>
                <c:pt idx="1615" formatCode="General">
                  <c:v>-0.17578199999999999</c:v>
                </c:pt>
                <c:pt idx="1616" formatCode="General">
                  <c:v>-0.17560600000000001</c:v>
                </c:pt>
                <c:pt idx="1617" formatCode="General">
                  <c:v>-0.175429</c:v>
                </c:pt>
                <c:pt idx="1618" formatCode="General">
                  <c:v>-0.17525199999999999</c:v>
                </c:pt>
                <c:pt idx="1619" formatCode="General">
                  <c:v>-0.17507700000000001</c:v>
                </c:pt>
                <c:pt idx="1620" formatCode="General">
                  <c:v>-0.174905</c:v>
                </c:pt>
                <c:pt idx="1621" formatCode="General">
                  <c:v>-0.174737</c:v>
                </c:pt>
                <c:pt idx="1622" formatCode="General">
                  <c:v>-0.17457300000000001</c:v>
                </c:pt>
                <c:pt idx="1623" formatCode="General">
                  <c:v>-0.17441400000000001</c:v>
                </c:pt>
                <c:pt idx="1624" formatCode="General">
                  <c:v>-0.17426</c:v>
                </c:pt>
                <c:pt idx="1625" formatCode="General">
                  <c:v>-0.17411199999999999</c:v>
                </c:pt>
                <c:pt idx="1626" formatCode="General">
                  <c:v>-0.17397299999999999</c:v>
                </c:pt>
                <c:pt idx="1627" formatCode="General">
                  <c:v>-0.173844</c:v>
                </c:pt>
                <c:pt idx="1628" formatCode="General">
                  <c:v>-0.17372599999999999</c:v>
                </c:pt>
                <c:pt idx="1629" formatCode="General">
                  <c:v>-0.173621</c:v>
                </c:pt>
                <c:pt idx="1630" formatCode="General">
                  <c:v>-0.17352799999999999</c:v>
                </c:pt>
                <c:pt idx="1631" formatCode="General">
                  <c:v>-0.17344699999999999</c:v>
                </c:pt>
                <c:pt idx="1632" formatCode="General">
                  <c:v>-0.173376</c:v>
                </c:pt>
                <c:pt idx="1633" formatCode="General">
                  <c:v>-0.17331299999999999</c:v>
                </c:pt>
                <c:pt idx="1634" formatCode="General">
                  <c:v>-0.173258</c:v>
                </c:pt>
                <c:pt idx="1635" formatCode="General">
                  <c:v>-0.173209</c:v>
                </c:pt>
                <c:pt idx="1636" formatCode="General">
                  <c:v>-0.17316699999999999</c:v>
                </c:pt>
                <c:pt idx="1637" formatCode="General">
                  <c:v>-0.17313000000000001</c:v>
                </c:pt>
                <c:pt idx="1638" formatCode="General">
                  <c:v>-0.1731</c:v>
                </c:pt>
                <c:pt idx="1639" formatCode="General">
                  <c:v>-0.17307500000000001</c:v>
                </c:pt>
                <c:pt idx="1640" formatCode="General">
                  <c:v>-0.17305300000000001</c:v>
                </c:pt>
                <c:pt idx="1641" formatCode="General">
                  <c:v>-0.17303399999999999</c:v>
                </c:pt>
                <c:pt idx="1642" formatCode="General">
                  <c:v>-0.173017</c:v>
                </c:pt>
                <c:pt idx="1643" formatCode="General">
                  <c:v>-0.17300099999999999</c:v>
                </c:pt>
                <c:pt idx="1644" formatCode="General">
                  <c:v>-0.172988</c:v>
                </c:pt>
                <c:pt idx="1645" formatCode="General">
                  <c:v>-0.17297799999999999</c:v>
                </c:pt>
                <c:pt idx="1646" formatCode="General">
                  <c:v>-0.17297299999999999</c:v>
                </c:pt>
                <c:pt idx="1647" formatCode="General">
                  <c:v>-0.17297499999999999</c:v>
                </c:pt>
                <c:pt idx="1648" formatCode="General">
                  <c:v>-0.172986</c:v>
                </c:pt>
                <c:pt idx="1649" formatCode="General">
                  <c:v>-0.17300699999999999</c:v>
                </c:pt>
                <c:pt idx="1650" formatCode="General">
                  <c:v>-0.173038</c:v>
                </c:pt>
                <c:pt idx="1651" formatCode="General">
                  <c:v>-0.17307900000000001</c:v>
                </c:pt>
                <c:pt idx="1652" formatCode="General">
                  <c:v>-0.17313000000000001</c:v>
                </c:pt>
                <c:pt idx="1653" formatCode="General">
                  <c:v>-0.17319200000000001</c:v>
                </c:pt>
                <c:pt idx="1654" formatCode="General">
                  <c:v>-0.173264</c:v>
                </c:pt>
                <c:pt idx="1655" formatCode="General">
                  <c:v>-0.173349</c:v>
                </c:pt>
                <c:pt idx="1656" formatCode="General">
                  <c:v>-0.17344599999999999</c:v>
                </c:pt>
                <c:pt idx="1657" formatCode="General">
                  <c:v>-0.17355599999999999</c:v>
                </c:pt>
                <c:pt idx="1658" formatCode="General">
                  <c:v>-0.173677</c:v>
                </c:pt>
                <c:pt idx="1659" formatCode="General">
                  <c:v>-0.17380699999999999</c:v>
                </c:pt>
                <c:pt idx="1660" formatCode="General">
                  <c:v>-0.17394499999999999</c:v>
                </c:pt>
                <c:pt idx="1661" formatCode="General">
                  <c:v>-0.17408899999999999</c:v>
                </c:pt>
                <c:pt idx="1662" formatCode="General">
                  <c:v>-0.174236</c:v>
                </c:pt>
                <c:pt idx="1663" formatCode="General">
                  <c:v>-0.17438600000000001</c:v>
                </c:pt>
                <c:pt idx="1664" formatCode="General">
                  <c:v>-0.17454</c:v>
                </c:pt>
                <c:pt idx="1665" formatCode="General">
                  <c:v>-0.17469599999999999</c:v>
                </c:pt>
                <c:pt idx="1666" formatCode="General">
                  <c:v>-0.17485500000000001</c:v>
                </c:pt>
                <c:pt idx="1667" formatCode="General">
                  <c:v>-0.17501800000000001</c:v>
                </c:pt>
                <c:pt idx="1668" formatCode="General">
                  <c:v>-0.17518400000000001</c:v>
                </c:pt>
                <c:pt idx="1669" formatCode="General">
                  <c:v>-0.17535100000000001</c:v>
                </c:pt>
                <c:pt idx="1670" formatCode="General">
                  <c:v>-0.17552200000000001</c:v>
                </c:pt>
                <c:pt idx="1671" formatCode="General">
                  <c:v>-0.17569399999999999</c:v>
                </c:pt>
                <c:pt idx="1672" formatCode="General">
                  <c:v>-0.17587</c:v>
                </c:pt>
                <c:pt idx="1673" formatCode="General">
                  <c:v>-0.17605000000000001</c:v>
                </c:pt>
                <c:pt idx="1674" formatCode="General">
                  <c:v>-0.17623800000000001</c:v>
                </c:pt>
                <c:pt idx="1675" formatCode="General">
                  <c:v>-0.17643400000000001</c:v>
                </c:pt>
                <c:pt idx="1676" formatCode="General">
                  <c:v>-0.17664099999999999</c:v>
                </c:pt>
                <c:pt idx="1677" formatCode="General">
                  <c:v>-0.17685699999999999</c:v>
                </c:pt>
                <c:pt idx="1678" formatCode="General">
                  <c:v>-0.17708299999999999</c:v>
                </c:pt>
                <c:pt idx="1679" formatCode="General">
                  <c:v>-0.177318</c:v>
                </c:pt>
                <c:pt idx="1680" formatCode="General">
                  <c:v>-0.177561</c:v>
                </c:pt>
                <c:pt idx="1681" formatCode="General">
                  <c:v>-0.177812</c:v>
                </c:pt>
                <c:pt idx="1682" formatCode="General">
                  <c:v>-0.17806900000000001</c:v>
                </c:pt>
                <c:pt idx="1683" formatCode="General">
                  <c:v>-0.17833299999999999</c:v>
                </c:pt>
                <c:pt idx="1684" formatCode="General">
                  <c:v>-0.17860300000000001</c:v>
                </c:pt>
                <c:pt idx="1685" formatCode="General">
                  <c:v>-0.17887900000000001</c:v>
                </c:pt>
                <c:pt idx="1686" formatCode="General">
                  <c:v>-0.17915900000000001</c:v>
                </c:pt>
                <c:pt idx="1687" formatCode="General">
                  <c:v>-0.17944099999999999</c:v>
                </c:pt>
                <c:pt idx="1688" formatCode="General">
                  <c:v>-0.17972399999999999</c:v>
                </c:pt>
                <c:pt idx="1689" formatCode="General">
                  <c:v>-0.180005</c:v>
                </c:pt>
                <c:pt idx="1690" formatCode="General">
                  <c:v>-0.180283</c:v>
                </c:pt>
                <c:pt idx="1691" formatCode="General">
                  <c:v>-0.180557</c:v>
                </c:pt>
                <c:pt idx="1692" formatCode="General">
                  <c:v>-0.18082999999999999</c:v>
                </c:pt>
                <c:pt idx="1693" formatCode="General">
                  <c:v>-0.18110000000000001</c:v>
                </c:pt>
                <c:pt idx="1694" formatCode="General">
                  <c:v>-0.18137</c:v>
                </c:pt>
                <c:pt idx="1695" formatCode="General">
                  <c:v>-0.18163899999999999</c:v>
                </c:pt>
                <c:pt idx="1696" formatCode="General">
                  <c:v>-0.18190899999999999</c:v>
                </c:pt>
                <c:pt idx="1697" formatCode="General">
                  <c:v>-0.18217900000000001</c:v>
                </c:pt>
                <c:pt idx="1698" formatCode="General">
                  <c:v>-0.18245</c:v>
                </c:pt>
                <c:pt idx="1699" formatCode="General">
                  <c:v>-0.18272099999999999</c:v>
                </c:pt>
                <c:pt idx="1700" formatCode="General">
                  <c:v>-0.18299399999999999</c:v>
                </c:pt>
                <c:pt idx="1701" formatCode="General">
                  <c:v>-0.18326999999999999</c:v>
                </c:pt>
                <c:pt idx="1702" formatCode="General">
                  <c:v>-0.18354899999999999</c:v>
                </c:pt>
                <c:pt idx="1703" formatCode="General">
                  <c:v>-0.183834</c:v>
                </c:pt>
                <c:pt idx="1704" formatCode="General">
                  <c:v>-0.18412500000000001</c:v>
                </c:pt>
                <c:pt idx="1705" formatCode="General">
                  <c:v>-0.18442</c:v>
                </c:pt>
                <c:pt idx="1706" formatCode="General">
                  <c:v>-0.18472</c:v>
                </c:pt>
                <c:pt idx="1707" formatCode="General">
                  <c:v>-0.18502099999999999</c:v>
                </c:pt>
                <c:pt idx="1708" formatCode="General">
                  <c:v>-0.18532299999999999</c:v>
                </c:pt>
                <c:pt idx="1709" formatCode="General">
                  <c:v>-0.18562300000000001</c:v>
                </c:pt>
                <c:pt idx="1710" formatCode="General">
                  <c:v>-0.185921</c:v>
                </c:pt>
                <c:pt idx="1711" formatCode="General">
                  <c:v>-0.18621699999999999</c:v>
                </c:pt>
                <c:pt idx="1712" formatCode="General">
                  <c:v>-0.18650900000000001</c:v>
                </c:pt>
                <c:pt idx="1713" formatCode="General">
                  <c:v>-0.18679699999999999</c:v>
                </c:pt>
                <c:pt idx="1714" formatCode="General">
                  <c:v>-0.18708</c:v>
                </c:pt>
                <c:pt idx="1715" formatCode="General">
                  <c:v>-0.187357</c:v>
                </c:pt>
                <c:pt idx="1716" formatCode="General">
                  <c:v>-0.18762699999999999</c:v>
                </c:pt>
                <c:pt idx="1717" formatCode="General">
                  <c:v>-0.187887</c:v>
                </c:pt>
                <c:pt idx="1718" formatCode="General">
                  <c:v>-0.188139</c:v>
                </c:pt>
                <c:pt idx="1719" formatCode="General">
                  <c:v>-0.18838199999999999</c:v>
                </c:pt>
                <c:pt idx="1720" formatCode="General">
                  <c:v>-0.18861700000000001</c:v>
                </c:pt>
                <c:pt idx="1721" formatCode="General">
                  <c:v>-0.18884699999999999</c:v>
                </c:pt>
                <c:pt idx="1722" formatCode="General">
                  <c:v>-0.18907199999999999</c:v>
                </c:pt>
                <c:pt idx="1723" formatCode="General">
                  <c:v>-0.18929499999999999</c:v>
                </c:pt>
                <c:pt idx="1724" formatCode="General">
                  <c:v>-0.18951499999999999</c:v>
                </c:pt>
                <c:pt idx="1725" formatCode="General">
                  <c:v>-0.18973200000000001</c:v>
                </c:pt>
                <c:pt idx="1726" formatCode="General">
                  <c:v>-0.189947</c:v>
                </c:pt>
                <c:pt idx="1727" formatCode="General">
                  <c:v>-0.19015899999999999</c:v>
                </c:pt>
                <c:pt idx="1728" formatCode="General">
                  <c:v>-0.19036900000000001</c:v>
                </c:pt>
                <c:pt idx="1729" formatCode="General">
                  <c:v>-0.190576</c:v>
                </c:pt>
                <c:pt idx="1730" formatCode="General">
                  <c:v>-0.19078200000000001</c:v>
                </c:pt>
                <c:pt idx="1731" formatCode="General">
                  <c:v>-0.19098699999999999</c:v>
                </c:pt>
                <c:pt idx="1732" formatCode="General">
                  <c:v>-0.19119</c:v>
                </c:pt>
                <c:pt idx="1733" formatCode="General">
                  <c:v>-0.19139</c:v>
                </c:pt>
                <c:pt idx="1734" formatCode="General">
                  <c:v>-0.19158500000000001</c:v>
                </c:pt>
                <c:pt idx="1735" formatCode="General">
                  <c:v>-0.191773</c:v>
                </c:pt>
                <c:pt idx="1736" formatCode="General">
                  <c:v>-0.19195300000000001</c:v>
                </c:pt>
                <c:pt idx="1737" formatCode="General">
                  <c:v>-0.19212199999999999</c:v>
                </c:pt>
                <c:pt idx="1738" formatCode="General">
                  <c:v>-0.19228000000000001</c:v>
                </c:pt>
                <c:pt idx="1739" formatCode="General">
                  <c:v>-0.19242699999999999</c:v>
                </c:pt>
                <c:pt idx="1740" formatCode="General">
                  <c:v>-0.19256200000000001</c:v>
                </c:pt>
                <c:pt idx="1741" formatCode="General">
                  <c:v>-0.192686</c:v>
                </c:pt>
                <c:pt idx="1742" formatCode="General">
                  <c:v>-0.1928</c:v>
                </c:pt>
                <c:pt idx="1743" formatCode="General">
                  <c:v>-0.19290199999999999</c:v>
                </c:pt>
                <c:pt idx="1744" formatCode="General">
                  <c:v>-0.192992</c:v>
                </c:pt>
                <c:pt idx="1745" formatCode="General">
                  <c:v>-0.19306999999999999</c:v>
                </c:pt>
                <c:pt idx="1746" formatCode="General">
                  <c:v>-0.193136</c:v>
                </c:pt>
                <c:pt idx="1747" formatCode="General">
                  <c:v>-0.193192</c:v>
                </c:pt>
                <c:pt idx="1748" formatCode="General">
                  <c:v>-0.19323899999999999</c:v>
                </c:pt>
                <c:pt idx="1749" formatCode="General">
                  <c:v>-0.19327800000000001</c:v>
                </c:pt>
                <c:pt idx="1750" formatCode="General">
                  <c:v>-0.19331200000000001</c:v>
                </c:pt>
                <c:pt idx="1751" formatCode="General">
                  <c:v>-0.19334200000000001</c:v>
                </c:pt>
                <c:pt idx="1752" formatCode="General">
                  <c:v>-0.19336700000000001</c:v>
                </c:pt>
                <c:pt idx="1753" formatCode="General">
                  <c:v>-0.193388</c:v>
                </c:pt>
                <c:pt idx="1754" formatCode="General">
                  <c:v>-0.19340399999999999</c:v>
                </c:pt>
                <c:pt idx="1755" formatCode="General">
                  <c:v>-0.193413</c:v>
                </c:pt>
                <c:pt idx="1756" formatCode="General">
                  <c:v>-0.193416</c:v>
                </c:pt>
                <c:pt idx="1757" formatCode="General">
                  <c:v>-0.193411</c:v>
                </c:pt>
                <c:pt idx="1758" formatCode="General">
                  <c:v>-0.19339899999999999</c:v>
                </c:pt>
                <c:pt idx="1759" formatCode="General">
                  <c:v>-0.19338</c:v>
                </c:pt>
                <c:pt idx="1760" formatCode="General">
                  <c:v>-0.193353</c:v>
                </c:pt>
                <c:pt idx="1761" formatCode="General">
                  <c:v>-0.19331599999999999</c:v>
                </c:pt>
                <c:pt idx="1762" formatCode="General">
                  <c:v>-0.193269</c:v>
                </c:pt>
                <c:pt idx="1763" formatCode="General">
                  <c:v>-0.19320799999999999</c:v>
                </c:pt>
                <c:pt idx="1764" formatCode="General">
                  <c:v>-0.193133</c:v>
                </c:pt>
                <c:pt idx="1765" formatCode="General">
                  <c:v>-0.19304199999999999</c:v>
                </c:pt>
                <c:pt idx="1766" formatCode="General">
                  <c:v>-0.192937</c:v>
                </c:pt>
                <c:pt idx="1767" formatCode="General">
                  <c:v>-0.19281599999999999</c:v>
                </c:pt>
                <c:pt idx="1768" formatCode="General">
                  <c:v>-0.19268199999999999</c:v>
                </c:pt>
                <c:pt idx="1769" formatCode="General">
                  <c:v>-0.19253500000000001</c:v>
                </c:pt>
                <c:pt idx="1770" formatCode="General">
                  <c:v>-0.19237799999999999</c:v>
                </c:pt>
                <c:pt idx="1771" formatCode="General">
                  <c:v>-0.19220899999999999</c:v>
                </c:pt>
                <c:pt idx="1772" formatCode="General">
                  <c:v>-0.19202900000000001</c:v>
                </c:pt>
                <c:pt idx="1773" formatCode="General">
                  <c:v>-0.19183900000000001</c:v>
                </c:pt>
                <c:pt idx="1774" formatCode="General">
                  <c:v>-0.191639</c:v>
                </c:pt>
                <c:pt idx="1775" formatCode="General">
                  <c:v>-0.19142999999999999</c:v>
                </c:pt>
                <c:pt idx="1776" formatCode="General">
                  <c:v>-0.191214</c:v>
                </c:pt>
                <c:pt idx="1777" formatCode="General">
                  <c:v>-0.190992</c:v>
                </c:pt>
                <c:pt idx="1778" formatCode="General">
                  <c:v>-0.19076499999999999</c:v>
                </c:pt>
                <c:pt idx="1779" formatCode="General">
                  <c:v>-0.19053400000000001</c:v>
                </c:pt>
                <c:pt idx="1780" formatCode="General">
                  <c:v>-0.19029799999999999</c:v>
                </c:pt>
                <c:pt idx="1781" formatCode="General">
                  <c:v>-0.190057</c:v>
                </c:pt>
                <c:pt idx="1782" formatCode="General">
                  <c:v>-0.18980900000000001</c:v>
                </c:pt>
                <c:pt idx="1783" formatCode="General">
                  <c:v>-0.189552</c:v>
                </c:pt>
                <c:pt idx="1784" formatCode="General">
                  <c:v>-0.18928600000000001</c:v>
                </c:pt>
                <c:pt idx="1785" formatCode="General">
                  <c:v>-0.18900900000000001</c:v>
                </c:pt>
                <c:pt idx="1786" formatCode="General">
                  <c:v>-0.188721</c:v>
                </c:pt>
                <c:pt idx="1787" formatCode="General">
                  <c:v>-0.18842300000000001</c:v>
                </c:pt>
                <c:pt idx="1788" formatCode="General">
                  <c:v>-0.188114</c:v>
                </c:pt>
                <c:pt idx="1789" formatCode="General">
                  <c:v>-0.18779299999999999</c:v>
                </c:pt>
                <c:pt idx="1790" formatCode="General">
                  <c:v>-0.18745999999999999</c:v>
                </c:pt>
                <c:pt idx="1791" formatCode="General">
                  <c:v>-0.187113</c:v>
                </c:pt>
                <c:pt idx="1792" formatCode="General">
                  <c:v>-0.186752</c:v>
                </c:pt>
                <c:pt idx="1793" formatCode="General">
                  <c:v>-0.18637599999999999</c:v>
                </c:pt>
                <c:pt idx="1794" formatCode="General">
                  <c:v>-0.18598700000000001</c:v>
                </c:pt>
                <c:pt idx="1795" formatCode="General">
                  <c:v>-0.185586</c:v>
                </c:pt>
                <c:pt idx="1796" formatCode="General">
                  <c:v>-0.18517500000000001</c:v>
                </c:pt>
                <c:pt idx="1797" formatCode="General">
                  <c:v>-0.184756</c:v>
                </c:pt>
                <c:pt idx="1798" formatCode="General">
                  <c:v>-0.18433099999999999</c:v>
                </c:pt>
                <c:pt idx="1799" formatCode="General">
                  <c:v>-0.18390000000000001</c:v>
                </c:pt>
                <c:pt idx="1800" formatCode="General">
                  <c:v>-0.18346399999999999</c:v>
                </c:pt>
                <c:pt idx="1801" formatCode="General">
                  <c:v>-0.18302199999999999</c:v>
                </c:pt>
                <c:pt idx="1802" formatCode="General">
                  <c:v>-0.18257499999999999</c:v>
                </c:pt>
                <c:pt idx="1803" formatCode="General">
                  <c:v>-0.18212400000000001</c:v>
                </c:pt>
                <c:pt idx="1804" formatCode="General">
                  <c:v>-0.181668</c:v>
                </c:pt>
                <c:pt idx="1805" formatCode="General">
                  <c:v>-0.18121000000000001</c:v>
                </c:pt>
                <c:pt idx="1806" formatCode="General">
                  <c:v>-0.18074999999999999</c:v>
                </c:pt>
                <c:pt idx="1807" formatCode="General">
                  <c:v>-0.180287</c:v>
                </c:pt>
                <c:pt idx="1808" formatCode="General">
                  <c:v>-0.17982000000000001</c:v>
                </c:pt>
                <c:pt idx="1809" formatCode="General">
                  <c:v>-0.17934900000000001</c:v>
                </c:pt>
                <c:pt idx="1810" formatCode="General">
                  <c:v>-0.178871</c:v>
                </c:pt>
                <c:pt idx="1811" formatCode="General">
                  <c:v>-0.17838499999999999</c:v>
                </c:pt>
                <c:pt idx="1812" formatCode="General">
                  <c:v>-0.17788999999999999</c:v>
                </c:pt>
                <c:pt idx="1813" formatCode="General">
                  <c:v>-0.17738399999999999</c:v>
                </c:pt>
                <c:pt idx="1814" formatCode="General">
                  <c:v>-0.17687</c:v>
                </c:pt>
                <c:pt idx="1815" formatCode="General">
                  <c:v>-0.176346</c:v>
                </c:pt>
                <c:pt idx="1816" formatCode="General">
                  <c:v>-0.175813</c:v>
                </c:pt>
                <c:pt idx="1817" formatCode="General">
                  <c:v>-0.17527300000000001</c:v>
                </c:pt>
                <c:pt idx="1818" formatCode="General">
                  <c:v>-0.17472399999999999</c:v>
                </c:pt>
                <c:pt idx="1819" formatCode="General">
                  <c:v>-0.17416699999999999</c:v>
                </c:pt>
                <c:pt idx="1820" formatCode="General">
                  <c:v>-0.17360200000000001</c:v>
                </c:pt>
                <c:pt idx="1821" formatCode="General">
                  <c:v>-0.17302899999999999</c:v>
                </c:pt>
                <c:pt idx="1822" formatCode="General">
                  <c:v>-0.17244999999999999</c:v>
                </c:pt>
                <c:pt idx="1823" formatCode="General">
                  <c:v>-0.17186699999999999</c:v>
                </c:pt>
                <c:pt idx="1824" formatCode="General">
                  <c:v>-0.17128199999999999</c:v>
                </c:pt>
                <c:pt idx="1825" formatCode="General">
                  <c:v>-0.17069699999999999</c:v>
                </c:pt>
                <c:pt idx="1826" formatCode="General">
                  <c:v>-0.17011299999999999</c:v>
                </c:pt>
                <c:pt idx="1827" formatCode="General">
                  <c:v>-0.16953099999999999</c:v>
                </c:pt>
                <c:pt idx="1828" formatCode="General">
                  <c:v>-0.16894999999999999</c:v>
                </c:pt>
                <c:pt idx="1829" formatCode="General">
                  <c:v>-0.16836999999999999</c:v>
                </c:pt>
                <c:pt idx="1830" formatCode="General">
                  <c:v>-0.16778999999999999</c:v>
                </c:pt>
                <c:pt idx="1831" formatCode="General">
                  <c:v>-0.16721</c:v>
                </c:pt>
                <c:pt idx="1832" formatCode="General">
                  <c:v>-0.16663</c:v>
                </c:pt>
                <c:pt idx="1833" formatCode="General">
                  <c:v>-0.16605</c:v>
                </c:pt>
                <c:pt idx="1834" formatCode="General">
                  <c:v>-0.16547100000000001</c:v>
                </c:pt>
                <c:pt idx="1835" formatCode="General">
                  <c:v>-0.16489000000000001</c:v>
                </c:pt>
                <c:pt idx="1836" formatCode="General">
                  <c:v>-0.16430900000000001</c:v>
                </c:pt>
                <c:pt idx="1837" formatCode="General">
                  <c:v>-0.16372500000000001</c:v>
                </c:pt>
                <c:pt idx="1838" formatCode="General">
                  <c:v>-0.163136</c:v>
                </c:pt>
                <c:pt idx="1839" formatCode="General">
                  <c:v>-0.16254199999999999</c:v>
                </c:pt>
                <c:pt idx="1840" formatCode="General">
                  <c:v>-0.161942</c:v>
                </c:pt>
                <c:pt idx="1841" formatCode="General">
                  <c:v>-0.16133500000000001</c:v>
                </c:pt>
                <c:pt idx="1842" formatCode="General">
                  <c:v>-0.16072400000000001</c:v>
                </c:pt>
                <c:pt idx="1843" formatCode="General">
                  <c:v>-0.16011</c:v>
                </c:pt>
                <c:pt idx="1844" formatCode="General">
                  <c:v>-0.159493</c:v>
                </c:pt>
                <c:pt idx="1845" formatCode="General">
                  <c:v>-0.15887499999999999</c:v>
                </c:pt>
                <c:pt idx="1846" formatCode="General">
                  <c:v>-0.15825700000000001</c:v>
                </c:pt>
                <c:pt idx="1847" formatCode="General">
                  <c:v>-0.157639</c:v>
                </c:pt>
                <c:pt idx="1848" formatCode="General">
                  <c:v>-0.15702099999999999</c:v>
                </c:pt>
                <c:pt idx="1849" formatCode="General">
                  <c:v>-0.15640499999999999</c:v>
                </c:pt>
                <c:pt idx="1850" formatCode="General">
                  <c:v>-0.15579200000000001</c:v>
                </c:pt>
                <c:pt idx="1851" formatCode="General">
                  <c:v>-0.15518299999999999</c:v>
                </c:pt>
                <c:pt idx="1852" formatCode="General">
                  <c:v>-0.15458</c:v>
                </c:pt>
                <c:pt idx="1853" formatCode="General">
                  <c:v>-0.15398400000000001</c:v>
                </c:pt>
                <c:pt idx="1854" formatCode="General">
                  <c:v>-0.153396</c:v>
                </c:pt>
                <c:pt idx="1855" formatCode="General">
                  <c:v>-0.15281600000000001</c:v>
                </c:pt>
                <c:pt idx="1856" formatCode="General">
                  <c:v>-0.15224299999999999</c:v>
                </c:pt>
                <c:pt idx="1857" formatCode="General">
                  <c:v>-0.151674</c:v>
                </c:pt>
                <c:pt idx="1858" formatCode="General">
                  <c:v>-0.15110999999999999</c:v>
                </c:pt>
                <c:pt idx="1859" formatCode="General">
                  <c:v>-0.15054899999999999</c:v>
                </c:pt>
                <c:pt idx="1860" formatCode="General">
                  <c:v>-0.14999000000000001</c:v>
                </c:pt>
                <c:pt idx="1861" formatCode="General">
                  <c:v>-0.14943400000000001</c:v>
                </c:pt>
                <c:pt idx="1862" formatCode="General">
                  <c:v>-0.14888100000000001</c:v>
                </c:pt>
                <c:pt idx="1863" formatCode="General">
                  <c:v>-0.14832999999999999</c:v>
                </c:pt>
                <c:pt idx="1864" formatCode="General">
                  <c:v>-0.14777999999999999</c:v>
                </c:pt>
                <c:pt idx="1865" formatCode="General">
                  <c:v>-0.147232</c:v>
                </c:pt>
                <c:pt idx="1866" formatCode="General">
                  <c:v>-0.14668300000000001</c:v>
                </c:pt>
                <c:pt idx="1867" formatCode="General">
                  <c:v>-0.14613399999999999</c:v>
                </c:pt>
                <c:pt idx="1868" formatCode="General">
                  <c:v>-0.14558399999999999</c:v>
                </c:pt>
                <c:pt idx="1869" formatCode="General">
                  <c:v>-0.145035</c:v>
                </c:pt>
                <c:pt idx="1870" formatCode="General">
                  <c:v>-0.14448800000000001</c:v>
                </c:pt>
                <c:pt idx="1871" formatCode="General">
                  <c:v>-0.14394599999999999</c:v>
                </c:pt>
                <c:pt idx="1872" formatCode="General">
                  <c:v>-0.14340900000000001</c:v>
                </c:pt>
                <c:pt idx="1873" formatCode="General">
                  <c:v>-0.14288000000000001</c:v>
                </c:pt>
                <c:pt idx="1874" formatCode="General">
                  <c:v>-0.14235900000000001</c:v>
                </c:pt>
                <c:pt idx="1875" formatCode="General">
                  <c:v>-0.141847</c:v>
                </c:pt>
                <c:pt idx="1876" formatCode="General">
                  <c:v>-0.141343</c:v>
                </c:pt>
                <c:pt idx="1877" formatCode="General">
                  <c:v>-0.140847</c:v>
                </c:pt>
                <c:pt idx="1878" formatCode="General">
                  <c:v>-0.14036199999999999</c:v>
                </c:pt>
                <c:pt idx="1879" formatCode="General">
                  <c:v>-0.13988600000000001</c:v>
                </c:pt>
                <c:pt idx="1880" formatCode="General">
                  <c:v>-0.13942099999999999</c:v>
                </c:pt>
                <c:pt idx="1881" formatCode="General">
                  <c:v>-0.13896700000000001</c:v>
                </c:pt>
                <c:pt idx="1882" formatCode="General">
                  <c:v>-0.13852400000000001</c:v>
                </c:pt>
                <c:pt idx="1883" formatCode="General">
                  <c:v>-0.13809099999999999</c:v>
                </c:pt>
                <c:pt idx="1884" formatCode="General">
                  <c:v>-0.13766700000000001</c:v>
                </c:pt>
                <c:pt idx="1885" formatCode="General">
                  <c:v>-0.13724800000000001</c:v>
                </c:pt>
                <c:pt idx="1886" formatCode="General">
                  <c:v>-0.13683500000000001</c:v>
                </c:pt>
                <c:pt idx="1887" formatCode="General">
                  <c:v>-0.13642499999999999</c:v>
                </c:pt>
                <c:pt idx="1888" formatCode="General">
                  <c:v>-0.136018</c:v>
                </c:pt>
                <c:pt idx="1889" formatCode="General">
                  <c:v>-0.13561500000000001</c:v>
                </c:pt>
                <c:pt idx="1890" formatCode="General">
                  <c:v>-0.135215</c:v>
                </c:pt>
                <c:pt idx="1891" formatCode="General">
                  <c:v>-0.13481899999999999</c:v>
                </c:pt>
                <c:pt idx="1892" formatCode="General">
                  <c:v>-0.13442799999999999</c:v>
                </c:pt>
                <c:pt idx="1893" formatCode="General">
                  <c:v>-0.13404099999999999</c:v>
                </c:pt>
                <c:pt idx="1894" formatCode="General">
                  <c:v>-0.133657</c:v>
                </c:pt>
                <c:pt idx="1895" formatCode="General">
                  <c:v>-0.13327800000000001</c:v>
                </c:pt>
                <c:pt idx="1896" formatCode="General">
                  <c:v>-0.13290299999999999</c:v>
                </c:pt>
                <c:pt idx="1897" formatCode="General">
                  <c:v>-0.13253300000000001</c:v>
                </c:pt>
                <c:pt idx="1898" formatCode="General">
                  <c:v>-0.13217200000000001</c:v>
                </c:pt>
                <c:pt idx="1899" formatCode="General">
                  <c:v>-0.13181999999999999</c:v>
                </c:pt>
                <c:pt idx="1900" formatCode="General">
                  <c:v>-0.13147900000000001</c:v>
                </c:pt>
                <c:pt idx="1901" formatCode="General">
                  <c:v>-0.13114999999999999</c:v>
                </c:pt>
                <c:pt idx="1902" formatCode="General">
                  <c:v>-0.13083400000000001</c:v>
                </c:pt>
                <c:pt idx="1903" formatCode="General">
                  <c:v>-0.13053000000000001</c:v>
                </c:pt>
                <c:pt idx="1904" formatCode="General">
                  <c:v>-0.13023699999999999</c:v>
                </c:pt>
                <c:pt idx="1905" formatCode="General">
                  <c:v>-0.12995399999999999</c:v>
                </c:pt>
                <c:pt idx="1906" formatCode="General">
                  <c:v>-0.12968099999999999</c:v>
                </c:pt>
                <c:pt idx="1907" formatCode="General">
                  <c:v>-0.12941800000000001</c:v>
                </c:pt>
                <c:pt idx="1908" formatCode="General">
                  <c:v>-0.129165</c:v>
                </c:pt>
                <c:pt idx="1909" formatCode="General">
                  <c:v>-0.12892100000000001</c:v>
                </c:pt>
                <c:pt idx="1910" formatCode="General">
                  <c:v>-0.12868499999999999</c:v>
                </c:pt>
                <c:pt idx="1911" formatCode="General">
                  <c:v>-0.12845799999999999</c:v>
                </c:pt>
                <c:pt idx="1912" formatCode="General">
                  <c:v>-0.12823499999999999</c:v>
                </c:pt>
                <c:pt idx="1913" formatCode="General">
                  <c:v>-0.12801699999999999</c:v>
                </c:pt>
                <c:pt idx="1914" formatCode="General">
                  <c:v>-0.127801</c:v>
                </c:pt>
                <c:pt idx="1915" formatCode="General">
                  <c:v>-0.12758700000000001</c:v>
                </c:pt>
                <c:pt idx="1916" formatCode="General">
                  <c:v>-0.12737399999999999</c:v>
                </c:pt>
                <c:pt idx="1917" formatCode="General">
                  <c:v>-0.127164</c:v>
                </c:pt>
                <c:pt idx="1918" formatCode="General">
                  <c:v>-0.12695799999999999</c:v>
                </c:pt>
                <c:pt idx="1919" formatCode="General">
                  <c:v>-0.12675700000000001</c:v>
                </c:pt>
                <c:pt idx="1920" formatCode="General">
                  <c:v>-0.12656100000000001</c:v>
                </c:pt>
                <c:pt idx="1921" formatCode="General">
                  <c:v>-0.12637200000000001</c:v>
                </c:pt>
                <c:pt idx="1922" formatCode="General">
                  <c:v>-0.12618799999999999</c:v>
                </c:pt>
                <c:pt idx="1923" formatCode="General">
                  <c:v>-0.12601100000000001</c:v>
                </c:pt>
                <c:pt idx="1924" formatCode="General">
                  <c:v>-0.12584000000000001</c:v>
                </c:pt>
                <c:pt idx="1925" formatCode="General">
                  <c:v>-0.12567700000000001</c:v>
                </c:pt>
                <c:pt idx="1926" formatCode="General">
                  <c:v>-0.125523</c:v>
                </c:pt>
                <c:pt idx="1927" formatCode="General">
                  <c:v>-0.12537999999999999</c:v>
                </c:pt>
                <c:pt idx="1928" formatCode="General">
                  <c:v>-0.125247</c:v>
                </c:pt>
                <c:pt idx="1929" formatCode="General">
                  <c:v>-0.12512599999999999</c:v>
                </c:pt>
                <c:pt idx="1930" formatCode="General">
                  <c:v>-0.12501599999999999</c:v>
                </c:pt>
                <c:pt idx="1931" formatCode="General">
                  <c:v>-0.124915</c:v>
                </c:pt>
                <c:pt idx="1932" formatCode="General">
                  <c:v>-0.124821</c:v>
                </c:pt>
                <c:pt idx="1933" formatCode="General">
                  <c:v>-0.124733</c:v>
                </c:pt>
                <c:pt idx="1934" formatCode="General">
                  <c:v>-0.12465</c:v>
                </c:pt>
                <c:pt idx="1935" formatCode="General">
                  <c:v>-0.124571</c:v>
                </c:pt>
                <c:pt idx="1936" formatCode="General">
                  <c:v>-0.12449499999999999</c:v>
                </c:pt>
                <c:pt idx="1937" formatCode="General">
                  <c:v>-0.124422</c:v>
                </c:pt>
                <c:pt idx="1938" formatCode="General">
                  <c:v>-0.124351</c:v>
                </c:pt>
                <c:pt idx="1939" formatCode="General">
                  <c:v>-0.124282</c:v>
                </c:pt>
                <c:pt idx="1940" formatCode="General">
                  <c:v>-0.124212</c:v>
                </c:pt>
                <c:pt idx="1941" formatCode="General">
                  <c:v>-0.124142</c:v>
                </c:pt>
                <c:pt idx="1942" formatCode="General">
                  <c:v>-0.12407</c:v>
                </c:pt>
                <c:pt idx="1943" formatCode="General">
                  <c:v>-0.12399499999999999</c:v>
                </c:pt>
                <c:pt idx="1944" formatCode="General">
                  <c:v>-0.123919</c:v>
                </c:pt>
                <c:pt idx="1945" formatCode="General">
                  <c:v>-0.123844</c:v>
                </c:pt>
                <c:pt idx="1946" formatCode="General">
                  <c:v>-0.123769</c:v>
                </c:pt>
                <c:pt idx="1947" formatCode="General">
                  <c:v>-0.123698</c:v>
                </c:pt>
                <c:pt idx="1948" formatCode="General">
                  <c:v>-0.123631</c:v>
                </c:pt>
                <c:pt idx="1949" formatCode="General">
                  <c:v>-0.123568</c:v>
                </c:pt>
                <c:pt idx="1950" formatCode="General">
                  <c:v>-0.12350899999999999</c:v>
                </c:pt>
                <c:pt idx="1951" formatCode="General">
                  <c:v>-0.12345399999999999</c:v>
                </c:pt>
                <c:pt idx="1952" formatCode="General">
                  <c:v>-0.123403</c:v>
                </c:pt>
                <c:pt idx="1953" formatCode="General">
                  <c:v>-0.12335599999999999</c:v>
                </c:pt>
                <c:pt idx="1954" formatCode="General">
                  <c:v>-0.12331300000000001</c:v>
                </c:pt>
                <c:pt idx="1955" formatCode="General">
                  <c:v>-0.123275</c:v>
                </c:pt>
                <c:pt idx="1956" formatCode="General">
                  <c:v>-0.123242</c:v>
                </c:pt>
                <c:pt idx="1957" formatCode="General">
                  <c:v>-0.123212</c:v>
                </c:pt>
                <c:pt idx="1958" formatCode="General">
                  <c:v>-0.123186</c:v>
                </c:pt>
                <c:pt idx="1959" formatCode="General">
                  <c:v>-0.12316000000000001</c:v>
                </c:pt>
                <c:pt idx="1960" formatCode="General">
                  <c:v>-0.12313300000000001</c:v>
                </c:pt>
                <c:pt idx="1961" formatCode="General">
                  <c:v>-0.123102</c:v>
                </c:pt>
                <c:pt idx="1962" formatCode="General">
                  <c:v>-0.12306599999999999</c:v>
                </c:pt>
                <c:pt idx="1963" formatCode="General">
                  <c:v>-0.123025</c:v>
                </c:pt>
                <c:pt idx="1964" formatCode="General">
                  <c:v>-0.122979</c:v>
                </c:pt>
                <c:pt idx="1965" formatCode="General">
                  <c:v>-0.122928</c:v>
                </c:pt>
                <c:pt idx="1966" formatCode="General">
                  <c:v>-0.122872</c:v>
                </c:pt>
                <c:pt idx="1967" formatCode="General">
                  <c:v>-0.12281</c:v>
                </c:pt>
                <c:pt idx="1968" formatCode="General">
                  <c:v>-0.122743</c:v>
                </c:pt>
                <c:pt idx="1969" formatCode="General">
                  <c:v>-0.122669</c:v>
                </c:pt>
                <c:pt idx="1970" formatCode="General">
                  <c:v>-0.12259</c:v>
                </c:pt>
                <c:pt idx="1971" formatCode="General">
                  <c:v>-0.122504</c:v>
                </c:pt>
                <c:pt idx="1972" formatCode="General">
                  <c:v>-0.122414</c:v>
                </c:pt>
                <c:pt idx="1973" formatCode="General">
                  <c:v>-0.12232</c:v>
                </c:pt>
                <c:pt idx="1974" formatCode="General">
                  <c:v>-0.122225</c:v>
                </c:pt>
                <c:pt idx="1975" formatCode="General">
                  <c:v>-0.12213</c:v>
                </c:pt>
                <c:pt idx="1976" formatCode="General">
                  <c:v>-0.122035</c:v>
                </c:pt>
                <c:pt idx="1977" formatCode="General">
                  <c:v>-0.12194099999999999</c:v>
                </c:pt>
                <c:pt idx="1978" formatCode="General">
                  <c:v>-0.121846</c:v>
                </c:pt>
                <c:pt idx="1979" formatCode="General">
                  <c:v>-0.12175</c:v>
                </c:pt>
                <c:pt idx="1980" formatCode="General">
                  <c:v>-0.121651</c:v>
                </c:pt>
                <c:pt idx="1981" formatCode="General">
                  <c:v>-0.121549</c:v>
                </c:pt>
                <c:pt idx="1982" formatCode="General">
                  <c:v>-0.121444</c:v>
                </c:pt>
                <c:pt idx="1983" formatCode="General">
                  <c:v>-0.121335</c:v>
                </c:pt>
                <c:pt idx="1984" formatCode="General">
                  <c:v>-0.121221</c:v>
                </c:pt>
                <c:pt idx="1985" formatCode="General">
                  <c:v>-0.121103</c:v>
                </c:pt>
                <c:pt idx="1986" formatCode="General">
                  <c:v>-0.120978</c:v>
                </c:pt>
                <c:pt idx="1987" formatCode="General">
                  <c:v>-0.12084399999999999</c:v>
                </c:pt>
                <c:pt idx="1988" formatCode="General">
                  <c:v>-0.1207</c:v>
                </c:pt>
                <c:pt idx="1989" formatCode="General">
                  <c:v>-0.120544</c:v>
                </c:pt>
                <c:pt idx="1990" formatCode="General">
                  <c:v>-0.120376</c:v>
                </c:pt>
                <c:pt idx="1991" formatCode="General">
                  <c:v>-0.120194</c:v>
                </c:pt>
                <c:pt idx="1992" formatCode="General">
                  <c:v>-0.120002</c:v>
                </c:pt>
                <c:pt idx="1993" formatCode="General">
                  <c:v>-0.119798</c:v>
                </c:pt>
                <c:pt idx="1994" formatCode="General">
                  <c:v>-0.119585</c:v>
                </c:pt>
                <c:pt idx="1995" formatCode="General">
                  <c:v>-0.119363</c:v>
                </c:pt>
                <c:pt idx="1996" formatCode="General">
                  <c:v>-0.119131</c:v>
                </c:pt>
                <c:pt idx="1997" formatCode="General">
                  <c:v>-0.118891</c:v>
                </c:pt>
                <c:pt idx="1998" formatCode="General">
                  <c:v>-0.118642</c:v>
                </c:pt>
                <c:pt idx="1999" formatCode="General">
                  <c:v>-0.118385</c:v>
                </c:pt>
                <c:pt idx="2000" formatCode="General">
                  <c:v>-0.118121</c:v>
                </c:pt>
                <c:pt idx="2001" formatCode="General">
                  <c:v>-0.117851</c:v>
                </c:pt>
                <c:pt idx="2002" formatCode="General">
                  <c:v>-0.117576</c:v>
                </c:pt>
                <c:pt idx="2003" formatCode="General">
                  <c:v>-0.117297</c:v>
                </c:pt>
                <c:pt idx="2004" formatCode="General">
                  <c:v>-0.11701400000000001</c:v>
                </c:pt>
                <c:pt idx="2005" formatCode="General">
                  <c:v>-0.116727</c:v>
                </c:pt>
                <c:pt idx="2006" formatCode="General">
                  <c:v>-0.11643299999999999</c:v>
                </c:pt>
                <c:pt idx="2007" formatCode="General">
                  <c:v>-0.116131</c:v>
                </c:pt>
                <c:pt idx="2008" formatCode="General">
                  <c:v>-0.11582000000000001</c:v>
                </c:pt>
                <c:pt idx="2009" formatCode="General">
                  <c:v>-0.115498</c:v>
                </c:pt>
                <c:pt idx="2010" formatCode="General">
                  <c:v>-0.115166</c:v>
                </c:pt>
                <c:pt idx="2011" formatCode="General">
                  <c:v>-0.11482199999999999</c:v>
                </c:pt>
                <c:pt idx="2012" formatCode="General">
                  <c:v>-0.114467</c:v>
                </c:pt>
                <c:pt idx="2013" formatCode="General">
                  <c:v>-0.11409999999999999</c:v>
                </c:pt>
                <c:pt idx="2014" formatCode="General">
                  <c:v>-0.11372</c:v>
                </c:pt>
                <c:pt idx="2015" formatCode="General">
                  <c:v>-0.113326</c:v>
                </c:pt>
                <c:pt idx="2016" formatCode="General">
                  <c:v>-0.112917</c:v>
                </c:pt>
                <c:pt idx="2017" formatCode="General">
                  <c:v>-0.112493</c:v>
                </c:pt>
                <c:pt idx="2018" formatCode="General">
                  <c:v>-0.112053</c:v>
                </c:pt>
                <c:pt idx="2019" formatCode="General">
                  <c:v>-0.1116</c:v>
                </c:pt>
                <c:pt idx="2020" formatCode="General">
                  <c:v>-0.111134</c:v>
                </c:pt>
                <c:pt idx="2021" formatCode="General">
                  <c:v>-0.11065700000000001</c:v>
                </c:pt>
                <c:pt idx="2022" formatCode="General">
                  <c:v>-0.11017100000000001</c:v>
                </c:pt>
                <c:pt idx="2023" formatCode="General">
                  <c:v>-0.109677</c:v>
                </c:pt>
                <c:pt idx="2024" formatCode="General">
                  <c:v>-0.10917499999999999</c:v>
                </c:pt>
                <c:pt idx="2025" formatCode="General">
                  <c:v>-0.108666</c:v>
                </c:pt>
                <c:pt idx="2026" formatCode="General">
                  <c:v>-0.108149</c:v>
                </c:pt>
                <c:pt idx="2027" formatCode="General">
                  <c:v>-0.107625</c:v>
                </c:pt>
                <c:pt idx="2028" formatCode="General">
                  <c:v>-0.10709399999999999</c:v>
                </c:pt>
                <c:pt idx="2029" formatCode="General">
                  <c:v>-0.106556</c:v>
                </c:pt>
                <c:pt idx="2030" formatCode="General">
                  <c:v>-0.106012</c:v>
                </c:pt>
                <c:pt idx="2031" formatCode="General">
                  <c:v>-0.105463</c:v>
                </c:pt>
                <c:pt idx="2032" formatCode="General">
                  <c:v>-0.104908</c:v>
                </c:pt>
                <c:pt idx="2033" formatCode="General">
                  <c:v>-0.10434599999999999</c:v>
                </c:pt>
                <c:pt idx="2034" formatCode="General">
                  <c:v>-0.10377500000000001</c:v>
                </c:pt>
                <c:pt idx="2035" formatCode="General">
                  <c:v>-0.10319399999999999</c:v>
                </c:pt>
                <c:pt idx="2036" formatCode="General">
                  <c:v>-0.1026</c:v>
                </c:pt>
                <c:pt idx="2037" formatCode="General">
                  <c:v>-0.101993</c:v>
                </c:pt>
                <c:pt idx="2038" formatCode="General">
                  <c:v>-0.101373</c:v>
                </c:pt>
                <c:pt idx="2039" formatCode="General">
                  <c:v>-0.100741</c:v>
                </c:pt>
                <c:pt idx="2040" formatCode="General">
                  <c:v>-0.100096</c:v>
                </c:pt>
                <c:pt idx="2041" formatCode="General">
                  <c:v>-9.9440200000000006E-2</c:v>
                </c:pt>
                <c:pt idx="2042" formatCode="General">
                  <c:v>-9.8772499999999999E-2</c:v>
                </c:pt>
                <c:pt idx="2043" formatCode="General">
                  <c:v>-9.8093299999999994E-2</c:v>
                </c:pt>
                <c:pt idx="2044" formatCode="General">
                  <c:v>-9.74024E-2</c:v>
                </c:pt>
                <c:pt idx="2045" formatCode="General">
                  <c:v>-9.67002E-2</c:v>
                </c:pt>
                <c:pt idx="2046" formatCode="General">
                  <c:v>-9.5987600000000006E-2</c:v>
                </c:pt>
                <c:pt idx="2047" formatCode="General">
                  <c:v>-9.5266000000000003E-2</c:v>
                </c:pt>
                <c:pt idx="2048" formatCode="General">
                  <c:v>-9.4537399999999994E-2</c:v>
                </c:pt>
                <c:pt idx="2049" formatCode="General">
                  <c:v>-9.3803800000000007E-2</c:v>
                </c:pt>
                <c:pt idx="2050" formatCode="General">
                  <c:v>-9.3066800000000005E-2</c:v>
                </c:pt>
                <c:pt idx="2051" formatCode="General">
                  <c:v>-9.2327199999999998E-2</c:v>
                </c:pt>
                <c:pt idx="2052" formatCode="General">
                  <c:v>-9.1585299999999994E-2</c:v>
                </c:pt>
                <c:pt idx="2053" formatCode="General">
                  <c:v>-9.0840400000000002E-2</c:v>
                </c:pt>
                <c:pt idx="2054" formatCode="General">
                  <c:v>-9.0092099999999994E-2</c:v>
                </c:pt>
                <c:pt idx="2055" formatCode="General">
                  <c:v>-8.9339699999999994E-2</c:v>
                </c:pt>
                <c:pt idx="2056" formatCode="General">
                  <c:v>-8.8582999999999995E-2</c:v>
                </c:pt>
                <c:pt idx="2057" formatCode="General">
                  <c:v>-8.78221E-2</c:v>
                </c:pt>
                <c:pt idx="2058" formatCode="General">
                  <c:v>-8.7057300000000004E-2</c:v>
                </c:pt>
                <c:pt idx="2059" formatCode="General">
                  <c:v>-8.6288299999999998E-2</c:v>
                </c:pt>
                <c:pt idx="2060" formatCode="General">
                  <c:v>-8.5514800000000002E-2</c:v>
                </c:pt>
                <c:pt idx="2061" formatCode="General">
                  <c:v>-8.4735500000000005E-2</c:v>
                </c:pt>
                <c:pt idx="2062" formatCode="General">
                  <c:v>-8.3949200000000002E-2</c:v>
                </c:pt>
                <c:pt idx="2063" formatCode="General">
                  <c:v>-8.3154400000000003E-2</c:v>
                </c:pt>
                <c:pt idx="2064" formatCode="General">
                  <c:v>-8.2350400000000004E-2</c:v>
                </c:pt>
                <c:pt idx="2065" formatCode="General">
                  <c:v>-8.1537100000000001E-2</c:v>
                </c:pt>
                <c:pt idx="2066" formatCode="General">
                  <c:v>-8.0715099999999998E-2</c:v>
                </c:pt>
                <c:pt idx="2067" formatCode="General">
                  <c:v>-7.9885800000000007E-2</c:v>
                </c:pt>
                <c:pt idx="2068" formatCode="General">
                  <c:v>-7.9050499999999996E-2</c:v>
                </c:pt>
                <c:pt idx="2069" formatCode="General">
                  <c:v>-7.8210799999999997E-2</c:v>
                </c:pt>
                <c:pt idx="2070" formatCode="General">
                  <c:v>-7.7367500000000006E-2</c:v>
                </c:pt>
                <c:pt idx="2071" formatCode="General">
                  <c:v>-7.65213E-2</c:v>
                </c:pt>
                <c:pt idx="2072" formatCode="General">
                  <c:v>-7.5672600000000007E-2</c:v>
                </c:pt>
                <c:pt idx="2073" formatCode="General">
                  <c:v>-7.4822E-2</c:v>
                </c:pt>
                <c:pt idx="2074" formatCode="General">
                  <c:v>-7.3970400000000006E-2</c:v>
                </c:pt>
                <c:pt idx="2075" formatCode="General">
                  <c:v>-7.3119299999999998E-2</c:v>
                </c:pt>
                <c:pt idx="2076" formatCode="General">
                  <c:v>-7.2270100000000004E-2</c:v>
                </c:pt>
                <c:pt idx="2077" formatCode="General">
                  <c:v>-7.1424500000000002E-2</c:v>
                </c:pt>
                <c:pt idx="2078" formatCode="General">
                  <c:v>-7.0583499999999993E-2</c:v>
                </c:pt>
                <c:pt idx="2079" formatCode="General">
                  <c:v>-6.9747500000000004E-2</c:v>
                </c:pt>
                <c:pt idx="2080" formatCode="General">
                  <c:v>-6.8915799999999999E-2</c:v>
                </c:pt>
                <c:pt idx="2081" formatCode="General">
                  <c:v>-6.8087499999999995E-2</c:v>
                </c:pt>
                <c:pt idx="2082" formatCode="General">
                  <c:v>-6.7261199999999993E-2</c:v>
                </c:pt>
                <c:pt idx="2083" formatCode="General">
                  <c:v>-6.6435900000000006E-2</c:v>
                </c:pt>
                <c:pt idx="2084" formatCode="General">
                  <c:v>-6.5611000000000003E-2</c:v>
                </c:pt>
                <c:pt idx="2085" formatCode="General">
                  <c:v>-6.4786300000000005E-2</c:v>
                </c:pt>
                <c:pt idx="2086" formatCode="General">
                  <c:v>-6.3962000000000005E-2</c:v>
                </c:pt>
                <c:pt idx="2087" formatCode="General">
                  <c:v>-6.3138200000000005E-2</c:v>
                </c:pt>
                <c:pt idx="2088" formatCode="General">
                  <c:v>-6.2314799999999997E-2</c:v>
                </c:pt>
                <c:pt idx="2089" formatCode="General">
                  <c:v>-6.1491200000000003E-2</c:v>
                </c:pt>
                <c:pt idx="2090" formatCode="General">
                  <c:v>-6.06668E-2</c:v>
                </c:pt>
                <c:pt idx="2091" formatCode="General">
                  <c:v>-5.9840900000000002E-2</c:v>
                </c:pt>
                <c:pt idx="2092" formatCode="General">
                  <c:v>-5.9013500000000003E-2</c:v>
                </c:pt>
                <c:pt idx="2093" formatCode="General">
                  <c:v>-5.8185199999999999E-2</c:v>
                </c:pt>
                <c:pt idx="2094" formatCode="General">
                  <c:v>-5.7357400000000003E-2</c:v>
                </c:pt>
                <c:pt idx="2095" formatCode="General">
                  <c:v>-5.6531900000000003E-2</c:v>
                </c:pt>
                <c:pt idx="2096" formatCode="General">
                  <c:v>-5.5710700000000002E-2</c:v>
                </c:pt>
                <c:pt idx="2097" formatCode="General">
                  <c:v>-5.4895600000000003E-2</c:v>
                </c:pt>
                <c:pt idx="2098" formatCode="General">
                  <c:v>-5.40876E-2</c:v>
                </c:pt>
                <c:pt idx="2099" formatCode="General">
                  <c:v>-5.3287500000000002E-2</c:v>
                </c:pt>
                <c:pt idx="2100" formatCode="General">
                  <c:v>-5.2495199999999999E-2</c:v>
                </c:pt>
                <c:pt idx="2101" formatCode="General">
                  <c:v>-5.1711100000000003E-2</c:v>
                </c:pt>
                <c:pt idx="2102" formatCode="General">
                  <c:v>-5.0935300000000003E-2</c:v>
                </c:pt>
                <c:pt idx="2103" formatCode="General">
                  <c:v>-5.0168499999999998E-2</c:v>
                </c:pt>
                <c:pt idx="2104" formatCode="General">
                  <c:v>-4.9411400000000001E-2</c:v>
                </c:pt>
                <c:pt idx="2105" formatCode="General">
                  <c:v>-4.8664899999999997E-2</c:v>
                </c:pt>
                <c:pt idx="2106" formatCode="General">
                  <c:v>-4.7928999999999999E-2</c:v>
                </c:pt>
                <c:pt idx="2107" formatCode="General">
                  <c:v>-4.7203500000000002E-2</c:v>
                </c:pt>
                <c:pt idx="2108" formatCode="General">
                  <c:v>-4.6487199999999999E-2</c:v>
                </c:pt>
                <c:pt idx="2109" formatCode="General">
                  <c:v>-4.5778600000000003E-2</c:v>
                </c:pt>
                <c:pt idx="2110" formatCode="General">
                  <c:v>-4.5076100000000001E-2</c:v>
                </c:pt>
                <c:pt idx="2111" formatCode="General">
                  <c:v>-4.4378500000000001E-2</c:v>
                </c:pt>
                <c:pt idx="2112" formatCode="General">
                  <c:v>-4.3685099999999998E-2</c:v>
                </c:pt>
                <c:pt idx="2113" formatCode="General">
                  <c:v>-4.2995899999999997E-2</c:v>
                </c:pt>
                <c:pt idx="2114" formatCode="General">
                  <c:v>-4.2311500000000002E-2</c:v>
                </c:pt>
                <c:pt idx="2115" formatCode="General">
                  <c:v>-4.1632500000000003E-2</c:v>
                </c:pt>
                <c:pt idx="2116" formatCode="General">
                  <c:v>-4.09594E-2</c:v>
                </c:pt>
                <c:pt idx="2117" formatCode="General">
                  <c:v>-4.0292300000000003E-2</c:v>
                </c:pt>
                <c:pt idx="2118" formatCode="General">
                  <c:v>-3.9631199999999998E-2</c:v>
                </c:pt>
                <c:pt idx="2119" formatCode="General">
                  <c:v>-3.8976200000000003E-2</c:v>
                </c:pt>
                <c:pt idx="2120" formatCode="General">
                  <c:v>-3.8327399999999998E-2</c:v>
                </c:pt>
                <c:pt idx="2121" formatCode="General">
                  <c:v>-3.7685999999999997E-2</c:v>
                </c:pt>
                <c:pt idx="2122" formatCode="General">
                  <c:v>-3.7053299999999997E-2</c:v>
                </c:pt>
                <c:pt idx="2123" formatCode="General">
                  <c:v>-3.6431199999999997E-2</c:v>
                </c:pt>
                <c:pt idx="2124" formatCode="General">
                  <c:v>-3.5821499999999999E-2</c:v>
                </c:pt>
                <c:pt idx="2125" formatCode="General">
                  <c:v>-3.52255E-2</c:v>
                </c:pt>
                <c:pt idx="2126" formatCode="General">
                  <c:v>-3.4644000000000001E-2</c:v>
                </c:pt>
                <c:pt idx="2127" formatCode="General">
                  <c:v>-3.4076700000000001E-2</c:v>
                </c:pt>
                <c:pt idx="2128" formatCode="General">
                  <c:v>-3.3523200000000003E-2</c:v>
                </c:pt>
                <c:pt idx="2129" formatCode="General">
                  <c:v>-3.2982499999999998E-2</c:v>
                </c:pt>
                <c:pt idx="2130" formatCode="General">
                  <c:v>-3.24541E-2</c:v>
                </c:pt>
                <c:pt idx="2131" formatCode="General">
                  <c:v>-3.1937599999999997E-2</c:v>
                </c:pt>
                <c:pt idx="2132" formatCode="General">
                  <c:v>-3.14329E-2</c:v>
                </c:pt>
                <c:pt idx="2133" formatCode="General">
                  <c:v>-3.0939999999999999E-2</c:v>
                </c:pt>
                <c:pt idx="2134" formatCode="General">
                  <c:v>-3.0458599999999999E-2</c:v>
                </c:pt>
                <c:pt idx="2135" formatCode="General">
                  <c:v>-2.9988000000000001E-2</c:v>
                </c:pt>
                <c:pt idx="2136" formatCode="General">
                  <c:v>-2.9526699999999999E-2</c:v>
                </c:pt>
                <c:pt idx="2137" formatCode="General">
                  <c:v>-2.9073399999999999E-2</c:v>
                </c:pt>
                <c:pt idx="2138" formatCode="General">
                  <c:v>-2.8626499999999999E-2</c:v>
                </c:pt>
                <c:pt idx="2139" formatCode="General">
                  <c:v>-2.8185100000000001E-2</c:v>
                </c:pt>
                <c:pt idx="2140" formatCode="General">
                  <c:v>-2.7748800000000001E-2</c:v>
                </c:pt>
                <c:pt idx="2141" formatCode="General">
                  <c:v>-2.7318100000000001E-2</c:v>
                </c:pt>
                <c:pt idx="2142" formatCode="General">
                  <c:v>-2.68942E-2</c:v>
                </c:pt>
                <c:pt idx="2143" formatCode="General">
                  <c:v>-2.6478000000000002E-2</c:v>
                </c:pt>
                <c:pt idx="2144" formatCode="General">
                  <c:v>-2.6070699999999999E-2</c:v>
                </c:pt>
                <c:pt idx="2145" formatCode="General">
                  <c:v>-2.5672799999999999E-2</c:v>
                </c:pt>
                <c:pt idx="2146" formatCode="General">
                  <c:v>-2.5284500000000001E-2</c:v>
                </c:pt>
                <c:pt idx="2147" formatCode="General">
                  <c:v>-2.4906000000000001E-2</c:v>
                </c:pt>
                <c:pt idx="2148" formatCode="General">
                  <c:v>-2.4537400000000001E-2</c:v>
                </c:pt>
                <c:pt idx="2149" formatCode="General">
                  <c:v>-2.41794E-2</c:v>
                </c:pt>
                <c:pt idx="2150" formatCode="General">
                  <c:v>-2.3832900000000001E-2</c:v>
                </c:pt>
                <c:pt idx="2151" formatCode="General">
                  <c:v>-2.3499099999999998E-2</c:v>
                </c:pt>
                <c:pt idx="2152" formatCode="General">
                  <c:v>-2.3179100000000001E-2</c:v>
                </c:pt>
                <c:pt idx="2153" formatCode="General">
                  <c:v>-2.28732E-2</c:v>
                </c:pt>
                <c:pt idx="2154" formatCode="General">
                  <c:v>-2.2581299999999999E-2</c:v>
                </c:pt>
                <c:pt idx="2155" formatCode="General">
                  <c:v>-2.23024E-2</c:v>
                </c:pt>
                <c:pt idx="2156" formatCode="General">
                  <c:v>-2.20349E-2</c:v>
                </c:pt>
                <c:pt idx="2157" formatCode="General">
                  <c:v>-2.1777100000000001E-2</c:v>
                </c:pt>
                <c:pt idx="2158" formatCode="General">
                  <c:v>-2.15277E-2</c:v>
                </c:pt>
                <c:pt idx="2159" formatCode="General">
                  <c:v>-2.1285499999999999E-2</c:v>
                </c:pt>
                <c:pt idx="2160" formatCode="General">
                  <c:v>-2.1050200000000002E-2</c:v>
                </c:pt>
                <c:pt idx="2161" formatCode="General">
                  <c:v>-2.0821300000000001E-2</c:v>
                </c:pt>
                <c:pt idx="2162" formatCode="General">
                  <c:v>-2.0598600000000002E-2</c:v>
                </c:pt>
                <c:pt idx="2163" formatCode="General">
                  <c:v>-2.0381300000000001E-2</c:v>
                </c:pt>
                <c:pt idx="2164" formatCode="General">
                  <c:v>-2.0168599999999998E-2</c:v>
                </c:pt>
                <c:pt idx="2165" formatCode="General">
                  <c:v>-1.9959299999999999E-2</c:v>
                </c:pt>
                <c:pt idx="2166" formatCode="General">
                  <c:v>-1.97524E-2</c:v>
                </c:pt>
                <c:pt idx="2167" formatCode="General">
                  <c:v>-1.9547399999999999E-2</c:v>
                </c:pt>
                <c:pt idx="2168" formatCode="General">
                  <c:v>-1.93446E-2</c:v>
                </c:pt>
                <c:pt idx="2169" formatCode="General">
                  <c:v>-1.9144700000000001E-2</c:v>
                </c:pt>
                <c:pt idx="2170" formatCode="General">
                  <c:v>-1.8949400000000002E-2</c:v>
                </c:pt>
                <c:pt idx="2171" formatCode="General">
                  <c:v>-1.87598E-2</c:v>
                </c:pt>
                <c:pt idx="2172" formatCode="General">
                  <c:v>-1.8577300000000001E-2</c:v>
                </c:pt>
                <c:pt idx="2173" formatCode="General">
                  <c:v>-1.84023E-2</c:v>
                </c:pt>
                <c:pt idx="2174" formatCode="General">
                  <c:v>-1.8234799999999999E-2</c:v>
                </c:pt>
                <c:pt idx="2175" formatCode="General">
                  <c:v>-1.80746E-2</c:v>
                </c:pt>
                <c:pt idx="2176" formatCode="General">
                  <c:v>-1.7921200000000002E-2</c:v>
                </c:pt>
                <c:pt idx="2177" formatCode="General">
                  <c:v>-1.7774499999999999E-2</c:v>
                </c:pt>
                <c:pt idx="2178" formatCode="General">
                  <c:v>-1.76346E-2</c:v>
                </c:pt>
                <c:pt idx="2179" formatCode="General">
                  <c:v>-1.7501699999999999E-2</c:v>
                </c:pt>
                <c:pt idx="2180" formatCode="General">
                  <c:v>-1.73759E-2</c:v>
                </c:pt>
                <c:pt idx="2181" formatCode="General">
                  <c:v>-1.7257000000000002E-2</c:v>
                </c:pt>
                <c:pt idx="2182" formatCode="General">
                  <c:v>-1.7144E-2</c:v>
                </c:pt>
                <c:pt idx="2183" formatCode="General">
                  <c:v>-1.70352E-2</c:v>
                </c:pt>
                <c:pt idx="2184" formatCode="General">
                  <c:v>-1.6928499999999999E-2</c:v>
                </c:pt>
                <c:pt idx="2185" formatCode="General">
                  <c:v>-1.68221E-2</c:v>
                </c:pt>
                <c:pt idx="2186" formatCode="General">
                  <c:v>-1.6714099999999999E-2</c:v>
                </c:pt>
                <c:pt idx="2187" formatCode="General">
                  <c:v>-1.6603699999999999E-2</c:v>
                </c:pt>
                <c:pt idx="2188" formatCode="General">
                  <c:v>-1.6490600000000001E-2</c:v>
                </c:pt>
                <c:pt idx="2189" formatCode="General">
                  <c:v>-1.63746E-2</c:v>
                </c:pt>
                <c:pt idx="2190" formatCode="General">
                  <c:v>-1.6256099999999999E-2</c:v>
                </c:pt>
                <c:pt idx="2191" formatCode="General">
                  <c:v>-1.6135E-2</c:v>
                </c:pt>
                <c:pt idx="2192" formatCode="General">
                  <c:v>-1.6011000000000001E-2</c:v>
                </c:pt>
                <c:pt idx="2193" formatCode="General">
                  <c:v>-1.5883700000000001E-2</c:v>
                </c:pt>
                <c:pt idx="2194" formatCode="General">
                  <c:v>-1.5752499999999999E-2</c:v>
                </c:pt>
                <c:pt idx="2195" formatCode="General">
                  <c:v>-1.5617600000000001E-2</c:v>
                </c:pt>
                <c:pt idx="2196" formatCode="General">
                  <c:v>-1.5479400000000001E-2</c:v>
                </c:pt>
                <c:pt idx="2197" formatCode="General">
                  <c:v>-1.53391E-2</c:v>
                </c:pt>
                <c:pt idx="2198" formatCode="General">
                  <c:v>-1.51979E-2</c:v>
                </c:pt>
                <c:pt idx="2199" formatCode="General">
                  <c:v>-1.50574E-2</c:v>
                </c:pt>
                <c:pt idx="2200" formatCode="General">
                  <c:v>-1.49182E-2</c:v>
                </c:pt>
                <c:pt idx="2201" formatCode="General">
                  <c:v>-1.4780700000000001E-2</c:v>
                </c:pt>
                <c:pt idx="2202" formatCode="General">
                  <c:v>-1.46442E-2</c:v>
                </c:pt>
                <c:pt idx="2203" formatCode="General">
                  <c:v>-1.45078E-2</c:v>
                </c:pt>
                <c:pt idx="2204" formatCode="General">
                  <c:v>-1.43702E-2</c:v>
                </c:pt>
                <c:pt idx="2205" formatCode="General">
                  <c:v>-1.42305E-2</c:v>
                </c:pt>
                <c:pt idx="2206" formatCode="General">
                  <c:v>-1.4088099999999999E-2</c:v>
                </c:pt>
                <c:pt idx="2207" formatCode="General">
                  <c:v>-1.3942400000000001E-2</c:v>
                </c:pt>
                <c:pt idx="2208" formatCode="General">
                  <c:v>-1.37933E-2</c:v>
                </c:pt>
                <c:pt idx="2209" formatCode="General">
                  <c:v>-1.36401E-2</c:v>
                </c:pt>
                <c:pt idx="2210" formatCode="General">
                  <c:v>-1.3481699999999999E-2</c:v>
                </c:pt>
                <c:pt idx="2211" formatCode="General">
                  <c:v>-1.33166E-2</c:v>
                </c:pt>
                <c:pt idx="2212" formatCode="General">
                  <c:v>-1.31431E-2</c:v>
                </c:pt>
                <c:pt idx="2213" formatCode="General">
                  <c:v>-1.2959500000000001E-2</c:v>
                </c:pt>
                <c:pt idx="2214" formatCode="General">
                  <c:v>-1.2764599999999999E-2</c:v>
                </c:pt>
                <c:pt idx="2215" formatCode="General">
                  <c:v>-1.25577E-2</c:v>
                </c:pt>
                <c:pt idx="2216" formatCode="General">
                  <c:v>-1.23388E-2</c:v>
                </c:pt>
                <c:pt idx="2217" formatCode="General">
                  <c:v>-1.2108600000000001E-2</c:v>
                </c:pt>
                <c:pt idx="2218" formatCode="General">
                  <c:v>-1.1868E-2</c:v>
                </c:pt>
                <c:pt idx="2219" formatCode="General">
                  <c:v>-1.1618099999999999E-2</c:v>
                </c:pt>
                <c:pt idx="2220" formatCode="General">
                  <c:v>-1.1359899999999999E-2</c:v>
                </c:pt>
                <c:pt idx="2221" formatCode="General">
                  <c:v>-1.10945E-2</c:v>
                </c:pt>
                <c:pt idx="2222" formatCode="General">
                  <c:v>-1.0822999999999999E-2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7344"/>
        <c:axId val="141743232"/>
      </c:scatterChart>
      <c:valAx>
        <c:axId val="14173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743232"/>
        <c:crosses val="autoZero"/>
        <c:crossBetween val="midCat"/>
      </c:valAx>
      <c:valAx>
        <c:axId val="14174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3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'double-span'!$A$9:$A$3342</c:f>
              <c:numCache>
                <c:formatCode>0.00E+00</c:formatCode>
                <c:ptCount val="3334"/>
                <c:pt idx="0" formatCode="General">
                  <c:v>0</c:v>
                </c:pt>
                <c:pt idx="1">
                  <c:v>1.5E-3</c:v>
                </c:pt>
                <c:pt idx="2">
                  <c:v>3.0000000000000001E-3</c:v>
                </c:pt>
                <c:pt idx="3">
                  <c:v>4.4999999999999997E-3</c:v>
                </c:pt>
                <c:pt idx="4">
                  <c:v>6.0000000000000001E-3</c:v>
                </c:pt>
                <c:pt idx="5">
                  <c:v>7.4999999999999997E-3</c:v>
                </c:pt>
                <c:pt idx="6">
                  <c:v>8.9999999999999993E-3</c:v>
                </c:pt>
                <c:pt idx="7" formatCode="General">
                  <c:v>1.0500000000000001E-2</c:v>
                </c:pt>
                <c:pt idx="8" formatCode="General">
                  <c:v>1.2E-2</c:v>
                </c:pt>
                <c:pt idx="9" formatCode="General">
                  <c:v>1.35E-2</c:v>
                </c:pt>
                <c:pt idx="10" formatCode="General">
                  <c:v>1.4999999999999999E-2</c:v>
                </c:pt>
                <c:pt idx="11" formatCode="General">
                  <c:v>1.6500000000000001E-2</c:v>
                </c:pt>
                <c:pt idx="12" formatCode="General">
                  <c:v>1.7999999999999999E-2</c:v>
                </c:pt>
                <c:pt idx="13" formatCode="General">
                  <c:v>1.95E-2</c:v>
                </c:pt>
                <c:pt idx="14" formatCode="General">
                  <c:v>2.1000000000000001E-2</c:v>
                </c:pt>
                <c:pt idx="15" formatCode="General">
                  <c:v>2.2499999999999999E-2</c:v>
                </c:pt>
                <c:pt idx="16" formatCode="General">
                  <c:v>2.4E-2</c:v>
                </c:pt>
                <c:pt idx="17" formatCode="General">
                  <c:v>2.5499999999999998E-2</c:v>
                </c:pt>
                <c:pt idx="18" formatCode="General">
                  <c:v>2.7E-2</c:v>
                </c:pt>
                <c:pt idx="19" formatCode="General">
                  <c:v>2.8500000000000001E-2</c:v>
                </c:pt>
                <c:pt idx="20" formatCode="General">
                  <c:v>0.03</c:v>
                </c:pt>
                <c:pt idx="21" formatCode="General">
                  <c:v>3.15E-2</c:v>
                </c:pt>
                <c:pt idx="22" formatCode="General">
                  <c:v>3.3000000000000002E-2</c:v>
                </c:pt>
                <c:pt idx="23" formatCode="General">
                  <c:v>3.4500000000000003E-2</c:v>
                </c:pt>
                <c:pt idx="24" formatCode="General">
                  <c:v>3.5999999999999997E-2</c:v>
                </c:pt>
                <c:pt idx="25" formatCode="General">
                  <c:v>3.7499999999999999E-2</c:v>
                </c:pt>
                <c:pt idx="26" formatCode="General">
                  <c:v>3.9E-2</c:v>
                </c:pt>
                <c:pt idx="27" formatCode="General">
                  <c:v>4.0500000000000001E-2</c:v>
                </c:pt>
                <c:pt idx="28" formatCode="General">
                  <c:v>4.2000000000000003E-2</c:v>
                </c:pt>
                <c:pt idx="29" formatCode="General">
                  <c:v>4.3499999999999997E-2</c:v>
                </c:pt>
                <c:pt idx="30" formatCode="General">
                  <c:v>4.4999999999999998E-2</c:v>
                </c:pt>
                <c:pt idx="31" formatCode="General">
                  <c:v>4.65E-2</c:v>
                </c:pt>
                <c:pt idx="32" formatCode="General">
                  <c:v>4.8000000000000001E-2</c:v>
                </c:pt>
                <c:pt idx="33" formatCode="General">
                  <c:v>4.9500000000000002E-2</c:v>
                </c:pt>
                <c:pt idx="34" formatCode="General">
                  <c:v>5.0999999999999997E-2</c:v>
                </c:pt>
                <c:pt idx="35" formatCode="General">
                  <c:v>5.2499999999999998E-2</c:v>
                </c:pt>
                <c:pt idx="36" formatCode="General">
                  <c:v>5.3999999999999999E-2</c:v>
                </c:pt>
                <c:pt idx="37" formatCode="General">
                  <c:v>5.5500000000000001E-2</c:v>
                </c:pt>
                <c:pt idx="38" formatCode="General">
                  <c:v>5.7000000000000002E-2</c:v>
                </c:pt>
                <c:pt idx="39" formatCode="General">
                  <c:v>5.8500000000000003E-2</c:v>
                </c:pt>
                <c:pt idx="40" formatCode="General">
                  <c:v>0.06</c:v>
                </c:pt>
                <c:pt idx="41" formatCode="General">
                  <c:v>6.1499999999999999E-2</c:v>
                </c:pt>
                <c:pt idx="42" formatCode="General">
                  <c:v>6.3E-2</c:v>
                </c:pt>
                <c:pt idx="43" formatCode="General">
                  <c:v>6.4500000000000002E-2</c:v>
                </c:pt>
                <c:pt idx="44" formatCode="General">
                  <c:v>6.6000000000000003E-2</c:v>
                </c:pt>
                <c:pt idx="45" formatCode="General">
                  <c:v>6.7500000000000004E-2</c:v>
                </c:pt>
                <c:pt idx="46" formatCode="General">
                  <c:v>6.9000000000000006E-2</c:v>
                </c:pt>
                <c:pt idx="47" formatCode="General">
                  <c:v>7.0499999999999993E-2</c:v>
                </c:pt>
                <c:pt idx="48" formatCode="General">
                  <c:v>7.1999999999999995E-2</c:v>
                </c:pt>
                <c:pt idx="49" formatCode="General">
                  <c:v>7.3499999999999996E-2</c:v>
                </c:pt>
                <c:pt idx="50" formatCode="General">
                  <c:v>7.4999999999999997E-2</c:v>
                </c:pt>
                <c:pt idx="51" formatCode="General">
                  <c:v>7.6499999999999999E-2</c:v>
                </c:pt>
                <c:pt idx="52" formatCode="General">
                  <c:v>7.8E-2</c:v>
                </c:pt>
                <c:pt idx="53" formatCode="General">
                  <c:v>7.9500000000000001E-2</c:v>
                </c:pt>
                <c:pt idx="54" formatCode="General">
                  <c:v>8.1000000000000003E-2</c:v>
                </c:pt>
                <c:pt idx="55" formatCode="General">
                  <c:v>8.2500000000000004E-2</c:v>
                </c:pt>
                <c:pt idx="56" formatCode="General">
                  <c:v>8.4000000000000005E-2</c:v>
                </c:pt>
                <c:pt idx="57" formatCode="General">
                  <c:v>8.5500000000000007E-2</c:v>
                </c:pt>
                <c:pt idx="58" formatCode="General">
                  <c:v>8.6999999999999994E-2</c:v>
                </c:pt>
                <c:pt idx="59" formatCode="General">
                  <c:v>8.8499999999999995E-2</c:v>
                </c:pt>
                <c:pt idx="60" formatCode="General">
                  <c:v>0.09</c:v>
                </c:pt>
                <c:pt idx="61" formatCode="General">
                  <c:v>9.1499999999999998E-2</c:v>
                </c:pt>
                <c:pt idx="62" formatCode="General">
                  <c:v>9.2999999999999999E-2</c:v>
                </c:pt>
                <c:pt idx="63" formatCode="General">
                  <c:v>9.4500000000000001E-2</c:v>
                </c:pt>
                <c:pt idx="64" formatCode="General">
                  <c:v>9.6000000000000002E-2</c:v>
                </c:pt>
                <c:pt idx="65" formatCode="General">
                  <c:v>9.7500000000000003E-2</c:v>
                </c:pt>
                <c:pt idx="66" formatCode="General">
                  <c:v>9.9000000000000005E-2</c:v>
                </c:pt>
                <c:pt idx="67" formatCode="General">
                  <c:v>0.10050000000000001</c:v>
                </c:pt>
                <c:pt idx="68" formatCode="General">
                  <c:v>0.10199999999999999</c:v>
                </c:pt>
                <c:pt idx="69" formatCode="General">
                  <c:v>0.10349999999999999</c:v>
                </c:pt>
                <c:pt idx="70" formatCode="General">
                  <c:v>0.105</c:v>
                </c:pt>
                <c:pt idx="71" formatCode="General">
                  <c:v>0.1065</c:v>
                </c:pt>
                <c:pt idx="72" formatCode="General">
                  <c:v>0.108</c:v>
                </c:pt>
                <c:pt idx="73" formatCode="General">
                  <c:v>0.1095</c:v>
                </c:pt>
                <c:pt idx="74" formatCode="General">
                  <c:v>0.111</c:v>
                </c:pt>
                <c:pt idx="75" formatCode="General">
                  <c:v>0.1125</c:v>
                </c:pt>
                <c:pt idx="76" formatCode="General">
                  <c:v>0.114</c:v>
                </c:pt>
                <c:pt idx="77" formatCode="General">
                  <c:v>0.11550000000000001</c:v>
                </c:pt>
                <c:pt idx="78" formatCode="General">
                  <c:v>0.11700000000000001</c:v>
                </c:pt>
                <c:pt idx="79" formatCode="General">
                  <c:v>0.11849999999999999</c:v>
                </c:pt>
                <c:pt idx="80" formatCode="General">
                  <c:v>0.12</c:v>
                </c:pt>
                <c:pt idx="81" formatCode="General">
                  <c:v>0.1215</c:v>
                </c:pt>
                <c:pt idx="82" formatCode="General">
                  <c:v>0.123</c:v>
                </c:pt>
                <c:pt idx="83" formatCode="General">
                  <c:v>0.1245</c:v>
                </c:pt>
                <c:pt idx="84" formatCode="General">
                  <c:v>0.126</c:v>
                </c:pt>
                <c:pt idx="85" formatCode="General">
                  <c:v>0.1275</c:v>
                </c:pt>
                <c:pt idx="86" formatCode="General">
                  <c:v>0.129</c:v>
                </c:pt>
                <c:pt idx="87" formatCode="General">
                  <c:v>0.1305</c:v>
                </c:pt>
                <c:pt idx="88" formatCode="General">
                  <c:v>0.13200000000000001</c:v>
                </c:pt>
                <c:pt idx="89" formatCode="General">
                  <c:v>0.13350000000000001</c:v>
                </c:pt>
                <c:pt idx="90" formatCode="General">
                  <c:v>0.13500000000000001</c:v>
                </c:pt>
                <c:pt idx="91" formatCode="General">
                  <c:v>0.13650000000000001</c:v>
                </c:pt>
                <c:pt idx="92" formatCode="General">
                  <c:v>0.13800000000000001</c:v>
                </c:pt>
                <c:pt idx="93" formatCode="General">
                  <c:v>0.13950000000000001</c:v>
                </c:pt>
                <c:pt idx="94" formatCode="General">
                  <c:v>0.14099999999999999</c:v>
                </c:pt>
                <c:pt idx="95" formatCode="General">
                  <c:v>0.14249999999999999</c:v>
                </c:pt>
                <c:pt idx="96" formatCode="General">
                  <c:v>0.14399999999999999</c:v>
                </c:pt>
                <c:pt idx="97" formatCode="General">
                  <c:v>0.14549999999999999</c:v>
                </c:pt>
                <c:pt idx="98" formatCode="General">
                  <c:v>0.14699999999999999</c:v>
                </c:pt>
                <c:pt idx="99" formatCode="General">
                  <c:v>0.14849999999999999</c:v>
                </c:pt>
                <c:pt idx="100" formatCode="General">
                  <c:v>0.15</c:v>
                </c:pt>
                <c:pt idx="101" formatCode="General">
                  <c:v>0.1515</c:v>
                </c:pt>
                <c:pt idx="102" formatCode="General">
                  <c:v>0.153</c:v>
                </c:pt>
                <c:pt idx="103" formatCode="General">
                  <c:v>0.1545</c:v>
                </c:pt>
                <c:pt idx="104" formatCode="General">
                  <c:v>0.156</c:v>
                </c:pt>
                <c:pt idx="105" formatCode="General">
                  <c:v>0.1575</c:v>
                </c:pt>
                <c:pt idx="106" formatCode="General">
                  <c:v>0.159</c:v>
                </c:pt>
                <c:pt idx="107" formatCode="General">
                  <c:v>0.1605</c:v>
                </c:pt>
                <c:pt idx="108" formatCode="General">
                  <c:v>0.16200000000000001</c:v>
                </c:pt>
                <c:pt idx="109" formatCode="General">
                  <c:v>0.16350000000000001</c:v>
                </c:pt>
                <c:pt idx="110" formatCode="General">
                  <c:v>0.16500000000000001</c:v>
                </c:pt>
                <c:pt idx="111" formatCode="General">
                  <c:v>0.16650000000000001</c:v>
                </c:pt>
                <c:pt idx="112" formatCode="General">
                  <c:v>0.16800000000000001</c:v>
                </c:pt>
                <c:pt idx="113" formatCode="General">
                  <c:v>0.16950000000000001</c:v>
                </c:pt>
                <c:pt idx="114" formatCode="General">
                  <c:v>0.17100000000000001</c:v>
                </c:pt>
                <c:pt idx="115" formatCode="General">
                  <c:v>0.17249999999999999</c:v>
                </c:pt>
                <c:pt idx="116" formatCode="General">
                  <c:v>0.17399999999999999</c:v>
                </c:pt>
                <c:pt idx="117" formatCode="General">
                  <c:v>0.17549999999999999</c:v>
                </c:pt>
                <c:pt idx="118" formatCode="General">
                  <c:v>0.17699999999999999</c:v>
                </c:pt>
                <c:pt idx="119" formatCode="General">
                  <c:v>0.17849999999999999</c:v>
                </c:pt>
                <c:pt idx="120" formatCode="General">
                  <c:v>0.18</c:v>
                </c:pt>
                <c:pt idx="121" formatCode="General">
                  <c:v>0.18149999999999999</c:v>
                </c:pt>
                <c:pt idx="122" formatCode="General">
                  <c:v>0.183</c:v>
                </c:pt>
                <c:pt idx="123" formatCode="General">
                  <c:v>0.1845</c:v>
                </c:pt>
                <c:pt idx="124" formatCode="General">
                  <c:v>0.186</c:v>
                </c:pt>
                <c:pt idx="125" formatCode="General">
                  <c:v>0.1875</c:v>
                </c:pt>
                <c:pt idx="126" formatCode="General">
                  <c:v>0.189</c:v>
                </c:pt>
                <c:pt idx="127" formatCode="General">
                  <c:v>0.1905</c:v>
                </c:pt>
                <c:pt idx="128" formatCode="General">
                  <c:v>0.192</c:v>
                </c:pt>
                <c:pt idx="129" formatCode="General">
                  <c:v>0.19350000000000001</c:v>
                </c:pt>
                <c:pt idx="130" formatCode="General">
                  <c:v>0.19500000000000001</c:v>
                </c:pt>
                <c:pt idx="131" formatCode="General">
                  <c:v>0.19650000000000001</c:v>
                </c:pt>
                <c:pt idx="132" formatCode="General">
                  <c:v>0.19800000000000001</c:v>
                </c:pt>
                <c:pt idx="133" formatCode="General">
                  <c:v>0.19950000000000001</c:v>
                </c:pt>
                <c:pt idx="134" formatCode="General">
                  <c:v>0.20100000000000001</c:v>
                </c:pt>
                <c:pt idx="135" formatCode="General">
                  <c:v>0.20250000000000001</c:v>
                </c:pt>
                <c:pt idx="136" formatCode="General">
                  <c:v>0.20399999999999999</c:v>
                </c:pt>
                <c:pt idx="137" formatCode="General">
                  <c:v>0.20549999999999999</c:v>
                </c:pt>
                <c:pt idx="138" formatCode="General">
                  <c:v>0.20699999999999999</c:v>
                </c:pt>
                <c:pt idx="139" formatCode="General">
                  <c:v>0.20849999999999999</c:v>
                </c:pt>
                <c:pt idx="140" formatCode="General">
                  <c:v>0.21</c:v>
                </c:pt>
                <c:pt idx="141" formatCode="General">
                  <c:v>0.21149999999999999</c:v>
                </c:pt>
                <c:pt idx="142" formatCode="General">
                  <c:v>0.21299999999999999</c:v>
                </c:pt>
                <c:pt idx="143" formatCode="General">
                  <c:v>0.2145</c:v>
                </c:pt>
                <c:pt idx="144" formatCode="General">
                  <c:v>0.216</c:v>
                </c:pt>
                <c:pt idx="145" formatCode="General">
                  <c:v>0.2175</c:v>
                </c:pt>
                <c:pt idx="146" formatCode="General">
                  <c:v>0.219</c:v>
                </c:pt>
                <c:pt idx="147" formatCode="General">
                  <c:v>0.2205</c:v>
                </c:pt>
                <c:pt idx="148" formatCode="General">
                  <c:v>0.222</c:v>
                </c:pt>
                <c:pt idx="149" formatCode="General">
                  <c:v>0.2235</c:v>
                </c:pt>
                <c:pt idx="150" formatCode="General">
                  <c:v>0.22500000000000001</c:v>
                </c:pt>
                <c:pt idx="151" formatCode="General">
                  <c:v>0.22650000000000001</c:v>
                </c:pt>
                <c:pt idx="152" formatCode="General">
                  <c:v>0.22800000000000001</c:v>
                </c:pt>
                <c:pt idx="153" formatCode="General">
                  <c:v>0.22950000000000001</c:v>
                </c:pt>
                <c:pt idx="154" formatCode="General">
                  <c:v>0.23100000000000001</c:v>
                </c:pt>
                <c:pt idx="155" formatCode="General">
                  <c:v>0.23250000000000001</c:v>
                </c:pt>
                <c:pt idx="156" formatCode="General">
                  <c:v>0.23400000000000001</c:v>
                </c:pt>
                <c:pt idx="157" formatCode="General">
                  <c:v>0.23549999999999999</c:v>
                </c:pt>
                <c:pt idx="158" formatCode="General">
                  <c:v>0.23699999999999999</c:v>
                </c:pt>
                <c:pt idx="159" formatCode="General">
                  <c:v>0.23849999999999999</c:v>
                </c:pt>
                <c:pt idx="160" formatCode="General">
                  <c:v>0.24</c:v>
                </c:pt>
                <c:pt idx="161" formatCode="General">
                  <c:v>0.24149999999999999</c:v>
                </c:pt>
                <c:pt idx="162" formatCode="General">
                  <c:v>0.24299999999999999</c:v>
                </c:pt>
                <c:pt idx="163" formatCode="General">
                  <c:v>0.2445</c:v>
                </c:pt>
                <c:pt idx="164" formatCode="General">
                  <c:v>0.246</c:v>
                </c:pt>
                <c:pt idx="165" formatCode="General">
                  <c:v>0.2475</c:v>
                </c:pt>
                <c:pt idx="166" formatCode="General">
                  <c:v>0.249</c:v>
                </c:pt>
                <c:pt idx="167" formatCode="General">
                  <c:v>0.2505</c:v>
                </c:pt>
                <c:pt idx="168" formatCode="General">
                  <c:v>0.252</c:v>
                </c:pt>
                <c:pt idx="169" formatCode="General">
                  <c:v>0.2535</c:v>
                </c:pt>
                <c:pt idx="170" formatCode="General">
                  <c:v>0.255</c:v>
                </c:pt>
                <c:pt idx="171" formatCode="General">
                  <c:v>0.25650000000000001</c:v>
                </c:pt>
                <c:pt idx="172" formatCode="General">
                  <c:v>0.25800000000000001</c:v>
                </c:pt>
                <c:pt idx="173" formatCode="General">
                  <c:v>0.25950000000000001</c:v>
                </c:pt>
                <c:pt idx="174" formatCode="General">
                  <c:v>0.26100000000000001</c:v>
                </c:pt>
                <c:pt idx="175" formatCode="General">
                  <c:v>0.26250000000000001</c:v>
                </c:pt>
                <c:pt idx="176" formatCode="General">
                  <c:v>0.26400000000000001</c:v>
                </c:pt>
                <c:pt idx="177" formatCode="General">
                  <c:v>0.26550000000000001</c:v>
                </c:pt>
                <c:pt idx="178" formatCode="General">
                  <c:v>0.26700000000000002</c:v>
                </c:pt>
                <c:pt idx="179" formatCode="General">
                  <c:v>0.26850000000000002</c:v>
                </c:pt>
                <c:pt idx="180" formatCode="General">
                  <c:v>0.27</c:v>
                </c:pt>
                <c:pt idx="181" formatCode="General">
                  <c:v>0.27150000000000002</c:v>
                </c:pt>
                <c:pt idx="182" formatCode="General">
                  <c:v>0.27300000000000002</c:v>
                </c:pt>
                <c:pt idx="183" formatCode="General">
                  <c:v>0.27450000000000002</c:v>
                </c:pt>
                <c:pt idx="184" formatCode="General">
                  <c:v>0.27600000000000002</c:v>
                </c:pt>
                <c:pt idx="185" formatCode="General">
                  <c:v>0.27750000000000002</c:v>
                </c:pt>
                <c:pt idx="186" formatCode="General">
                  <c:v>0.27900000000000003</c:v>
                </c:pt>
                <c:pt idx="187" formatCode="General">
                  <c:v>0.28050000000000003</c:v>
                </c:pt>
                <c:pt idx="188" formatCode="General">
                  <c:v>0.28199999999999997</c:v>
                </c:pt>
                <c:pt idx="189" formatCode="General">
                  <c:v>0.28349999999999997</c:v>
                </c:pt>
                <c:pt idx="190" formatCode="General">
                  <c:v>0.28499999999999998</c:v>
                </c:pt>
                <c:pt idx="191" formatCode="General">
                  <c:v>0.28649999999999998</c:v>
                </c:pt>
                <c:pt idx="192" formatCode="General">
                  <c:v>0.28799999999999998</c:v>
                </c:pt>
                <c:pt idx="193" formatCode="General">
                  <c:v>0.28949999999999998</c:v>
                </c:pt>
                <c:pt idx="194" formatCode="General">
                  <c:v>0.29099999999999998</c:v>
                </c:pt>
                <c:pt idx="195" formatCode="General">
                  <c:v>0.29249999999999998</c:v>
                </c:pt>
                <c:pt idx="196" formatCode="General">
                  <c:v>0.29399999999999998</c:v>
                </c:pt>
                <c:pt idx="197" formatCode="General">
                  <c:v>0.29549999999999998</c:v>
                </c:pt>
                <c:pt idx="198" formatCode="General">
                  <c:v>0.29699999999999999</c:v>
                </c:pt>
                <c:pt idx="199" formatCode="General">
                  <c:v>0.29849999999999999</c:v>
                </c:pt>
                <c:pt idx="200" formatCode="General">
                  <c:v>0.3</c:v>
                </c:pt>
                <c:pt idx="201" formatCode="General">
                  <c:v>0.30149999999999999</c:v>
                </c:pt>
                <c:pt idx="202" formatCode="General">
                  <c:v>0.30299999999999999</c:v>
                </c:pt>
                <c:pt idx="203" formatCode="General">
                  <c:v>0.30449999999999999</c:v>
                </c:pt>
                <c:pt idx="204" formatCode="General">
                  <c:v>0.30599999999999999</c:v>
                </c:pt>
                <c:pt idx="205" formatCode="General">
                  <c:v>0.3075</c:v>
                </c:pt>
                <c:pt idx="206" formatCode="General">
                  <c:v>0.309</c:v>
                </c:pt>
                <c:pt idx="207" formatCode="General">
                  <c:v>0.3105</c:v>
                </c:pt>
                <c:pt idx="208" formatCode="General">
                  <c:v>0.312</c:v>
                </c:pt>
                <c:pt idx="209" formatCode="General">
                  <c:v>0.3135</c:v>
                </c:pt>
                <c:pt idx="210" formatCode="General">
                  <c:v>0.315</c:v>
                </c:pt>
                <c:pt idx="211" formatCode="General">
                  <c:v>0.3165</c:v>
                </c:pt>
                <c:pt idx="212" formatCode="General">
                  <c:v>0.318</c:v>
                </c:pt>
                <c:pt idx="213" formatCode="General">
                  <c:v>0.31950000000000001</c:v>
                </c:pt>
                <c:pt idx="214" formatCode="General">
                  <c:v>0.32100000000000001</c:v>
                </c:pt>
                <c:pt idx="215" formatCode="General">
                  <c:v>0.32250000000000001</c:v>
                </c:pt>
                <c:pt idx="216" formatCode="General">
                  <c:v>0.32400000000000001</c:v>
                </c:pt>
                <c:pt idx="217" formatCode="General">
                  <c:v>0.32550000000000001</c:v>
                </c:pt>
                <c:pt idx="218" formatCode="General">
                  <c:v>0.32700000000000001</c:v>
                </c:pt>
                <c:pt idx="219" formatCode="General">
                  <c:v>0.32850000000000001</c:v>
                </c:pt>
                <c:pt idx="220" formatCode="General">
                  <c:v>0.33</c:v>
                </c:pt>
                <c:pt idx="221" formatCode="General">
                  <c:v>0.33150000000000002</c:v>
                </c:pt>
                <c:pt idx="222" formatCode="General">
                  <c:v>0.33300000000000002</c:v>
                </c:pt>
                <c:pt idx="223" formatCode="General">
                  <c:v>0.33450000000000002</c:v>
                </c:pt>
                <c:pt idx="224" formatCode="General">
                  <c:v>0.33600000000000002</c:v>
                </c:pt>
                <c:pt idx="225" formatCode="General">
                  <c:v>0.33750000000000002</c:v>
                </c:pt>
                <c:pt idx="226" formatCode="General">
                  <c:v>0.33900000000000002</c:v>
                </c:pt>
                <c:pt idx="227" formatCode="General">
                  <c:v>0.34050000000000002</c:v>
                </c:pt>
                <c:pt idx="228" formatCode="General">
                  <c:v>0.34200000000000003</c:v>
                </c:pt>
                <c:pt idx="229" formatCode="General">
                  <c:v>0.34350000000000003</c:v>
                </c:pt>
                <c:pt idx="230" formatCode="General">
                  <c:v>0.34499999999999997</c:v>
                </c:pt>
                <c:pt idx="231" formatCode="General">
                  <c:v>0.34649999999999997</c:v>
                </c:pt>
                <c:pt idx="232" formatCode="General">
                  <c:v>0.34799999999999998</c:v>
                </c:pt>
                <c:pt idx="233" formatCode="General">
                  <c:v>0.34949999999999998</c:v>
                </c:pt>
                <c:pt idx="234" formatCode="General">
                  <c:v>0.35099999999999998</c:v>
                </c:pt>
                <c:pt idx="235" formatCode="General">
                  <c:v>0.35249999999999998</c:v>
                </c:pt>
                <c:pt idx="236" formatCode="General">
                  <c:v>0.35399999999999998</c:v>
                </c:pt>
                <c:pt idx="237" formatCode="General">
                  <c:v>0.35549999999999998</c:v>
                </c:pt>
                <c:pt idx="238" formatCode="General">
                  <c:v>0.35699999999999998</c:v>
                </c:pt>
                <c:pt idx="239" formatCode="General">
                  <c:v>0.35849999999999999</c:v>
                </c:pt>
                <c:pt idx="240" formatCode="General">
                  <c:v>0.36</c:v>
                </c:pt>
                <c:pt idx="241" formatCode="General">
                  <c:v>0.36149999999999999</c:v>
                </c:pt>
                <c:pt idx="242" formatCode="General">
                  <c:v>0.36299999999999999</c:v>
                </c:pt>
                <c:pt idx="243" formatCode="General">
                  <c:v>0.36449999999999999</c:v>
                </c:pt>
                <c:pt idx="244" formatCode="General">
                  <c:v>0.36599999999999999</c:v>
                </c:pt>
                <c:pt idx="245" formatCode="General">
                  <c:v>0.36749999999999999</c:v>
                </c:pt>
                <c:pt idx="246" formatCode="General">
                  <c:v>0.36899999999999999</c:v>
                </c:pt>
                <c:pt idx="247" formatCode="General">
                  <c:v>0.3705</c:v>
                </c:pt>
                <c:pt idx="248" formatCode="General">
                  <c:v>0.372</c:v>
                </c:pt>
                <c:pt idx="249" formatCode="General">
                  <c:v>0.3735</c:v>
                </c:pt>
                <c:pt idx="250" formatCode="General">
                  <c:v>0.375</c:v>
                </c:pt>
                <c:pt idx="251" formatCode="General">
                  <c:v>0.3765</c:v>
                </c:pt>
                <c:pt idx="252" formatCode="General">
                  <c:v>0.378</c:v>
                </c:pt>
                <c:pt idx="253" formatCode="General">
                  <c:v>0.3795</c:v>
                </c:pt>
                <c:pt idx="254" formatCode="General">
                  <c:v>0.38100000000000001</c:v>
                </c:pt>
                <c:pt idx="255" formatCode="General">
                  <c:v>0.38250000000000001</c:v>
                </c:pt>
                <c:pt idx="256" formatCode="General">
                  <c:v>0.38400000000000001</c:v>
                </c:pt>
                <c:pt idx="257" formatCode="General">
                  <c:v>0.38550000000000001</c:v>
                </c:pt>
                <c:pt idx="258" formatCode="General">
                  <c:v>0.38700000000000001</c:v>
                </c:pt>
                <c:pt idx="259" formatCode="General">
                  <c:v>0.38850000000000001</c:v>
                </c:pt>
                <c:pt idx="260" formatCode="General">
                  <c:v>0.39</c:v>
                </c:pt>
                <c:pt idx="261" formatCode="General">
                  <c:v>0.39150000000000001</c:v>
                </c:pt>
                <c:pt idx="262" formatCode="General">
                  <c:v>0.39300000000000002</c:v>
                </c:pt>
                <c:pt idx="263" formatCode="General">
                  <c:v>0.39450000000000002</c:v>
                </c:pt>
                <c:pt idx="264" formatCode="General">
                  <c:v>0.39600000000000002</c:v>
                </c:pt>
                <c:pt idx="265" formatCode="General">
                  <c:v>0.39750000000000002</c:v>
                </c:pt>
                <c:pt idx="266" formatCode="General">
                  <c:v>0.39900000000000002</c:v>
                </c:pt>
                <c:pt idx="267" formatCode="General">
                  <c:v>0.40050000000000002</c:v>
                </c:pt>
                <c:pt idx="268" formatCode="General">
                  <c:v>0.40200000000000002</c:v>
                </c:pt>
                <c:pt idx="269" formatCode="General">
                  <c:v>0.40350000000000003</c:v>
                </c:pt>
                <c:pt idx="270" formatCode="General">
                  <c:v>0.40500000000000003</c:v>
                </c:pt>
                <c:pt idx="271" formatCode="General">
                  <c:v>0.40649999999999997</c:v>
                </c:pt>
                <c:pt idx="272" formatCode="General">
                  <c:v>0.40799999999999997</c:v>
                </c:pt>
                <c:pt idx="273" formatCode="General">
                  <c:v>0.40949999999999998</c:v>
                </c:pt>
                <c:pt idx="274" formatCode="General">
                  <c:v>0.41099999999999998</c:v>
                </c:pt>
                <c:pt idx="275" formatCode="General">
                  <c:v>0.41249999999999998</c:v>
                </c:pt>
                <c:pt idx="276" formatCode="General">
                  <c:v>0.41399999999999998</c:v>
                </c:pt>
                <c:pt idx="277" formatCode="General">
                  <c:v>0.41549999999999998</c:v>
                </c:pt>
                <c:pt idx="278" formatCode="General">
                  <c:v>0.41699999999999998</c:v>
                </c:pt>
                <c:pt idx="279" formatCode="General">
                  <c:v>0.41849999999999998</c:v>
                </c:pt>
                <c:pt idx="280" formatCode="General">
                  <c:v>0.42</c:v>
                </c:pt>
                <c:pt idx="281" formatCode="General">
                  <c:v>0.42149999999999999</c:v>
                </c:pt>
                <c:pt idx="282" formatCode="General">
                  <c:v>0.42299999999999999</c:v>
                </c:pt>
                <c:pt idx="283" formatCode="General">
                  <c:v>0.42449999999999999</c:v>
                </c:pt>
                <c:pt idx="284" formatCode="General">
                  <c:v>0.42599999999999999</c:v>
                </c:pt>
                <c:pt idx="285" formatCode="General">
                  <c:v>0.42749999999999999</c:v>
                </c:pt>
                <c:pt idx="286" formatCode="General">
                  <c:v>0.42899999999999999</c:v>
                </c:pt>
                <c:pt idx="287" formatCode="General">
                  <c:v>0.43049999999999999</c:v>
                </c:pt>
                <c:pt idx="288" formatCode="General">
                  <c:v>0.432</c:v>
                </c:pt>
                <c:pt idx="289" formatCode="General">
                  <c:v>0.4335</c:v>
                </c:pt>
                <c:pt idx="290" formatCode="General">
                  <c:v>0.435</c:v>
                </c:pt>
                <c:pt idx="291" formatCode="General">
                  <c:v>0.4365</c:v>
                </c:pt>
                <c:pt idx="292" formatCode="General">
                  <c:v>0.438</c:v>
                </c:pt>
                <c:pt idx="293" formatCode="General">
                  <c:v>0.4395</c:v>
                </c:pt>
                <c:pt idx="294" formatCode="General">
                  <c:v>0.441</c:v>
                </c:pt>
                <c:pt idx="295" formatCode="General">
                  <c:v>0.4425</c:v>
                </c:pt>
                <c:pt idx="296" formatCode="General">
                  <c:v>0.44400000000000001</c:v>
                </c:pt>
                <c:pt idx="297" formatCode="General">
                  <c:v>0.44550000000000001</c:v>
                </c:pt>
                <c:pt idx="298" formatCode="General">
                  <c:v>0.44700000000000001</c:v>
                </c:pt>
                <c:pt idx="299" formatCode="General">
                  <c:v>0.44850000000000001</c:v>
                </c:pt>
                <c:pt idx="300" formatCode="General">
                  <c:v>0.45</c:v>
                </c:pt>
                <c:pt idx="301" formatCode="General">
                  <c:v>0.45150000000000001</c:v>
                </c:pt>
                <c:pt idx="302" formatCode="General">
                  <c:v>0.45300000000000001</c:v>
                </c:pt>
                <c:pt idx="303" formatCode="General">
                  <c:v>0.45450000000000002</c:v>
                </c:pt>
                <c:pt idx="304" formatCode="General">
                  <c:v>0.45600000000000002</c:v>
                </c:pt>
                <c:pt idx="305" formatCode="General">
                  <c:v>0.45750000000000002</c:v>
                </c:pt>
                <c:pt idx="306" formatCode="General">
                  <c:v>0.45900000000000002</c:v>
                </c:pt>
                <c:pt idx="307" formatCode="General">
                  <c:v>0.46050000000000002</c:v>
                </c:pt>
                <c:pt idx="308" formatCode="General">
                  <c:v>0.46200000000000002</c:v>
                </c:pt>
                <c:pt idx="309" formatCode="General">
                  <c:v>0.46350000000000002</c:v>
                </c:pt>
                <c:pt idx="310" formatCode="General">
                  <c:v>0.46500000000000002</c:v>
                </c:pt>
                <c:pt idx="311" formatCode="General">
                  <c:v>0.46650000000000003</c:v>
                </c:pt>
                <c:pt idx="312" formatCode="General">
                  <c:v>0.46800000000000003</c:v>
                </c:pt>
                <c:pt idx="313" formatCode="General">
                  <c:v>0.46949999999999997</c:v>
                </c:pt>
                <c:pt idx="314" formatCode="General">
                  <c:v>0.47099999999999997</c:v>
                </c:pt>
                <c:pt idx="315" formatCode="General">
                  <c:v>0.47249999999999998</c:v>
                </c:pt>
                <c:pt idx="316" formatCode="General">
                  <c:v>0.47399999999999998</c:v>
                </c:pt>
                <c:pt idx="317" formatCode="General">
                  <c:v>0.47549999999999998</c:v>
                </c:pt>
                <c:pt idx="318" formatCode="General">
                  <c:v>0.47699999999999998</c:v>
                </c:pt>
                <c:pt idx="319" formatCode="General">
                  <c:v>0.47849999999999998</c:v>
                </c:pt>
                <c:pt idx="320" formatCode="General">
                  <c:v>0.48</c:v>
                </c:pt>
                <c:pt idx="321" formatCode="General">
                  <c:v>0.48149999999999998</c:v>
                </c:pt>
                <c:pt idx="322" formatCode="General">
                  <c:v>0.48299999999999998</c:v>
                </c:pt>
                <c:pt idx="323" formatCode="General">
                  <c:v>0.48449999999999999</c:v>
                </c:pt>
                <c:pt idx="324" formatCode="General">
                  <c:v>0.48599999999999999</c:v>
                </c:pt>
                <c:pt idx="325" formatCode="General">
                  <c:v>0.48749999999999999</c:v>
                </c:pt>
                <c:pt idx="326" formatCode="General">
                  <c:v>0.48899999999999999</c:v>
                </c:pt>
                <c:pt idx="327" formatCode="General">
                  <c:v>0.49049999999999999</c:v>
                </c:pt>
                <c:pt idx="328" formatCode="General">
                  <c:v>0.49199999999999999</c:v>
                </c:pt>
                <c:pt idx="329" formatCode="General">
                  <c:v>0.49349999999999999</c:v>
                </c:pt>
                <c:pt idx="330" formatCode="General">
                  <c:v>0.495</c:v>
                </c:pt>
                <c:pt idx="331" formatCode="General">
                  <c:v>0.4965</c:v>
                </c:pt>
                <c:pt idx="332" formatCode="General">
                  <c:v>0.498</c:v>
                </c:pt>
                <c:pt idx="333" formatCode="General">
                  <c:v>0.4995</c:v>
                </c:pt>
                <c:pt idx="334" formatCode="General">
                  <c:v>0.501</c:v>
                </c:pt>
                <c:pt idx="335" formatCode="General">
                  <c:v>0.50249999999999995</c:v>
                </c:pt>
                <c:pt idx="336" formatCode="General">
                  <c:v>0.504</c:v>
                </c:pt>
                <c:pt idx="337" formatCode="General">
                  <c:v>0.50549999999999995</c:v>
                </c:pt>
                <c:pt idx="338" formatCode="General">
                  <c:v>0.50700000000000001</c:v>
                </c:pt>
                <c:pt idx="339" formatCode="General">
                  <c:v>0.50849999999999995</c:v>
                </c:pt>
                <c:pt idx="340" formatCode="General">
                  <c:v>0.51</c:v>
                </c:pt>
                <c:pt idx="341" formatCode="General">
                  <c:v>0.51149999999999995</c:v>
                </c:pt>
                <c:pt idx="342" formatCode="General">
                  <c:v>0.51300000000000001</c:v>
                </c:pt>
                <c:pt idx="343" formatCode="General">
                  <c:v>0.51449999999999996</c:v>
                </c:pt>
                <c:pt idx="344" formatCode="General">
                  <c:v>0.51600000000000001</c:v>
                </c:pt>
                <c:pt idx="345" formatCode="General">
                  <c:v>0.51749999999999996</c:v>
                </c:pt>
                <c:pt idx="346" formatCode="General">
                  <c:v>0.51900000000000002</c:v>
                </c:pt>
                <c:pt idx="347" formatCode="General">
                  <c:v>0.52049999999999996</c:v>
                </c:pt>
                <c:pt idx="348" formatCode="General">
                  <c:v>0.52200000000000002</c:v>
                </c:pt>
                <c:pt idx="349" formatCode="General">
                  <c:v>0.52349999999999997</c:v>
                </c:pt>
                <c:pt idx="350" formatCode="General">
                  <c:v>0.52500000000000002</c:v>
                </c:pt>
                <c:pt idx="351" formatCode="General">
                  <c:v>0.52649999999999997</c:v>
                </c:pt>
                <c:pt idx="352" formatCode="General">
                  <c:v>0.52800000000000002</c:v>
                </c:pt>
                <c:pt idx="353" formatCode="General">
                  <c:v>0.52949999999999997</c:v>
                </c:pt>
                <c:pt idx="354" formatCode="General">
                  <c:v>0.53100000000000003</c:v>
                </c:pt>
                <c:pt idx="355" formatCode="General">
                  <c:v>0.53249999999999997</c:v>
                </c:pt>
                <c:pt idx="356" formatCode="General">
                  <c:v>0.53400000000000003</c:v>
                </c:pt>
                <c:pt idx="357" formatCode="General">
                  <c:v>0.53549999999999998</c:v>
                </c:pt>
                <c:pt idx="358" formatCode="General">
                  <c:v>0.53700000000000003</c:v>
                </c:pt>
                <c:pt idx="359" formatCode="General">
                  <c:v>0.53849999999999998</c:v>
                </c:pt>
                <c:pt idx="360" formatCode="General">
                  <c:v>0.54</c:v>
                </c:pt>
                <c:pt idx="361" formatCode="General">
                  <c:v>0.54149999999999998</c:v>
                </c:pt>
                <c:pt idx="362" formatCode="General">
                  <c:v>0.54300000000000004</c:v>
                </c:pt>
                <c:pt idx="363" formatCode="General">
                  <c:v>0.54449999999999998</c:v>
                </c:pt>
                <c:pt idx="364" formatCode="General">
                  <c:v>0.54600000000000004</c:v>
                </c:pt>
                <c:pt idx="365" formatCode="General">
                  <c:v>0.54749999999999999</c:v>
                </c:pt>
                <c:pt idx="366" formatCode="General">
                  <c:v>0.54900000000000004</c:v>
                </c:pt>
                <c:pt idx="367" formatCode="General">
                  <c:v>0.55049999999999999</c:v>
                </c:pt>
                <c:pt idx="368" formatCode="General">
                  <c:v>0.55200000000000005</c:v>
                </c:pt>
                <c:pt idx="369" formatCode="General">
                  <c:v>0.55349999999999999</c:v>
                </c:pt>
                <c:pt idx="370" formatCode="General">
                  <c:v>0.55500000000000005</c:v>
                </c:pt>
                <c:pt idx="371" formatCode="General">
                  <c:v>0.55649999999999999</c:v>
                </c:pt>
                <c:pt idx="372" formatCode="General">
                  <c:v>0.55800000000000005</c:v>
                </c:pt>
                <c:pt idx="373" formatCode="General">
                  <c:v>0.5595</c:v>
                </c:pt>
                <c:pt idx="374" formatCode="General">
                  <c:v>0.56100000000000005</c:v>
                </c:pt>
                <c:pt idx="375" formatCode="General">
                  <c:v>0.5625</c:v>
                </c:pt>
                <c:pt idx="376" formatCode="General">
                  <c:v>0.56399999999999995</c:v>
                </c:pt>
                <c:pt idx="377" formatCode="General">
                  <c:v>0.5655</c:v>
                </c:pt>
                <c:pt idx="378" formatCode="General">
                  <c:v>0.56699999999999995</c:v>
                </c:pt>
                <c:pt idx="379" formatCode="General">
                  <c:v>0.56850000000000001</c:v>
                </c:pt>
                <c:pt idx="380" formatCode="General">
                  <c:v>0.56999999999999995</c:v>
                </c:pt>
                <c:pt idx="381" formatCode="General">
                  <c:v>0.57150000000000001</c:v>
                </c:pt>
                <c:pt idx="382" formatCode="General">
                  <c:v>0.57299999999999995</c:v>
                </c:pt>
                <c:pt idx="383" formatCode="General">
                  <c:v>0.57450000000000001</c:v>
                </c:pt>
                <c:pt idx="384" formatCode="General">
                  <c:v>0.57599999999999996</c:v>
                </c:pt>
                <c:pt idx="385" formatCode="General">
                  <c:v>0.57750000000000001</c:v>
                </c:pt>
                <c:pt idx="386" formatCode="General">
                  <c:v>0.57899999999999996</c:v>
                </c:pt>
                <c:pt idx="387" formatCode="General">
                  <c:v>0.58050000000000002</c:v>
                </c:pt>
                <c:pt idx="388" formatCode="General">
                  <c:v>0.58199999999999996</c:v>
                </c:pt>
                <c:pt idx="389" formatCode="General">
                  <c:v>0.58350000000000002</c:v>
                </c:pt>
                <c:pt idx="390" formatCode="General">
                  <c:v>0.58499999999999996</c:v>
                </c:pt>
                <c:pt idx="391" formatCode="General">
                  <c:v>0.58650000000000002</c:v>
                </c:pt>
                <c:pt idx="392" formatCode="General">
                  <c:v>0.58799999999999997</c:v>
                </c:pt>
                <c:pt idx="393" formatCode="General">
                  <c:v>0.58950000000000002</c:v>
                </c:pt>
                <c:pt idx="394" formatCode="General">
                  <c:v>0.59099999999999997</c:v>
                </c:pt>
                <c:pt idx="395" formatCode="General">
                  <c:v>0.59250000000000003</c:v>
                </c:pt>
                <c:pt idx="396" formatCode="General">
                  <c:v>0.59399999999999997</c:v>
                </c:pt>
                <c:pt idx="397" formatCode="General">
                  <c:v>0.59550000000000003</c:v>
                </c:pt>
                <c:pt idx="398" formatCode="General">
                  <c:v>0.59699999999999998</c:v>
                </c:pt>
                <c:pt idx="399" formatCode="General">
                  <c:v>0.59850000000000003</c:v>
                </c:pt>
                <c:pt idx="400" formatCode="General">
                  <c:v>0.6</c:v>
                </c:pt>
                <c:pt idx="401" formatCode="General">
                  <c:v>0.60150000000000003</c:v>
                </c:pt>
                <c:pt idx="402" formatCode="General">
                  <c:v>0.60299999999999998</c:v>
                </c:pt>
                <c:pt idx="403" formatCode="General">
                  <c:v>0.60450000000000004</c:v>
                </c:pt>
                <c:pt idx="404" formatCode="General">
                  <c:v>0.60599999999999998</c:v>
                </c:pt>
                <c:pt idx="405" formatCode="General">
                  <c:v>0.60750000000000004</c:v>
                </c:pt>
                <c:pt idx="406" formatCode="General">
                  <c:v>0.60899999999999999</c:v>
                </c:pt>
                <c:pt idx="407" formatCode="General">
                  <c:v>0.61050000000000004</c:v>
                </c:pt>
                <c:pt idx="408" formatCode="General">
                  <c:v>0.61199999999999999</c:v>
                </c:pt>
                <c:pt idx="409" formatCode="General">
                  <c:v>0.61350000000000005</c:v>
                </c:pt>
                <c:pt idx="410" formatCode="General">
                  <c:v>0.61499999999999999</c:v>
                </c:pt>
                <c:pt idx="411" formatCode="General">
                  <c:v>0.61650000000000005</c:v>
                </c:pt>
                <c:pt idx="412" formatCode="General">
                  <c:v>0.61799999999999999</c:v>
                </c:pt>
                <c:pt idx="413" formatCode="General">
                  <c:v>0.61950000000000005</c:v>
                </c:pt>
                <c:pt idx="414" formatCode="General">
                  <c:v>0.621</c:v>
                </c:pt>
                <c:pt idx="415" formatCode="General">
                  <c:v>0.62250000000000005</c:v>
                </c:pt>
                <c:pt idx="416" formatCode="General">
                  <c:v>0.624</c:v>
                </c:pt>
                <c:pt idx="417" formatCode="General">
                  <c:v>0.62549999999999994</c:v>
                </c:pt>
                <c:pt idx="418" formatCode="General">
                  <c:v>0.627</c:v>
                </c:pt>
                <c:pt idx="419" formatCode="General">
                  <c:v>0.62849999999999995</c:v>
                </c:pt>
                <c:pt idx="420" formatCode="General">
                  <c:v>0.63</c:v>
                </c:pt>
                <c:pt idx="421" formatCode="General">
                  <c:v>0.63149999999999995</c:v>
                </c:pt>
                <c:pt idx="422" formatCode="General">
                  <c:v>0.63300000000000001</c:v>
                </c:pt>
                <c:pt idx="423" formatCode="General">
                  <c:v>0.63449999999999995</c:v>
                </c:pt>
                <c:pt idx="424" formatCode="General">
                  <c:v>0.63600000000000001</c:v>
                </c:pt>
                <c:pt idx="425" formatCode="General">
                  <c:v>0.63749999999999996</c:v>
                </c:pt>
                <c:pt idx="426" formatCode="General">
                  <c:v>0.63900000000000001</c:v>
                </c:pt>
                <c:pt idx="427" formatCode="General">
                  <c:v>0.64049999999999996</c:v>
                </c:pt>
                <c:pt idx="428" formatCode="General">
                  <c:v>0.64200000000000002</c:v>
                </c:pt>
                <c:pt idx="429" formatCode="General">
                  <c:v>0.64349999999999996</c:v>
                </c:pt>
                <c:pt idx="430" formatCode="General">
                  <c:v>0.64500000000000002</c:v>
                </c:pt>
                <c:pt idx="431" formatCode="General">
                  <c:v>0.64649999999999996</c:v>
                </c:pt>
                <c:pt idx="432" formatCode="General">
                  <c:v>0.64800000000000002</c:v>
                </c:pt>
                <c:pt idx="433" formatCode="General">
                  <c:v>0.64949999999999997</c:v>
                </c:pt>
                <c:pt idx="434" formatCode="General">
                  <c:v>0.65100000000000002</c:v>
                </c:pt>
                <c:pt idx="435" formatCode="General">
                  <c:v>0.65249999999999997</c:v>
                </c:pt>
                <c:pt idx="436" formatCode="General">
                  <c:v>0.65400000000000003</c:v>
                </c:pt>
                <c:pt idx="437" formatCode="General">
                  <c:v>0.65549999999999997</c:v>
                </c:pt>
                <c:pt idx="438" formatCode="General">
                  <c:v>0.65700000000000003</c:v>
                </c:pt>
                <c:pt idx="439" formatCode="General">
                  <c:v>0.65849999999999997</c:v>
                </c:pt>
                <c:pt idx="440" formatCode="General">
                  <c:v>0.66</c:v>
                </c:pt>
                <c:pt idx="441" formatCode="General">
                  <c:v>0.66149999999999998</c:v>
                </c:pt>
                <c:pt idx="442" formatCode="General">
                  <c:v>0.66300000000000003</c:v>
                </c:pt>
                <c:pt idx="443" formatCode="General">
                  <c:v>0.66449999999999998</c:v>
                </c:pt>
                <c:pt idx="444" formatCode="General">
                  <c:v>0.66600000000000004</c:v>
                </c:pt>
                <c:pt idx="445" formatCode="General">
                  <c:v>0.66749999999999998</c:v>
                </c:pt>
                <c:pt idx="446" formatCode="General">
                  <c:v>0.66900000000000004</c:v>
                </c:pt>
                <c:pt idx="447" formatCode="General">
                  <c:v>0.67049999999999998</c:v>
                </c:pt>
                <c:pt idx="448" formatCode="General">
                  <c:v>0.67200000000000004</c:v>
                </c:pt>
                <c:pt idx="449" formatCode="General">
                  <c:v>0.67349999999999999</c:v>
                </c:pt>
                <c:pt idx="450" formatCode="General">
                  <c:v>0.67500000000000004</c:v>
                </c:pt>
                <c:pt idx="451" formatCode="General">
                  <c:v>0.67649999999999999</c:v>
                </c:pt>
                <c:pt idx="452" formatCode="General">
                  <c:v>0.67800000000000005</c:v>
                </c:pt>
                <c:pt idx="453" formatCode="General">
                  <c:v>0.67949999999999999</c:v>
                </c:pt>
                <c:pt idx="454" formatCode="General">
                  <c:v>0.68100000000000005</c:v>
                </c:pt>
                <c:pt idx="455" formatCode="General">
                  <c:v>0.6825</c:v>
                </c:pt>
                <c:pt idx="456" formatCode="General">
                  <c:v>0.68400000000000005</c:v>
                </c:pt>
                <c:pt idx="457" formatCode="General">
                  <c:v>0.6855</c:v>
                </c:pt>
                <c:pt idx="458" formatCode="General">
                  <c:v>0.68700000000000006</c:v>
                </c:pt>
                <c:pt idx="459" formatCode="General">
                  <c:v>0.6885</c:v>
                </c:pt>
                <c:pt idx="460" formatCode="General">
                  <c:v>0.69</c:v>
                </c:pt>
                <c:pt idx="461" formatCode="General">
                  <c:v>0.6915</c:v>
                </c:pt>
                <c:pt idx="462" formatCode="General">
                  <c:v>0.69299999999999995</c:v>
                </c:pt>
                <c:pt idx="463" formatCode="General">
                  <c:v>0.69450000000000001</c:v>
                </c:pt>
                <c:pt idx="464" formatCode="General">
                  <c:v>0.69599999999999995</c:v>
                </c:pt>
                <c:pt idx="465" formatCode="General">
                  <c:v>0.69750000000000001</c:v>
                </c:pt>
                <c:pt idx="466" formatCode="General">
                  <c:v>0.69899999999999995</c:v>
                </c:pt>
                <c:pt idx="467" formatCode="General">
                  <c:v>0.70050000000000001</c:v>
                </c:pt>
                <c:pt idx="468" formatCode="General">
                  <c:v>0.70199999999999996</c:v>
                </c:pt>
                <c:pt idx="469" formatCode="General">
                  <c:v>0.70350000000000001</c:v>
                </c:pt>
                <c:pt idx="470" formatCode="General">
                  <c:v>0.70499999999999996</c:v>
                </c:pt>
                <c:pt idx="471" formatCode="General">
                  <c:v>0.70650000000000002</c:v>
                </c:pt>
                <c:pt idx="472" formatCode="General">
                  <c:v>0.70799999999999996</c:v>
                </c:pt>
                <c:pt idx="473" formatCode="General">
                  <c:v>0.70950000000000002</c:v>
                </c:pt>
                <c:pt idx="474" formatCode="General">
                  <c:v>0.71099999999999997</c:v>
                </c:pt>
                <c:pt idx="475" formatCode="General">
                  <c:v>0.71250000000000002</c:v>
                </c:pt>
                <c:pt idx="476" formatCode="General">
                  <c:v>0.71399999999999997</c:v>
                </c:pt>
                <c:pt idx="477" formatCode="General">
                  <c:v>0.71550000000000002</c:v>
                </c:pt>
                <c:pt idx="478" formatCode="General">
                  <c:v>0.71699999999999997</c:v>
                </c:pt>
                <c:pt idx="479" formatCode="General">
                  <c:v>0.71850000000000003</c:v>
                </c:pt>
                <c:pt idx="480" formatCode="General">
                  <c:v>0.72</c:v>
                </c:pt>
                <c:pt idx="481" formatCode="General">
                  <c:v>0.72150000000000003</c:v>
                </c:pt>
                <c:pt idx="482" formatCode="General">
                  <c:v>0.72299999999999998</c:v>
                </c:pt>
                <c:pt idx="483" formatCode="General">
                  <c:v>0.72450000000000003</c:v>
                </c:pt>
                <c:pt idx="484" formatCode="General">
                  <c:v>0.72599999999999998</c:v>
                </c:pt>
                <c:pt idx="485" formatCode="General">
                  <c:v>0.72750000000000004</c:v>
                </c:pt>
                <c:pt idx="486" formatCode="General">
                  <c:v>0.72899999999999998</c:v>
                </c:pt>
                <c:pt idx="487" formatCode="General">
                  <c:v>0.73050000000000004</c:v>
                </c:pt>
                <c:pt idx="488" formatCode="General">
                  <c:v>0.73199999999999998</c:v>
                </c:pt>
                <c:pt idx="489" formatCode="General">
                  <c:v>0.73350000000000004</c:v>
                </c:pt>
                <c:pt idx="490" formatCode="General">
                  <c:v>0.73499999999999999</c:v>
                </c:pt>
                <c:pt idx="491" formatCode="General">
                  <c:v>0.73650000000000004</c:v>
                </c:pt>
                <c:pt idx="492" formatCode="General">
                  <c:v>0.73799999999999999</c:v>
                </c:pt>
                <c:pt idx="493" formatCode="General">
                  <c:v>0.73950000000000005</c:v>
                </c:pt>
                <c:pt idx="494" formatCode="General">
                  <c:v>0.74099999999999999</c:v>
                </c:pt>
                <c:pt idx="495" formatCode="General">
                  <c:v>0.74250000000000005</c:v>
                </c:pt>
                <c:pt idx="496" formatCode="General">
                  <c:v>0.74399999999999999</c:v>
                </c:pt>
                <c:pt idx="497" formatCode="General">
                  <c:v>0.74550000000000005</c:v>
                </c:pt>
                <c:pt idx="498" formatCode="General">
                  <c:v>0.747</c:v>
                </c:pt>
                <c:pt idx="499" formatCode="General">
                  <c:v>0.74850000000000005</c:v>
                </c:pt>
                <c:pt idx="500" formatCode="General">
                  <c:v>0.75</c:v>
                </c:pt>
                <c:pt idx="501" formatCode="General">
                  <c:v>0.75149999999999995</c:v>
                </c:pt>
                <c:pt idx="502" formatCode="General">
                  <c:v>0.753</c:v>
                </c:pt>
                <c:pt idx="503" formatCode="General">
                  <c:v>0.75449999999999995</c:v>
                </c:pt>
                <c:pt idx="504" formatCode="General">
                  <c:v>0.75600000000000001</c:v>
                </c:pt>
                <c:pt idx="505" formatCode="General">
                  <c:v>0.75749999999999995</c:v>
                </c:pt>
                <c:pt idx="506" formatCode="General">
                  <c:v>0.75900000000000001</c:v>
                </c:pt>
                <c:pt idx="507" formatCode="General">
                  <c:v>0.76049999999999995</c:v>
                </c:pt>
                <c:pt idx="508" formatCode="General">
                  <c:v>0.76200000000000001</c:v>
                </c:pt>
                <c:pt idx="509" formatCode="General">
                  <c:v>0.76349999999999996</c:v>
                </c:pt>
                <c:pt idx="510" formatCode="General">
                  <c:v>0.76500000000000001</c:v>
                </c:pt>
                <c:pt idx="511" formatCode="General">
                  <c:v>0.76649999999999996</c:v>
                </c:pt>
                <c:pt idx="512" formatCode="General">
                  <c:v>0.76800000000000002</c:v>
                </c:pt>
                <c:pt idx="513" formatCode="General">
                  <c:v>0.76949999999999996</c:v>
                </c:pt>
                <c:pt idx="514" formatCode="General">
                  <c:v>0.77100000000000002</c:v>
                </c:pt>
                <c:pt idx="515" formatCode="General">
                  <c:v>0.77249999999999996</c:v>
                </c:pt>
                <c:pt idx="516" formatCode="General">
                  <c:v>0.77400000000000002</c:v>
                </c:pt>
                <c:pt idx="517" formatCode="General">
                  <c:v>0.77549999999999997</c:v>
                </c:pt>
                <c:pt idx="518" formatCode="General">
                  <c:v>0.77700000000000002</c:v>
                </c:pt>
                <c:pt idx="519" formatCode="General">
                  <c:v>0.77849999999999997</c:v>
                </c:pt>
                <c:pt idx="520" formatCode="General">
                  <c:v>0.78</c:v>
                </c:pt>
                <c:pt idx="521" formatCode="General">
                  <c:v>0.78149999999999997</c:v>
                </c:pt>
                <c:pt idx="522" formatCode="General">
                  <c:v>0.78300000000000003</c:v>
                </c:pt>
                <c:pt idx="523" formatCode="General">
                  <c:v>0.78449999999999998</c:v>
                </c:pt>
                <c:pt idx="524" formatCode="General">
                  <c:v>0.78600000000000003</c:v>
                </c:pt>
                <c:pt idx="525" formatCode="General">
                  <c:v>0.78749999999999998</c:v>
                </c:pt>
                <c:pt idx="526" formatCode="General">
                  <c:v>0.78900000000000003</c:v>
                </c:pt>
                <c:pt idx="527" formatCode="General">
                  <c:v>0.79049999999999998</c:v>
                </c:pt>
                <c:pt idx="528" formatCode="General">
                  <c:v>0.79200000000000004</c:v>
                </c:pt>
                <c:pt idx="529" formatCode="General">
                  <c:v>0.79349999999999998</c:v>
                </c:pt>
                <c:pt idx="530" formatCode="General">
                  <c:v>0.79500000000000004</c:v>
                </c:pt>
                <c:pt idx="531" formatCode="General">
                  <c:v>0.79649999999999999</c:v>
                </c:pt>
                <c:pt idx="532" formatCode="General">
                  <c:v>0.79800000000000004</c:v>
                </c:pt>
                <c:pt idx="533" formatCode="General">
                  <c:v>0.79949999999999999</c:v>
                </c:pt>
                <c:pt idx="534" formatCode="General">
                  <c:v>0.80100000000000005</c:v>
                </c:pt>
                <c:pt idx="535" formatCode="General">
                  <c:v>0.80249999999999999</c:v>
                </c:pt>
                <c:pt idx="536" formatCode="General">
                  <c:v>0.80400000000000005</c:v>
                </c:pt>
                <c:pt idx="537" formatCode="General">
                  <c:v>0.80549999999999999</c:v>
                </c:pt>
                <c:pt idx="538" formatCode="General">
                  <c:v>0.80700000000000005</c:v>
                </c:pt>
                <c:pt idx="539" formatCode="General">
                  <c:v>0.8085</c:v>
                </c:pt>
                <c:pt idx="540" formatCode="General">
                  <c:v>0.81</c:v>
                </c:pt>
                <c:pt idx="541" formatCode="General">
                  <c:v>0.8115</c:v>
                </c:pt>
                <c:pt idx="542" formatCode="General">
                  <c:v>0.81299999999999994</c:v>
                </c:pt>
                <c:pt idx="543" formatCode="General">
                  <c:v>0.8145</c:v>
                </c:pt>
                <c:pt idx="544" formatCode="General">
                  <c:v>0.81599999999999995</c:v>
                </c:pt>
                <c:pt idx="545" formatCode="General">
                  <c:v>0.8175</c:v>
                </c:pt>
                <c:pt idx="546" formatCode="General">
                  <c:v>0.81899999999999995</c:v>
                </c:pt>
                <c:pt idx="547" formatCode="General">
                  <c:v>0.82050000000000001</c:v>
                </c:pt>
                <c:pt idx="548" formatCode="General">
                  <c:v>0.82199999999999995</c:v>
                </c:pt>
                <c:pt idx="549" formatCode="General">
                  <c:v>0.82350000000000001</c:v>
                </c:pt>
                <c:pt idx="550" formatCode="General">
                  <c:v>0.82499999999999996</c:v>
                </c:pt>
                <c:pt idx="551" formatCode="General">
                  <c:v>0.82650000000000001</c:v>
                </c:pt>
                <c:pt idx="552" formatCode="General">
                  <c:v>0.82799999999999996</c:v>
                </c:pt>
                <c:pt idx="553" formatCode="General">
                  <c:v>0.82950000000000002</c:v>
                </c:pt>
                <c:pt idx="554" formatCode="General">
                  <c:v>0.83099999999999996</c:v>
                </c:pt>
                <c:pt idx="555" formatCode="General">
                  <c:v>0.83250000000000002</c:v>
                </c:pt>
                <c:pt idx="556" formatCode="General">
                  <c:v>0.83399999999999996</c:v>
                </c:pt>
                <c:pt idx="557" formatCode="General">
                  <c:v>0.83550000000000002</c:v>
                </c:pt>
                <c:pt idx="558" formatCode="General">
                  <c:v>0.83699999999999997</c:v>
                </c:pt>
                <c:pt idx="559" formatCode="General">
                  <c:v>0.83850000000000002</c:v>
                </c:pt>
                <c:pt idx="560" formatCode="General">
                  <c:v>0.84</c:v>
                </c:pt>
                <c:pt idx="561" formatCode="General">
                  <c:v>0.84150000000000003</c:v>
                </c:pt>
                <c:pt idx="562" formatCode="General">
                  <c:v>0.84299999999999997</c:v>
                </c:pt>
                <c:pt idx="563" formatCode="General">
                  <c:v>0.84450000000000003</c:v>
                </c:pt>
                <c:pt idx="564" formatCode="General">
                  <c:v>0.84599999999999997</c:v>
                </c:pt>
                <c:pt idx="565" formatCode="General">
                  <c:v>0.84750000000000003</c:v>
                </c:pt>
                <c:pt idx="566" formatCode="General">
                  <c:v>0.84899999999999998</c:v>
                </c:pt>
                <c:pt idx="567" formatCode="General">
                  <c:v>0.85050000000000003</c:v>
                </c:pt>
                <c:pt idx="568" formatCode="General">
                  <c:v>0.85199999999999998</c:v>
                </c:pt>
                <c:pt idx="569" formatCode="General">
                  <c:v>0.85350000000000004</c:v>
                </c:pt>
                <c:pt idx="570" formatCode="General">
                  <c:v>0.85499999999999998</c:v>
                </c:pt>
                <c:pt idx="571" formatCode="General">
                  <c:v>0.85650000000000004</c:v>
                </c:pt>
                <c:pt idx="572" formatCode="General">
                  <c:v>0.85799999999999998</c:v>
                </c:pt>
                <c:pt idx="573" formatCode="General">
                  <c:v>0.85950000000000004</c:v>
                </c:pt>
                <c:pt idx="574" formatCode="General">
                  <c:v>0.86099999999999999</c:v>
                </c:pt>
                <c:pt idx="575" formatCode="General">
                  <c:v>0.86250000000000004</c:v>
                </c:pt>
                <c:pt idx="576" formatCode="General">
                  <c:v>0.86399999999999999</c:v>
                </c:pt>
                <c:pt idx="577" formatCode="General">
                  <c:v>0.86550000000000005</c:v>
                </c:pt>
                <c:pt idx="578" formatCode="General">
                  <c:v>0.86699999999999999</c:v>
                </c:pt>
                <c:pt idx="579" formatCode="General">
                  <c:v>0.86850000000000005</c:v>
                </c:pt>
                <c:pt idx="580" formatCode="General">
                  <c:v>0.87</c:v>
                </c:pt>
                <c:pt idx="581" formatCode="General">
                  <c:v>0.87150000000000005</c:v>
                </c:pt>
                <c:pt idx="582" formatCode="General">
                  <c:v>0.873</c:v>
                </c:pt>
                <c:pt idx="583" formatCode="General">
                  <c:v>0.87450000000000006</c:v>
                </c:pt>
                <c:pt idx="584" formatCode="General">
                  <c:v>0.876</c:v>
                </c:pt>
                <c:pt idx="585" formatCode="General">
                  <c:v>0.87749999999999995</c:v>
                </c:pt>
                <c:pt idx="586" formatCode="General">
                  <c:v>0.879</c:v>
                </c:pt>
                <c:pt idx="587" formatCode="General">
                  <c:v>0.88049999999999995</c:v>
                </c:pt>
                <c:pt idx="588" formatCode="General">
                  <c:v>0.88200000000000001</c:v>
                </c:pt>
                <c:pt idx="589" formatCode="General">
                  <c:v>0.88349999999999995</c:v>
                </c:pt>
                <c:pt idx="590" formatCode="General">
                  <c:v>0.88500000000000001</c:v>
                </c:pt>
                <c:pt idx="591" formatCode="General">
                  <c:v>0.88649999999999995</c:v>
                </c:pt>
                <c:pt idx="592" formatCode="General">
                  <c:v>0.88800000000000001</c:v>
                </c:pt>
                <c:pt idx="593" formatCode="General">
                  <c:v>0.88949999999999996</c:v>
                </c:pt>
                <c:pt idx="594" formatCode="General">
                  <c:v>0.89100000000000001</c:v>
                </c:pt>
                <c:pt idx="595" formatCode="General">
                  <c:v>0.89249999999999996</c:v>
                </c:pt>
                <c:pt idx="596" formatCode="General">
                  <c:v>0.89400000000000002</c:v>
                </c:pt>
                <c:pt idx="597" formatCode="General">
                  <c:v>0.89549999999999996</c:v>
                </c:pt>
                <c:pt idx="598" formatCode="General">
                  <c:v>0.89700000000000002</c:v>
                </c:pt>
                <c:pt idx="599" formatCode="General">
                  <c:v>0.89849999999999997</c:v>
                </c:pt>
                <c:pt idx="600" formatCode="General">
                  <c:v>0.9</c:v>
                </c:pt>
                <c:pt idx="601" formatCode="General">
                  <c:v>0.90149999999999997</c:v>
                </c:pt>
                <c:pt idx="602" formatCode="General">
                  <c:v>0.90300000000000002</c:v>
                </c:pt>
                <c:pt idx="603" formatCode="General">
                  <c:v>0.90449999999999997</c:v>
                </c:pt>
                <c:pt idx="604" formatCode="General">
                  <c:v>0.90600000000000003</c:v>
                </c:pt>
                <c:pt idx="605" formatCode="General">
                  <c:v>0.90749999999999997</c:v>
                </c:pt>
                <c:pt idx="606" formatCode="General">
                  <c:v>0.90900000000000003</c:v>
                </c:pt>
                <c:pt idx="607" formatCode="General">
                  <c:v>0.91049999999999998</c:v>
                </c:pt>
                <c:pt idx="608" formatCode="General">
                  <c:v>0.91200000000000003</c:v>
                </c:pt>
                <c:pt idx="609" formatCode="General">
                  <c:v>0.91349999999999998</c:v>
                </c:pt>
                <c:pt idx="610" formatCode="General">
                  <c:v>0.91500000000000004</c:v>
                </c:pt>
                <c:pt idx="611" formatCode="General">
                  <c:v>0.91649999999999998</c:v>
                </c:pt>
                <c:pt idx="612" formatCode="General">
                  <c:v>0.91800000000000004</c:v>
                </c:pt>
                <c:pt idx="613" formatCode="General">
                  <c:v>0.91949999999999998</c:v>
                </c:pt>
                <c:pt idx="614" formatCode="General">
                  <c:v>0.92100000000000004</c:v>
                </c:pt>
                <c:pt idx="615" formatCode="General">
                  <c:v>0.92249999999999999</c:v>
                </c:pt>
                <c:pt idx="616" formatCode="General">
                  <c:v>0.92400000000000004</c:v>
                </c:pt>
                <c:pt idx="617" formatCode="General">
                  <c:v>0.92549999999999999</c:v>
                </c:pt>
                <c:pt idx="618" formatCode="General">
                  <c:v>0.92700000000000005</c:v>
                </c:pt>
                <c:pt idx="619" formatCode="General">
                  <c:v>0.92849999999999999</c:v>
                </c:pt>
                <c:pt idx="620" formatCode="General">
                  <c:v>0.93</c:v>
                </c:pt>
                <c:pt idx="621" formatCode="General">
                  <c:v>0.93149999999999999</c:v>
                </c:pt>
                <c:pt idx="622" formatCode="General">
                  <c:v>0.93300000000000005</c:v>
                </c:pt>
                <c:pt idx="623" formatCode="General">
                  <c:v>0.9345</c:v>
                </c:pt>
                <c:pt idx="624" formatCode="General">
                  <c:v>0.93600000000000005</c:v>
                </c:pt>
                <c:pt idx="625" formatCode="General">
                  <c:v>0.9375</c:v>
                </c:pt>
                <c:pt idx="626" formatCode="General">
                  <c:v>0.93899999999999995</c:v>
                </c:pt>
                <c:pt idx="627" formatCode="General">
                  <c:v>0.9405</c:v>
                </c:pt>
                <c:pt idx="628" formatCode="General">
                  <c:v>0.94199999999999995</c:v>
                </c:pt>
                <c:pt idx="629" formatCode="General">
                  <c:v>0.94350000000000001</c:v>
                </c:pt>
                <c:pt idx="630" formatCode="General">
                  <c:v>0.94499999999999995</c:v>
                </c:pt>
                <c:pt idx="631" formatCode="General">
                  <c:v>0.94650000000000001</c:v>
                </c:pt>
                <c:pt idx="632" formatCode="General">
                  <c:v>0.94799999999999995</c:v>
                </c:pt>
                <c:pt idx="633" formatCode="General">
                  <c:v>0.94950000000000001</c:v>
                </c:pt>
                <c:pt idx="634" formatCode="General">
                  <c:v>0.95099999999999996</c:v>
                </c:pt>
                <c:pt idx="635" formatCode="General">
                  <c:v>0.95250000000000001</c:v>
                </c:pt>
                <c:pt idx="636" formatCode="General">
                  <c:v>0.95399999999999996</c:v>
                </c:pt>
                <c:pt idx="637" formatCode="General">
                  <c:v>0.95550000000000002</c:v>
                </c:pt>
                <c:pt idx="638" formatCode="General">
                  <c:v>0.95699999999999996</c:v>
                </c:pt>
                <c:pt idx="639" formatCode="General">
                  <c:v>0.95850000000000002</c:v>
                </c:pt>
                <c:pt idx="640" formatCode="General">
                  <c:v>0.96</c:v>
                </c:pt>
                <c:pt idx="641" formatCode="General">
                  <c:v>0.96150000000000002</c:v>
                </c:pt>
                <c:pt idx="642" formatCode="General">
                  <c:v>0.96299999999999997</c:v>
                </c:pt>
                <c:pt idx="643" formatCode="General">
                  <c:v>0.96450000000000002</c:v>
                </c:pt>
                <c:pt idx="644" formatCode="General">
                  <c:v>0.96599999999999997</c:v>
                </c:pt>
                <c:pt idx="645" formatCode="General">
                  <c:v>0.96750000000000003</c:v>
                </c:pt>
                <c:pt idx="646" formatCode="General">
                  <c:v>0.96899999999999997</c:v>
                </c:pt>
                <c:pt idx="647" formatCode="General">
                  <c:v>0.97050000000000003</c:v>
                </c:pt>
                <c:pt idx="648" formatCode="General">
                  <c:v>0.97199999999999998</c:v>
                </c:pt>
                <c:pt idx="649" formatCode="General">
                  <c:v>0.97350000000000003</c:v>
                </c:pt>
                <c:pt idx="650" formatCode="General">
                  <c:v>0.97499999999999998</c:v>
                </c:pt>
                <c:pt idx="651" formatCode="General">
                  <c:v>0.97650000000000003</c:v>
                </c:pt>
                <c:pt idx="652" formatCode="General">
                  <c:v>0.97799999999999998</c:v>
                </c:pt>
                <c:pt idx="653" formatCode="General">
                  <c:v>0.97950000000000004</c:v>
                </c:pt>
                <c:pt idx="654" formatCode="General">
                  <c:v>0.98099999999999998</c:v>
                </c:pt>
                <c:pt idx="655" formatCode="General">
                  <c:v>0.98250000000000004</c:v>
                </c:pt>
                <c:pt idx="656" formatCode="General">
                  <c:v>0.98399999999999999</c:v>
                </c:pt>
                <c:pt idx="657" formatCode="General">
                  <c:v>0.98550000000000004</c:v>
                </c:pt>
                <c:pt idx="658" formatCode="General">
                  <c:v>0.98699999999999999</c:v>
                </c:pt>
                <c:pt idx="659" formatCode="General">
                  <c:v>0.98850000000000005</c:v>
                </c:pt>
                <c:pt idx="660" formatCode="General">
                  <c:v>0.99</c:v>
                </c:pt>
                <c:pt idx="661" formatCode="General">
                  <c:v>0.99150000000000005</c:v>
                </c:pt>
                <c:pt idx="662" formatCode="General">
                  <c:v>0.99299999999999999</c:v>
                </c:pt>
                <c:pt idx="663" formatCode="General">
                  <c:v>0.99450000000000005</c:v>
                </c:pt>
                <c:pt idx="664" formatCode="General">
                  <c:v>0.996</c:v>
                </c:pt>
                <c:pt idx="665" formatCode="General">
                  <c:v>0.99750000000000005</c:v>
                </c:pt>
                <c:pt idx="666" formatCode="General">
                  <c:v>0.999</c:v>
                </c:pt>
                <c:pt idx="667" formatCode="General">
                  <c:v>1.0004999999999999</c:v>
                </c:pt>
                <c:pt idx="668" formatCode="General">
                  <c:v>1.002</c:v>
                </c:pt>
                <c:pt idx="669" formatCode="General">
                  <c:v>1.0035000000000001</c:v>
                </c:pt>
                <c:pt idx="670" formatCode="General">
                  <c:v>1.0049999999999999</c:v>
                </c:pt>
                <c:pt idx="671" formatCode="General">
                  <c:v>1.0065</c:v>
                </c:pt>
                <c:pt idx="672" formatCode="General">
                  <c:v>1.008</c:v>
                </c:pt>
                <c:pt idx="673" formatCode="General">
                  <c:v>1.0095000000000001</c:v>
                </c:pt>
                <c:pt idx="674" formatCode="General">
                  <c:v>1.0109999999999999</c:v>
                </c:pt>
                <c:pt idx="675" formatCode="General">
                  <c:v>1.0125</c:v>
                </c:pt>
                <c:pt idx="676" formatCode="General">
                  <c:v>1.014</c:v>
                </c:pt>
                <c:pt idx="677" formatCode="General">
                  <c:v>1.0155000000000001</c:v>
                </c:pt>
                <c:pt idx="678" formatCode="General">
                  <c:v>1.0169999999999999</c:v>
                </c:pt>
                <c:pt idx="679" formatCode="General">
                  <c:v>1.0185</c:v>
                </c:pt>
                <c:pt idx="680" formatCode="General">
                  <c:v>1.02</c:v>
                </c:pt>
                <c:pt idx="681" formatCode="General">
                  <c:v>1.0215000000000001</c:v>
                </c:pt>
                <c:pt idx="682" formatCode="General">
                  <c:v>1.0229999999999999</c:v>
                </c:pt>
                <c:pt idx="683" formatCode="General">
                  <c:v>1.0245</c:v>
                </c:pt>
                <c:pt idx="684" formatCode="General">
                  <c:v>1.026</c:v>
                </c:pt>
                <c:pt idx="685" formatCode="General">
                  <c:v>1.0275000000000001</c:v>
                </c:pt>
                <c:pt idx="686" formatCode="General">
                  <c:v>1.0289999999999999</c:v>
                </c:pt>
                <c:pt idx="687" formatCode="General">
                  <c:v>1.0305</c:v>
                </c:pt>
                <c:pt idx="688" formatCode="General">
                  <c:v>1.032</c:v>
                </c:pt>
                <c:pt idx="689" formatCode="General">
                  <c:v>1.0335000000000001</c:v>
                </c:pt>
                <c:pt idx="690" formatCode="General">
                  <c:v>1.0349999999999999</c:v>
                </c:pt>
                <c:pt idx="691" formatCode="General">
                  <c:v>1.0365</c:v>
                </c:pt>
                <c:pt idx="692" formatCode="General">
                  <c:v>1.038</c:v>
                </c:pt>
                <c:pt idx="693" formatCode="General">
                  <c:v>1.0395000000000001</c:v>
                </c:pt>
                <c:pt idx="694" formatCode="General">
                  <c:v>1.0409999999999999</c:v>
                </c:pt>
                <c:pt idx="695" formatCode="General">
                  <c:v>1.0425</c:v>
                </c:pt>
                <c:pt idx="696" formatCode="General">
                  <c:v>1.044</c:v>
                </c:pt>
                <c:pt idx="697" formatCode="General">
                  <c:v>1.0455000000000001</c:v>
                </c:pt>
                <c:pt idx="698" formatCode="General">
                  <c:v>1.0469999999999999</c:v>
                </c:pt>
                <c:pt idx="699" formatCode="General">
                  <c:v>1.0485</c:v>
                </c:pt>
                <c:pt idx="700" formatCode="General">
                  <c:v>1.05</c:v>
                </c:pt>
                <c:pt idx="701" formatCode="General">
                  <c:v>1.0515000000000001</c:v>
                </c:pt>
                <c:pt idx="702" formatCode="General">
                  <c:v>1.0529999999999999</c:v>
                </c:pt>
                <c:pt idx="703" formatCode="General">
                  <c:v>1.0545</c:v>
                </c:pt>
                <c:pt idx="704" formatCode="General">
                  <c:v>1.056</c:v>
                </c:pt>
                <c:pt idx="705" formatCode="General">
                  <c:v>1.0575000000000001</c:v>
                </c:pt>
                <c:pt idx="706" formatCode="General">
                  <c:v>1.0589999999999999</c:v>
                </c:pt>
                <c:pt idx="707" formatCode="General">
                  <c:v>1.0605</c:v>
                </c:pt>
                <c:pt idx="708" formatCode="General">
                  <c:v>1.0620000000000001</c:v>
                </c:pt>
                <c:pt idx="709" formatCode="General">
                  <c:v>1.0634999999999999</c:v>
                </c:pt>
                <c:pt idx="710" formatCode="General">
                  <c:v>1.0649999999999999</c:v>
                </c:pt>
                <c:pt idx="711" formatCode="General">
                  <c:v>1.0665</c:v>
                </c:pt>
                <c:pt idx="712" formatCode="General">
                  <c:v>1.0680000000000001</c:v>
                </c:pt>
                <c:pt idx="713" formatCode="General">
                  <c:v>1.0694999999999999</c:v>
                </c:pt>
                <c:pt idx="714" formatCode="General">
                  <c:v>1.071</c:v>
                </c:pt>
                <c:pt idx="715" formatCode="General">
                  <c:v>1.0725</c:v>
                </c:pt>
                <c:pt idx="716" formatCode="General">
                  <c:v>1.0740000000000001</c:v>
                </c:pt>
                <c:pt idx="717" formatCode="General">
                  <c:v>1.0754999999999999</c:v>
                </c:pt>
                <c:pt idx="718" formatCode="General">
                  <c:v>1.077</c:v>
                </c:pt>
                <c:pt idx="719" formatCode="General">
                  <c:v>1.0785</c:v>
                </c:pt>
                <c:pt idx="720" formatCode="General">
                  <c:v>1.08</c:v>
                </c:pt>
                <c:pt idx="721" formatCode="General">
                  <c:v>1.0814999999999999</c:v>
                </c:pt>
                <c:pt idx="722" formatCode="General">
                  <c:v>1.083</c:v>
                </c:pt>
                <c:pt idx="723" formatCode="General">
                  <c:v>1.0845</c:v>
                </c:pt>
                <c:pt idx="724" formatCode="General">
                  <c:v>1.0860000000000001</c:v>
                </c:pt>
                <c:pt idx="725" formatCode="General">
                  <c:v>1.0874999999999999</c:v>
                </c:pt>
                <c:pt idx="726" formatCode="General">
                  <c:v>1.089</c:v>
                </c:pt>
                <c:pt idx="727" formatCode="General">
                  <c:v>1.0905</c:v>
                </c:pt>
                <c:pt idx="728" formatCode="General">
                  <c:v>1.0920000000000001</c:v>
                </c:pt>
                <c:pt idx="729" formatCode="General">
                  <c:v>1.0934999999999999</c:v>
                </c:pt>
                <c:pt idx="730" formatCode="General">
                  <c:v>1.095</c:v>
                </c:pt>
                <c:pt idx="731" formatCode="General">
                  <c:v>1.0965</c:v>
                </c:pt>
                <c:pt idx="732" formatCode="General">
                  <c:v>1.0980000000000001</c:v>
                </c:pt>
                <c:pt idx="733" formatCode="General">
                  <c:v>1.0994999999999999</c:v>
                </c:pt>
                <c:pt idx="734" formatCode="General">
                  <c:v>1.101</c:v>
                </c:pt>
                <c:pt idx="735" formatCode="General">
                  <c:v>1.1025</c:v>
                </c:pt>
                <c:pt idx="736" formatCode="General">
                  <c:v>1.1040000000000001</c:v>
                </c:pt>
                <c:pt idx="737" formatCode="General">
                  <c:v>1.1054999999999999</c:v>
                </c:pt>
                <c:pt idx="738" formatCode="General">
                  <c:v>1.107</c:v>
                </c:pt>
                <c:pt idx="739" formatCode="General">
                  <c:v>1.1085</c:v>
                </c:pt>
                <c:pt idx="740" formatCode="General">
                  <c:v>1.1100000000000001</c:v>
                </c:pt>
                <c:pt idx="741" formatCode="General">
                  <c:v>1.1114999999999999</c:v>
                </c:pt>
                <c:pt idx="742" formatCode="General">
                  <c:v>1.113</c:v>
                </c:pt>
                <c:pt idx="743" formatCode="General">
                  <c:v>1.1145</c:v>
                </c:pt>
                <c:pt idx="744" formatCode="General">
                  <c:v>1.1160000000000001</c:v>
                </c:pt>
                <c:pt idx="745" formatCode="General">
                  <c:v>1.1174999999999999</c:v>
                </c:pt>
                <c:pt idx="746" formatCode="General">
                  <c:v>1.119</c:v>
                </c:pt>
                <c:pt idx="747" formatCode="General">
                  <c:v>1.1205000000000001</c:v>
                </c:pt>
                <c:pt idx="748" formatCode="General">
                  <c:v>1.1220000000000001</c:v>
                </c:pt>
                <c:pt idx="749" formatCode="General">
                  <c:v>1.1234999999999999</c:v>
                </c:pt>
                <c:pt idx="750" formatCode="General">
                  <c:v>1.125</c:v>
                </c:pt>
                <c:pt idx="751" formatCode="General">
                  <c:v>1.1265000000000001</c:v>
                </c:pt>
                <c:pt idx="752" formatCode="General">
                  <c:v>1.1279999999999999</c:v>
                </c:pt>
                <c:pt idx="753" formatCode="General">
                  <c:v>1.1294999999999999</c:v>
                </c:pt>
                <c:pt idx="754" formatCode="General">
                  <c:v>1.131</c:v>
                </c:pt>
                <c:pt idx="755" formatCode="General">
                  <c:v>1.1325000000000001</c:v>
                </c:pt>
                <c:pt idx="756" formatCode="General">
                  <c:v>1.1339999999999999</c:v>
                </c:pt>
                <c:pt idx="757" formatCode="General">
                  <c:v>1.1355</c:v>
                </c:pt>
                <c:pt idx="758" formatCode="General">
                  <c:v>1.137</c:v>
                </c:pt>
                <c:pt idx="759" formatCode="General">
                  <c:v>1.1385000000000001</c:v>
                </c:pt>
                <c:pt idx="760" formatCode="General">
                  <c:v>1.1399999999999999</c:v>
                </c:pt>
                <c:pt idx="761" formatCode="General">
                  <c:v>1.1415</c:v>
                </c:pt>
                <c:pt idx="762" formatCode="General">
                  <c:v>1.143</c:v>
                </c:pt>
                <c:pt idx="763" formatCode="General">
                  <c:v>1.1445000000000001</c:v>
                </c:pt>
                <c:pt idx="764" formatCode="General">
                  <c:v>1.1459999999999999</c:v>
                </c:pt>
                <c:pt idx="765" formatCode="General">
                  <c:v>1.1475</c:v>
                </c:pt>
                <c:pt idx="766" formatCode="General">
                  <c:v>1.149</c:v>
                </c:pt>
                <c:pt idx="767" formatCode="General">
                  <c:v>1.1505000000000001</c:v>
                </c:pt>
                <c:pt idx="768" formatCode="General">
                  <c:v>1.1519999999999999</c:v>
                </c:pt>
                <c:pt idx="769" formatCode="General">
                  <c:v>1.1535</c:v>
                </c:pt>
                <c:pt idx="770" formatCode="General">
                  <c:v>1.155</c:v>
                </c:pt>
                <c:pt idx="771" formatCode="General">
                  <c:v>1.1565000000000001</c:v>
                </c:pt>
                <c:pt idx="772" formatCode="General">
                  <c:v>1.1579999999999999</c:v>
                </c:pt>
                <c:pt idx="773" formatCode="General">
                  <c:v>1.1595</c:v>
                </c:pt>
                <c:pt idx="774" formatCode="General">
                  <c:v>1.161</c:v>
                </c:pt>
                <c:pt idx="775" formatCode="General">
                  <c:v>1.1625000000000001</c:v>
                </c:pt>
                <c:pt idx="776" formatCode="General">
                  <c:v>1.1639999999999999</c:v>
                </c:pt>
                <c:pt idx="777" formatCode="General">
                  <c:v>1.1655</c:v>
                </c:pt>
                <c:pt idx="778" formatCode="General">
                  <c:v>1.167</c:v>
                </c:pt>
                <c:pt idx="779" formatCode="General">
                  <c:v>1.1685000000000001</c:v>
                </c:pt>
                <c:pt idx="780" formatCode="General">
                  <c:v>1.17</c:v>
                </c:pt>
                <c:pt idx="781" formatCode="General">
                  <c:v>1.1715</c:v>
                </c:pt>
                <c:pt idx="782" formatCode="General">
                  <c:v>1.173</c:v>
                </c:pt>
                <c:pt idx="783" formatCode="General">
                  <c:v>1.1745000000000001</c:v>
                </c:pt>
                <c:pt idx="784" formatCode="General">
                  <c:v>1.1759999999999999</c:v>
                </c:pt>
                <c:pt idx="785" formatCode="General">
                  <c:v>1.1775</c:v>
                </c:pt>
                <c:pt idx="786" formatCode="General">
                  <c:v>1.179</c:v>
                </c:pt>
                <c:pt idx="787" formatCode="General">
                  <c:v>1.1805000000000001</c:v>
                </c:pt>
                <c:pt idx="788" formatCode="General">
                  <c:v>1.1819999999999999</c:v>
                </c:pt>
                <c:pt idx="789" formatCode="General">
                  <c:v>1.1835</c:v>
                </c:pt>
                <c:pt idx="790" formatCode="General">
                  <c:v>1.1850000000000001</c:v>
                </c:pt>
                <c:pt idx="791" formatCode="General">
                  <c:v>1.1865000000000001</c:v>
                </c:pt>
                <c:pt idx="792" formatCode="General">
                  <c:v>1.1879999999999999</c:v>
                </c:pt>
                <c:pt idx="793" formatCode="General">
                  <c:v>1.1895</c:v>
                </c:pt>
                <c:pt idx="794" formatCode="General">
                  <c:v>1.1910000000000001</c:v>
                </c:pt>
                <c:pt idx="795" formatCode="General">
                  <c:v>1.1924999999999999</c:v>
                </c:pt>
                <c:pt idx="796" formatCode="General">
                  <c:v>1.194</c:v>
                </c:pt>
                <c:pt idx="797" formatCode="General">
                  <c:v>1.1955</c:v>
                </c:pt>
                <c:pt idx="798" formatCode="General">
                  <c:v>1.1970000000000001</c:v>
                </c:pt>
                <c:pt idx="799" formatCode="General">
                  <c:v>1.1984999999999999</c:v>
                </c:pt>
                <c:pt idx="800" formatCode="General">
                  <c:v>1.2</c:v>
                </c:pt>
                <c:pt idx="801" formatCode="General">
                  <c:v>1.2015</c:v>
                </c:pt>
                <c:pt idx="802" formatCode="General">
                  <c:v>1.2030000000000001</c:v>
                </c:pt>
                <c:pt idx="803" formatCode="General">
                  <c:v>1.2044999999999999</c:v>
                </c:pt>
                <c:pt idx="804" formatCode="General">
                  <c:v>1.206</c:v>
                </c:pt>
                <c:pt idx="805" formatCode="General">
                  <c:v>1.2075</c:v>
                </c:pt>
                <c:pt idx="806" formatCode="General">
                  <c:v>1.2090000000000001</c:v>
                </c:pt>
                <c:pt idx="807" formatCode="General">
                  <c:v>1.2104999999999999</c:v>
                </c:pt>
                <c:pt idx="808" formatCode="General">
                  <c:v>1.212</c:v>
                </c:pt>
                <c:pt idx="809" formatCode="General">
                  <c:v>1.2135</c:v>
                </c:pt>
                <c:pt idx="810" formatCode="General">
                  <c:v>1.2150000000000001</c:v>
                </c:pt>
                <c:pt idx="811" formatCode="General">
                  <c:v>1.2164999999999999</c:v>
                </c:pt>
                <c:pt idx="812" formatCode="General">
                  <c:v>1.218</c:v>
                </c:pt>
                <c:pt idx="813" formatCode="General">
                  <c:v>1.2195</c:v>
                </c:pt>
                <c:pt idx="814" formatCode="General">
                  <c:v>1.2210000000000001</c:v>
                </c:pt>
                <c:pt idx="815" formatCode="General">
                  <c:v>1.2224999999999999</c:v>
                </c:pt>
                <c:pt idx="816" formatCode="General">
                  <c:v>1.224</c:v>
                </c:pt>
                <c:pt idx="817" formatCode="General">
                  <c:v>1.2255</c:v>
                </c:pt>
                <c:pt idx="818" formatCode="General">
                  <c:v>1.2270000000000001</c:v>
                </c:pt>
                <c:pt idx="819" formatCode="General">
                  <c:v>1.2284999999999999</c:v>
                </c:pt>
                <c:pt idx="820" formatCode="General">
                  <c:v>1.23</c:v>
                </c:pt>
                <c:pt idx="821" formatCode="General">
                  <c:v>1.2315</c:v>
                </c:pt>
                <c:pt idx="822" formatCode="General">
                  <c:v>1.2330000000000001</c:v>
                </c:pt>
                <c:pt idx="823" formatCode="General">
                  <c:v>1.2344999999999999</c:v>
                </c:pt>
                <c:pt idx="824" formatCode="General">
                  <c:v>1.236</c:v>
                </c:pt>
                <c:pt idx="825" formatCode="General">
                  <c:v>1.2375</c:v>
                </c:pt>
                <c:pt idx="826" formatCode="General">
                  <c:v>1.2390000000000001</c:v>
                </c:pt>
                <c:pt idx="827" formatCode="General">
                  <c:v>1.2404999999999999</c:v>
                </c:pt>
                <c:pt idx="828" formatCode="General">
                  <c:v>1.242</c:v>
                </c:pt>
                <c:pt idx="829" formatCode="General">
                  <c:v>1.2435</c:v>
                </c:pt>
                <c:pt idx="830" formatCode="General">
                  <c:v>1.2450000000000001</c:v>
                </c:pt>
                <c:pt idx="831" formatCode="General">
                  <c:v>1.2464999999999999</c:v>
                </c:pt>
                <c:pt idx="832" formatCode="General">
                  <c:v>1.248</c:v>
                </c:pt>
                <c:pt idx="833" formatCode="General">
                  <c:v>1.2495000000000001</c:v>
                </c:pt>
                <c:pt idx="834" formatCode="General">
                  <c:v>1.2509999999999999</c:v>
                </c:pt>
                <c:pt idx="835" formatCode="General">
                  <c:v>1.2524999999999999</c:v>
                </c:pt>
                <c:pt idx="836" formatCode="General">
                  <c:v>1.254</c:v>
                </c:pt>
                <c:pt idx="837" formatCode="General">
                  <c:v>1.2555000000000001</c:v>
                </c:pt>
                <c:pt idx="838" formatCode="General">
                  <c:v>1.2569999999999999</c:v>
                </c:pt>
                <c:pt idx="839" formatCode="General">
                  <c:v>1.2585</c:v>
                </c:pt>
                <c:pt idx="840" formatCode="General">
                  <c:v>1.26</c:v>
                </c:pt>
                <c:pt idx="841" formatCode="General">
                  <c:v>1.2615000000000001</c:v>
                </c:pt>
                <c:pt idx="842" formatCode="General">
                  <c:v>1.2629999999999999</c:v>
                </c:pt>
                <c:pt idx="843" formatCode="General">
                  <c:v>1.2645</c:v>
                </c:pt>
                <c:pt idx="844" formatCode="General">
                  <c:v>1.266</c:v>
                </c:pt>
                <c:pt idx="845" formatCode="General">
                  <c:v>1.2675000000000001</c:v>
                </c:pt>
                <c:pt idx="846" formatCode="General">
                  <c:v>1.2689999999999999</c:v>
                </c:pt>
                <c:pt idx="847" formatCode="General">
                  <c:v>1.2705</c:v>
                </c:pt>
                <c:pt idx="848" formatCode="General">
                  <c:v>1.272</c:v>
                </c:pt>
                <c:pt idx="849" formatCode="General">
                  <c:v>1.2735000000000001</c:v>
                </c:pt>
                <c:pt idx="850" formatCode="General">
                  <c:v>1.2749999999999999</c:v>
                </c:pt>
                <c:pt idx="851" formatCode="General">
                  <c:v>1.2765</c:v>
                </c:pt>
                <c:pt idx="852" formatCode="General">
                  <c:v>1.278</c:v>
                </c:pt>
                <c:pt idx="853" formatCode="General">
                  <c:v>1.2795000000000001</c:v>
                </c:pt>
                <c:pt idx="854" formatCode="General">
                  <c:v>1.2809999999999999</c:v>
                </c:pt>
                <c:pt idx="855" formatCode="General">
                  <c:v>1.2825</c:v>
                </c:pt>
                <c:pt idx="856" formatCode="General">
                  <c:v>1.284</c:v>
                </c:pt>
                <c:pt idx="857" formatCode="General">
                  <c:v>1.2855000000000001</c:v>
                </c:pt>
                <c:pt idx="858" formatCode="General">
                  <c:v>1.2869999999999999</c:v>
                </c:pt>
                <c:pt idx="859" formatCode="General">
                  <c:v>1.2885</c:v>
                </c:pt>
                <c:pt idx="860" formatCode="General">
                  <c:v>1.29</c:v>
                </c:pt>
                <c:pt idx="861" formatCode="General">
                  <c:v>1.2915000000000001</c:v>
                </c:pt>
                <c:pt idx="862" formatCode="General">
                  <c:v>1.2929999999999999</c:v>
                </c:pt>
                <c:pt idx="863" formatCode="General">
                  <c:v>1.2945</c:v>
                </c:pt>
                <c:pt idx="864" formatCode="General">
                  <c:v>1.296</c:v>
                </c:pt>
                <c:pt idx="865" formatCode="General">
                  <c:v>1.2975000000000001</c:v>
                </c:pt>
                <c:pt idx="866" formatCode="General">
                  <c:v>1.2989999999999999</c:v>
                </c:pt>
                <c:pt idx="867" formatCode="General">
                  <c:v>1.3005</c:v>
                </c:pt>
                <c:pt idx="868" formatCode="General">
                  <c:v>1.302</c:v>
                </c:pt>
                <c:pt idx="869" formatCode="General">
                  <c:v>1.3035000000000001</c:v>
                </c:pt>
                <c:pt idx="870" formatCode="General">
                  <c:v>1.3049999999999999</c:v>
                </c:pt>
                <c:pt idx="871" formatCode="General">
                  <c:v>1.3065</c:v>
                </c:pt>
                <c:pt idx="872" formatCode="General">
                  <c:v>1.3080000000000001</c:v>
                </c:pt>
                <c:pt idx="873" formatCode="General">
                  <c:v>1.3095000000000001</c:v>
                </c:pt>
                <c:pt idx="874" formatCode="General">
                  <c:v>1.3109999999999999</c:v>
                </c:pt>
                <c:pt idx="875" formatCode="General">
                  <c:v>1.3125</c:v>
                </c:pt>
                <c:pt idx="876" formatCode="General">
                  <c:v>1.3140000000000001</c:v>
                </c:pt>
                <c:pt idx="877" formatCode="General">
                  <c:v>1.3154999999999999</c:v>
                </c:pt>
                <c:pt idx="878" formatCode="General">
                  <c:v>1.3169999999999999</c:v>
                </c:pt>
                <c:pt idx="879" formatCode="General">
                  <c:v>1.3185</c:v>
                </c:pt>
                <c:pt idx="880" formatCode="General">
                  <c:v>1.32</c:v>
                </c:pt>
                <c:pt idx="881" formatCode="General">
                  <c:v>1.3214999999999999</c:v>
                </c:pt>
                <c:pt idx="882" formatCode="General">
                  <c:v>1.323</c:v>
                </c:pt>
                <c:pt idx="883" formatCode="General">
                  <c:v>1.3245</c:v>
                </c:pt>
                <c:pt idx="884" formatCode="General">
                  <c:v>1.3260000000000001</c:v>
                </c:pt>
                <c:pt idx="885" formatCode="General">
                  <c:v>1.3274999999999999</c:v>
                </c:pt>
                <c:pt idx="886" formatCode="General">
                  <c:v>1.329</c:v>
                </c:pt>
                <c:pt idx="887" formatCode="General">
                  <c:v>1.3305</c:v>
                </c:pt>
                <c:pt idx="888" formatCode="General">
                  <c:v>1.3320000000000001</c:v>
                </c:pt>
                <c:pt idx="889" formatCode="General">
                  <c:v>1.3334999999999999</c:v>
                </c:pt>
                <c:pt idx="890" formatCode="General">
                  <c:v>1.335</c:v>
                </c:pt>
                <c:pt idx="891" formatCode="General">
                  <c:v>1.3365</c:v>
                </c:pt>
                <c:pt idx="892" formatCode="General">
                  <c:v>1.3380000000000001</c:v>
                </c:pt>
                <c:pt idx="893" formatCode="General">
                  <c:v>1.3394999999999999</c:v>
                </c:pt>
                <c:pt idx="894" formatCode="General">
                  <c:v>1.341</c:v>
                </c:pt>
                <c:pt idx="895" formatCode="General">
                  <c:v>1.3425</c:v>
                </c:pt>
                <c:pt idx="896" formatCode="General">
                  <c:v>1.3440000000000001</c:v>
                </c:pt>
                <c:pt idx="897" formatCode="General">
                  <c:v>1.3454999999999999</c:v>
                </c:pt>
                <c:pt idx="898" formatCode="General">
                  <c:v>1.347</c:v>
                </c:pt>
                <c:pt idx="899" formatCode="General">
                  <c:v>1.3485</c:v>
                </c:pt>
                <c:pt idx="900" formatCode="General">
                  <c:v>1.35</c:v>
                </c:pt>
                <c:pt idx="901" formatCode="General">
                  <c:v>1.3514999999999999</c:v>
                </c:pt>
                <c:pt idx="902" formatCode="General">
                  <c:v>1.353</c:v>
                </c:pt>
                <c:pt idx="903" formatCode="General">
                  <c:v>1.3545</c:v>
                </c:pt>
                <c:pt idx="904" formatCode="General">
                  <c:v>1.3560000000000001</c:v>
                </c:pt>
                <c:pt idx="905" formatCode="General">
                  <c:v>1.3574999999999999</c:v>
                </c:pt>
                <c:pt idx="906" formatCode="General">
                  <c:v>1.359</c:v>
                </c:pt>
                <c:pt idx="907" formatCode="General">
                  <c:v>1.3605</c:v>
                </c:pt>
                <c:pt idx="908" formatCode="General">
                  <c:v>1.3620000000000001</c:v>
                </c:pt>
                <c:pt idx="909" formatCode="General">
                  <c:v>1.3634999999999999</c:v>
                </c:pt>
                <c:pt idx="910" formatCode="General">
                  <c:v>1.365</c:v>
                </c:pt>
                <c:pt idx="911" formatCode="General">
                  <c:v>1.3665</c:v>
                </c:pt>
                <c:pt idx="912" formatCode="General">
                  <c:v>1.3680000000000001</c:v>
                </c:pt>
                <c:pt idx="913" formatCode="General">
                  <c:v>1.3694999999999999</c:v>
                </c:pt>
                <c:pt idx="914" formatCode="General">
                  <c:v>1.371</c:v>
                </c:pt>
                <c:pt idx="915" formatCode="General">
                  <c:v>1.3725000000000001</c:v>
                </c:pt>
                <c:pt idx="916" formatCode="General">
                  <c:v>1.3740000000000001</c:v>
                </c:pt>
                <c:pt idx="917" formatCode="General">
                  <c:v>1.3754999999999999</c:v>
                </c:pt>
                <c:pt idx="918" formatCode="General">
                  <c:v>1.377</c:v>
                </c:pt>
                <c:pt idx="919" formatCode="General">
                  <c:v>1.3785000000000001</c:v>
                </c:pt>
                <c:pt idx="920" formatCode="General">
                  <c:v>1.38</c:v>
                </c:pt>
                <c:pt idx="921" formatCode="General">
                  <c:v>1.3815</c:v>
                </c:pt>
                <c:pt idx="922" formatCode="General">
                  <c:v>1.383</c:v>
                </c:pt>
                <c:pt idx="923" formatCode="General">
                  <c:v>1.3845000000000001</c:v>
                </c:pt>
                <c:pt idx="924" formatCode="General">
                  <c:v>1.3859999999999999</c:v>
                </c:pt>
                <c:pt idx="925" formatCode="General">
                  <c:v>1.3875</c:v>
                </c:pt>
                <c:pt idx="926" formatCode="General">
                  <c:v>1.389</c:v>
                </c:pt>
                <c:pt idx="927" formatCode="General">
                  <c:v>1.3905000000000001</c:v>
                </c:pt>
                <c:pt idx="928" formatCode="General">
                  <c:v>1.3919999999999999</c:v>
                </c:pt>
                <c:pt idx="929" formatCode="General">
                  <c:v>1.3935</c:v>
                </c:pt>
                <c:pt idx="930" formatCode="General">
                  <c:v>1.395</c:v>
                </c:pt>
                <c:pt idx="931" formatCode="General">
                  <c:v>1.3965000000000001</c:v>
                </c:pt>
                <c:pt idx="932" formatCode="General">
                  <c:v>1.3979999999999999</c:v>
                </c:pt>
                <c:pt idx="933" formatCode="General">
                  <c:v>1.3995</c:v>
                </c:pt>
                <c:pt idx="934" formatCode="General">
                  <c:v>1.401</c:v>
                </c:pt>
                <c:pt idx="935" formatCode="General">
                  <c:v>1.4025000000000001</c:v>
                </c:pt>
                <c:pt idx="936" formatCode="General">
                  <c:v>1.4039999999999999</c:v>
                </c:pt>
                <c:pt idx="937" formatCode="General">
                  <c:v>1.4055</c:v>
                </c:pt>
                <c:pt idx="938" formatCode="General">
                  <c:v>1.407</c:v>
                </c:pt>
                <c:pt idx="939" formatCode="General">
                  <c:v>1.4085000000000001</c:v>
                </c:pt>
                <c:pt idx="940" formatCode="General">
                  <c:v>1.41</c:v>
                </c:pt>
                <c:pt idx="941" formatCode="General">
                  <c:v>1.4115</c:v>
                </c:pt>
                <c:pt idx="942" formatCode="General">
                  <c:v>1.413</c:v>
                </c:pt>
                <c:pt idx="943" formatCode="General">
                  <c:v>1.4145000000000001</c:v>
                </c:pt>
                <c:pt idx="944" formatCode="General">
                  <c:v>1.4159999999999999</c:v>
                </c:pt>
                <c:pt idx="945" formatCode="General">
                  <c:v>1.4175</c:v>
                </c:pt>
                <c:pt idx="946" formatCode="General">
                  <c:v>1.419</c:v>
                </c:pt>
                <c:pt idx="947" formatCode="General">
                  <c:v>1.4205000000000001</c:v>
                </c:pt>
                <c:pt idx="948" formatCode="General">
                  <c:v>1.4219999999999999</c:v>
                </c:pt>
                <c:pt idx="949" formatCode="General">
                  <c:v>1.4235</c:v>
                </c:pt>
                <c:pt idx="950" formatCode="General">
                  <c:v>1.425</c:v>
                </c:pt>
                <c:pt idx="951" formatCode="General">
                  <c:v>1.4265000000000001</c:v>
                </c:pt>
                <c:pt idx="952" formatCode="General">
                  <c:v>1.4279999999999999</c:v>
                </c:pt>
                <c:pt idx="953" formatCode="General">
                  <c:v>1.4295</c:v>
                </c:pt>
                <c:pt idx="954" formatCode="General">
                  <c:v>1.431</c:v>
                </c:pt>
                <c:pt idx="955" formatCode="General">
                  <c:v>1.4325000000000001</c:v>
                </c:pt>
                <c:pt idx="956" formatCode="General">
                  <c:v>1.4339999999999999</c:v>
                </c:pt>
                <c:pt idx="957" formatCode="General">
                  <c:v>1.4355</c:v>
                </c:pt>
                <c:pt idx="958" formatCode="General">
                  <c:v>1.4370000000000001</c:v>
                </c:pt>
                <c:pt idx="959" formatCode="General">
                  <c:v>1.4384999999999999</c:v>
                </c:pt>
                <c:pt idx="960" formatCode="General">
                  <c:v>1.44</c:v>
                </c:pt>
                <c:pt idx="961" formatCode="General">
                  <c:v>1.4415</c:v>
                </c:pt>
                <c:pt idx="962" formatCode="General">
                  <c:v>1.4430000000000001</c:v>
                </c:pt>
                <c:pt idx="963" formatCode="General">
                  <c:v>1.4444999999999999</c:v>
                </c:pt>
                <c:pt idx="964" formatCode="General">
                  <c:v>1.446</c:v>
                </c:pt>
                <c:pt idx="965" formatCode="General">
                  <c:v>1.4475</c:v>
                </c:pt>
                <c:pt idx="966" formatCode="General">
                  <c:v>1.4490000000000001</c:v>
                </c:pt>
                <c:pt idx="967" formatCode="General">
                  <c:v>1.4504999999999999</c:v>
                </c:pt>
                <c:pt idx="968" formatCode="General">
                  <c:v>1.452</c:v>
                </c:pt>
                <c:pt idx="969" formatCode="General">
                  <c:v>1.4535</c:v>
                </c:pt>
                <c:pt idx="970" formatCode="General">
                  <c:v>1.4550000000000001</c:v>
                </c:pt>
                <c:pt idx="971" formatCode="General">
                  <c:v>1.4564999999999999</c:v>
                </c:pt>
                <c:pt idx="972" formatCode="General">
                  <c:v>1.458</c:v>
                </c:pt>
                <c:pt idx="973" formatCode="General">
                  <c:v>1.4595</c:v>
                </c:pt>
                <c:pt idx="974" formatCode="General">
                  <c:v>1.4610000000000001</c:v>
                </c:pt>
                <c:pt idx="975" formatCode="General">
                  <c:v>1.4624999999999999</c:v>
                </c:pt>
                <c:pt idx="976" formatCode="General">
                  <c:v>1.464</c:v>
                </c:pt>
                <c:pt idx="977" formatCode="General">
                  <c:v>1.4655</c:v>
                </c:pt>
                <c:pt idx="978" formatCode="General">
                  <c:v>1.4670000000000001</c:v>
                </c:pt>
                <c:pt idx="979" formatCode="General">
                  <c:v>1.4684999999999999</c:v>
                </c:pt>
                <c:pt idx="980" formatCode="General">
                  <c:v>1.47</c:v>
                </c:pt>
                <c:pt idx="981" formatCode="General">
                  <c:v>1.4715</c:v>
                </c:pt>
                <c:pt idx="982" formatCode="General">
                  <c:v>1.4730000000000001</c:v>
                </c:pt>
                <c:pt idx="983" formatCode="General">
                  <c:v>1.4744999999999999</c:v>
                </c:pt>
                <c:pt idx="984" formatCode="General">
                  <c:v>1.476</c:v>
                </c:pt>
                <c:pt idx="985" formatCode="General">
                  <c:v>1.4775</c:v>
                </c:pt>
                <c:pt idx="986" formatCode="General">
                  <c:v>1.4790000000000001</c:v>
                </c:pt>
                <c:pt idx="987" formatCode="General">
                  <c:v>1.4804999999999999</c:v>
                </c:pt>
                <c:pt idx="988" formatCode="General">
                  <c:v>1.482</c:v>
                </c:pt>
                <c:pt idx="989" formatCode="General">
                  <c:v>1.4835</c:v>
                </c:pt>
                <c:pt idx="990" formatCode="General">
                  <c:v>1.4850000000000001</c:v>
                </c:pt>
                <c:pt idx="991" formatCode="General">
                  <c:v>1.4864999999999999</c:v>
                </c:pt>
                <c:pt idx="992" formatCode="General">
                  <c:v>1.488</c:v>
                </c:pt>
                <c:pt idx="993" formatCode="General">
                  <c:v>1.4895</c:v>
                </c:pt>
                <c:pt idx="994" formatCode="General">
                  <c:v>1.4910000000000001</c:v>
                </c:pt>
                <c:pt idx="995" formatCode="General">
                  <c:v>1.4924999999999999</c:v>
                </c:pt>
                <c:pt idx="996" formatCode="General">
                  <c:v>1.494</c:v>
                </c:pt>
                <c:pt idx="997" formatCode="General">
                  <c:v>1.4955000000000001</c:v>
                </c:pt>
                <c:pt idx="998" formatCode="General">
                  <c:v>1.4970000000000001</c:v>
                </c:pt>
                <c:pt idx="999" formatCode="General">
                  <c:v>1.4984999999999999</c:v>
                </c:pt>
                <c:pt idx="1000" formatCode="General">
                  <c:v>1.5</c:v>
                </c:pt>
                <c:pt idx="1001" formatCode="General">
                  <c:v>1.5015000000000001</c:v>
                </c:pt>
                <c:pt idx="1002" formatCode="General">
                  <c:v>1.5029999999999999</c:v>
                </c:pt>
                <c:pt idx="1003" formatCode="General">
                  <c:v>1.5044999999999999</c:v>
                </c:pt>
                <c:pt idx="1004" formatCode="General">
                  <c:v>1.506</c:v>
                </c:pt>
                <c:pt idx="1005" formatCode="General">
                  <c:v>1.5075000000000001</c:v>
                </c:pt>
                <c:pt idx="1006" formatCode="General">
                  <c:v>1.5089999999999999</c:v>
                </c:pt>
                <c:pt idx="1007" formatCode="General">
                  <c:v>1.5105</c:v>
                </c:pt>
                <c:pt idx="1008" formatCode="General">
                  <c:v>1.512</c:v>
                </c:pt>
                <c:pt idx="1009" formatCode="General">
                  <c:v>1.5135000000000001</c:v>
                </c:pt>
                <c:pt idx="1010" formatCode="General">
                  <c:v>1.5149999999999999</c:v>
                </c:pt>
                <c:pt idx="1011" formatCode="General">
                  <c:v>1.5165</c:v>
                </c:pt>
                <c:pt idx="1012" formatCode="General">
                  <c:v>1.518</c:v>
                </c:pt>
                <c:pt idx="1013" formatCode="General">
                  <c:v>1.5195000000000001</c:v>
                </c:pt>
                <c:pt idx="1014" formatCode="General">
                  <c:v>1.5209999999999999</c:v>
                </c:pt>
                <c:pt idx="1015" formatCode="General">
                  <c:v>1.5225</c:v>
                </c:pt>
                <c:pt idx="1016" formatCode="General">
                  <c:v>1.524</c:v>
                </c:pt>
                <c:pt idx="1017" formatCode="General">
                  <c:v>1.5255000000000001</c:v>
                </c:pt>
                <c:pt idx="1018" formatCode="General">
                  <c:v>1.5269999999999999</c:v>
                </c:pt>
                <c:pt idx="1019" formatCode="General">
                  <c:v>1.5285</c:v>
                </c:pt>
                <c:pt idx="1020" formatCode="General">
                  <c:v>1.53</c:v>
                </c:pt>
                <c:pt idx="1021" formatCode="General">
                  <c:v>1.5315000000000001</c:v>
                </c:pt>
                <c:pt idx="1022" formatCode="General">
                  <c:v>1.5329999999999999</c:v>
                </c:pt>
                <c:pt idx="1023" formatCode="General">
                  <c:v>1.5345</c:v>
                </c:pt>
                <c:pt idx="1024" formatCode="General">
                  <c:v>1.536</c:v>
                </c:pt>
                <c:pt idx="1025" formatCode="General">
                  <c:v>1.5375000000000001</c:v>
                </c:pt>
                <c:pt idx="1026" formatCode="General">
                  <c:v>1.5389999999999999</c:v>
                </c:pt>
                <c:pt idx="1027" formatCode="General">
                  <c:v>1.5405</c:v>
                </c:pt>
                <c:pt idx="1028" formatCode="General">
                  <c:v>1.542</c:v>
                </c:pt>
                <c:pt idx="1029" formatCode="General">
                  <c:v>1.5435000000000001</c:v>
                </c:pt>
                <c:pt idx="1030" formatCode="General">
                  <c:v>1.5449999999999999</c:v>
                </c:pt>
                <c:pt idx="1031" formatCode="General">
                  <c:v>1.5465</c:v>
                </c:pt>
                <c:pt idx="1032" formatCode="General">
                  <c:v>1.548</c:v>
                </c:pt>
                <c:pt idx="1033" formatCode="General">
                  <c:v>1.5495000000000001</c:v>
                </c:pt>
                <c:pt idx="1034" formatCode="General">
                  <c:v>1.5509999999999999</c:v>
                </c:pt>
                <c:pt idx="1035" formatCode="General">
                  <c:v>1.5525</c:v>
                </c:pt>
                <c:pt idx="1036" formatCode="General">
                  <c:v>1.554</c:v>
                </c:pt>
                <c:pt idx="1037" formatCode="General">
                  <c:v>1.5555000000000001</c:v>
                </c:pt>
                <c:pt idx="1038" formatCode="General">
                  <c:v>1.5569999999999999</c:v>
                </c:pt>
                <c:pt idx="1039" formatCode="General">
                  <c:v>1.5585</c:v>
                </c:pt>
                <c:pt idx="1040" formatCode="General">
                  <c:v>1.56</c:v>
                </c:pt>
                <c:pt idx="1041" formatCode="General">
                  <c:v>1.5615000000000001</c:v>
                </c:pt>
                <c:pt idx="1042" formatCode="General">
                  <c:v>1.5629999999999999</c:v>
                </c:pt>
                <c:pt idx="1043" formatCode="General">
                  <c:v>1.5645</c:v>
                </c:pt>
                <c:pt idx="1044" formatCode="General">
                  <c:v>1.5660000000000001</c:v>
                </c:pt>
                <c:pt idx="1045" formatCode="General">
                  <c:v>1.5674999999999999</c:v>
                </c:pt>
                <c:pt idx="1046" formatCode="General">
                  <c:v>1.569</c:v>
                </c:pt>
                <c:pt idx="1047" formatCode="General">
                  <c:v>1.5705</c:v>
                </c:pt>
                <c:pt idx="1048" formatCode="General">
                  <c:v>1.5720000000000001</c:v>
                </c:pt>
                <c:pt idx="1049" formatCode="General">
                  <c:v>1.5734999999999999</c:v>
                </c:pt>
                <c:pt idx="1050" formatCode="General">
                  <c:v>1.575</c:v>
                </c:pt>
                <c:pt idx="1051" formatCode="General">
                  <c:v>1.5765</c:v>
                </c:pt>
                <c:pt idx="1052" formatCode="General">
                  <c:v>1.5780000000000001</c:v>
                </c:pt>
                <c:pt idx="1053" formatCode="General">
                  <c:v>1.5794999999999999</c:v>
                </c:pt>
                <c:pt idx="1054" formatCode="General">
                  <c:v>1.581</c:v>
                </c:pt>
                <c:pt idx="1055" formatCode="General">
                  <c:v>1.5825</c:v>
                </c:pt>
                <c:pt idx="1056" formatCode="General">
                  <c:v>1.5840000000000001</c:v>
                </c:pt>
                <c:pt idx="1057" formatCode="General">
                  <c:v>1.5854999999999999</c:v>
                </c:pt>
                <c:pt idx="1058" formatCode="General">
                  <c:v>1.587</c:v>
                </c:pt>
                <c:pt idx="1059" formatCode="General">
                  <c:v>1.5885</c:v>
                </c:pt>
                <c:pt idx="1060" formatCode="General">
                  <c:v>1.59</c:v>
                </c:pt>
                <c:pt idx="1061" formatCode="General">
                  <c:v>1.5914999999999999</c:v>
                </c:pt>
                <c:pt idx="1062" formatCode="General">
                  <c:v>1.593</c:v>
                </c:pt>
                <c:pt idx="1063" formatCode="General">
                  <c:v>1.5945</c:v>
                </c:pt>
                <c:pt idx="1064" formatCode="General">
                  <c:v>1.5960000000000001</c:v>
                </c:pt>
                <c:pt idx="1065" formatCode="General">
                  <c:v>1.5974999999999999</c:v>
                </c:pt>
                <c:pt idx="1066" formatCode="General">
                  <c:v>1.599</c:v>
                </c:pt>
                <c:pt idx="1067" formatCode="General">
                  <c:v>1.6005</c:v>
                </c:pt>
                <c:pt idx="1068" formatCode="General">
                  <c:v>1.6020000000000001</c:v>
                </c:pt>
                <c:pt idx="1069" formatCode="General">
                  <c:v>1.6034999999999999</c:v>
                </c:pt>
                <c:pt idx="1070" formatCode="General">
                  <c:v>1.605</c:v>
                </c:pt>
                <c:pt idx="1071" formatCode="General">
                  <c:v>1.6065</c:v>
                </c:pt>
                <c:pt idx="1072" formatCode="General">
                  <c:v>1.6080000000000001</c:v>
                </c:pt>
                <c:pt idx="1073" formatCode="General">
                  <c:v>1.6094999999999999</c:v>
                </c:pt>
                <c:pt idx="1074" formatCode="General">
                  <c:v>1.611</c:v>
                </c:pt>
                <c:pt idx="1075" formatCode="General">
                  <c:v>1.6125</c:v>
                </c:pt>
                <c:pt idx="1076" formatCode="General">
                  <c:v>1.6140000000000001</c:v>
                </c:pt>
                <c:pt idx="1077" formatCode="General">
                  <c:v>1.6154999999999999</c:v>
                </c:pt>
                <c:pt idx="1078" formatCode="General">
                  <c:v>1.617</c:v>
                </c:pt>
                <c:pt idx="1079" formatCode="General">
                  <c:v>1.6185</c:v>
                </c:pt>
                <c:pt idx="1080" formatCode="General">
                  <c:v>1.62</c:v>
                </c:pt>
                <c:pt idx="1081" formatCode="General">
                  <c:v>1.6214999999999999</c:v>
                </c:pt>
                <c:pt idx="1082" formatCode="General">
                  <c:v>1.623</c:v>
                </c:pt>
                <c:pt idx="1083" formatCode="General">
                  <c:v>1.6245000000000001</c:v>
                </c:pt>
                <c:pt idx="1084" formatCode="General">
                  <c:v>1.6259999999999999</c:v>
                </c:pt>
                <c:pt idx="1085" formatCode="General">
                  <c:v>1.6274999999999999</c:v>
                </c:pt>
                <c:pt idx="1086" formatCode="General">
                  <c:v>1.629</c:v>
                </c:pt>
                <c:pt idx="1087" formatCode="General">
                  <c:v>1.6305000000000001</c:v>
                </c:pt>
                <c:pt idx="1088" formatCode="General">
                  <c:v>1.6319999999999999</c:v>
                </c:pt>
                <c:pt idx="1089" formatCode="General">
                  <c:v>1.6335</c:v>
                </c:pt>
                <c:pt idx="1090" formatCode="General">
                  <c:v>1.635</c:v>
                </c:pt>
                <c:pt idx="1091" formatCode="General">
                  <c:v>1.6365000000000001</c:v>
                </c:pt>
                <c:pt idx="1092" formatCode="General">
                  <c:v>1.6379999999999999</c:v>
                </c:pt>
                <c:pt idx="1093" formatCode="General">
                  <c:v>1.6395</c:v>
                </c:pt>
                <c:pt idx="1094" formatCode="General">
                  <c:v>1.641</c:v>
                </c:pt>
                <c:pt idx="1095" formatCode="General">
                  <c:v>1.6425000000000001</c:v>
                </c:pt>
                <c:pt idx="1096" formatCode="General">
                  <c:v>1.6439999999999999</c:v>
                </c:pt>
                <c:pt idx="1097" formatCode="General">
                  <c:v>1.6455</c:v>
                </c:pt>
                <c:pt idx="1098" formatCode="General">
                  <c:v>1.647</c:v>
                </c:pt>
                <c:pt idx="1099" formatCode="General">
                  <c:v>1.6485000000000001</c:v>
                </c:pt>
                <c:pt idx="1100" formatCode="General">
                  <c:v>1.65</c:v>
                </c:pt>
                <c:pt idx="1101" formatCode="General">
                  <c:v>1.6515</c:v>
                </c:pt>
                <c:pt idx="1102" formatCode="General">
                  <c:v>1.653</c:v>
                </c:pt>
                <c:pt idx="1103" formatCode="General">
                  <c:v>1.6545000000000001</c:v>
                </c:pt>
                <c:pt idx="1104" formatCode="General">
                  <c:v>1.6559999999999999</c:v>
                </c:pt>
                <c:pt idx="1105" formatCode="General">
                  <c:v>1.6575</c:v>
                </c:pt>
                <c:pt idx="1106" formatCode="General">
                  <c:v>1.659</c:v>
                </c:pt>
                <c:pt idx="1107" formatCode="General">
                  <c:v>1.6605000000000001</c:v>
                </c:pt>
                <c:pt idx="1108" formatCode="General">
                  <c:v>1.6619999999999999</c:v>
                </c:pt>
                <c:pt idx="1109" formatCode="General">
                  <c:v>1.6635</c:v>
                </c:pt>
                <c:pt idx="1110" formatCode="General">
                  <c:v>1.665</c:v>
                </c:pt>
                <c:pt idx="1111" formatCode="General">
                  <c:v>1.6665000000000001</c:v>
                </c:pt>
                <c:pt idx="1112" formatCode="General">
                  <c:v>1.6679999999999999</c:v>
                </c:pt>
                <c:pt idx="1113" formatCode="General">
                  <c:v>1.6695</c:v>
                </c:pt>
                <c:pt idx="1114" formatCode="General">
                  <c:v>1.671</c:v>
                </c:pt>
                <c:pt idx="1115" formatCode="General">
                  <c:v>1.6725000000000001</c:v>
                </c:pt>
                <c:pt idx="1116" formatCode="General">
                  <c:v>1.6739999999999999</c:v>
                </c:pt>
                <c:pt idx="1117" formatCode="General">
                  <c:v>1.6755</c:v>
                </c:pt>
                <c:pt idx="1118" formatCode="General">
                  <c:v>1.677</c:v>
                </c:pt>
                <c:pt idx="1119" formatCode="General">
                  <c:v>1.6785000000000001</c:v>
                </c:pt>
                <c:pt idx="1120" formatCode="General">
                  <c:v>1.68</c:v>
                </c:pt>
                <c:pt idx="1121" formatCode="General">
                  <c:v>1.6815</c:v>
                </c:pt>
                <c:pt idx="1122" formatCode="General">
                  <c:v>1.6830000000000001</c:v>
                </c:pt>
                <c:pt idx="1123" formatCode="General">
                  <c:v>1.6845000000000001</c:v>
                </c:pt>
                <c:pt idx="1124" formatCode="General">
                  <c:v>1.6859999999999999</c:v>
                </c:pt>
                <c:pt idx="1125" formatCode="General">
                  <c:v>1.6875</c:v>
                </c:pt>
                <c:pt idx="1126" formatCode="General">
                  <c:v>1.6890000000000001</c:v>
                </c:pt>
                <c:pt idx="1127" formatCode="General">
                  <c:v>1.6904999999999999</c:v>
                </c:pt>
                <c:pt idx="1128" formatCode="General">
                  <c:v>1.6919999999999999</c:v>
                </c:pt>
                <c:pt idx="1129" formatCode="General">
                  <c:v>1.6935</c:v>
                </c:pt>
                <c:pt idx="1130" formatCode="General">
                  <c:v>1.6950000000000001</c:v>
                </c:pt>
                <c:pt idx="1131" formatCode="General">
                  <c:v>1.6964999999999999</c:v>
                </c:pt>
                <c:pt idx="1132" formatCode="General">
                  <c:v>1.698</c:v>
                </c:pt>
                <c:pt idx="1133" formatCode="General">
                  <c:v>1.6995</c:v>
                </c:pt>
                <c:pt idx="1134" formatCode="General">
                  <c:v>1.7010000000000001</c:v>
                </c:pt>
                <c:pt idx="1135" formatCode="General">
                  <c:v>1.7024999999999999</c:v>
                </c:pt>
                <c:pt idx="1136" formatCode="General">
                  <c:v>1.704</c:v>
                </c:pt>
                <c:pt idx="1137" formatCode="General">
                  <c:v>1.7055</c:v>
                </c:pt>
                <c:pt idx="1138" formatCode="General">
                  <c:v>1.7070000000000001</c:v>
                </c:pt>
                <c:pt idx="1139" formatCode="General">
                  <c:v>1.7084999999999999</c:v>
                </c:pt>
                <c:pt idx="1140" formatCode="General">
                  <c:v>1.71</c:v>
                </c:pt>
                <c:pt idx="1141" formatCode="General">
                  <c:v>1.7115</c:v>
                </c:pt>
                <c:pt idx="1142" formatCode="General">
                  <c:v>1.7130000000000001</c:v>
                </c:pt>
                <c:pt idx="1143" formatCode="General">
                  <c:v>1.7144999999999999</c:v>
                </c:pt>
                <c:pt idx="1144" formatCode="General">
                  <c:v>1.716</c:v>
                </c:pt>
                <c:pt idx="1145" formatCode="General">
                  <c:v>1.7175</c:v>
                </c:pt>
                <c:pt idx="1146" formatCode="General">
                  <c:v>1.7190000000000001</c:v>
                </c:pt>
                <c:pt idx="1147" formatCode="General">
                  <c:v>1.7204999999999999</c:v>
                </c:pt>
                <c:pt idx="1148" formatCode="General">
                  <c:v>1.722</c:v>
                </c:pt>
                <c:pt idx="1149" formatCode="General">
                  <c:v>1.7235</c:v>
                </c:pt>
                <c:pt idx="1150" formatCode="General">
                  <c:v>1.7250000000000001</c:v>
                </c:pt>
                <c:pt idx="1151" formatCode="General">
                  <c:v>1.7264999999999999</c:v>
                </c:pt>
                <c:pt idx="1152" formatCode="General">
                  <c:v>1.728</c:v>
                </c:pt>
                <c:pt idx="1153" formatCode="General">
                  <c:v>1.7295</c:v>
                </c:pt>
                <c:pt idx="1154" formatCode="General">
                  <c:v>1.7310000000000001</c:v>
                </c:pt>
                <c:pt idx="1155" formatCode="General">
                  <c:v>1.7324999999999999</c:v>
                </c:pt>
                <c:pt idx="1156" formatCode="General">
                  <c:v>1.734</c:v>
                </c:pt>
                <c:pt idx="1157" formatCode="General">
                  <c:v>1.7355</c:v>
                </c:pt>
                <c:pt idx="1158" formatCode="General">
                  <c:v>1.7370000000000001</c:v>
                </c:pt>
                <c:pt idx="1159" formatCode="General">
                  <c:v>1.7384999999999999</c:v>
                </c:pt>
                <c:pt idx="1160" formatCode="General">
                  <c:v>1.74</c:v>
                </c:pt>
                <c:pt idx="1161" formatCode="General">
                  <c:v>1.7415</c:v>
                </c:pt>
                <c:pt idx="1162" formatCode="General">
                  <c:v>1.7430000000000001</c:v>
                </c:pt>
                <c:pt idx="1163" formatCode="General">
                  <c:v>1.7444999999999999</c:v>
                </c:pt>
                <c:pt idx="1164" formatCode="General">
                  <c:v>1.746</c:v>
                </c:pt>
                <c:pt idx="1165" formatCode="General">
                  <c:v>1.7475000000000001</c:v>
                </c:pt>
                <c:pt idx="1166" formatCode="General">
                  <c:v>1.7490000000000001</c:v>
                </c:pt>
                <c:pt idx="1167" formatCode="General">
                  <c:v>1.7504999999999999</c:v>
                </c:pt>
                <c:pt idx="1168" formatCode="General">
                  <c:v>1.752</c:v>
                </c:pt>
                <c:pt idx="1169" formatCode="General">
                  <c:v>1.7535000000000001</c:v>
                </c:pt>
                <c:pt idx="1170" formatCode="General">
                  <c:v>1.7549999999999999</c:v>
                </c:pt>
                <c:pt idx="1171" formatCode="General">
                  <c:v>1.7565</c:v>
                </c:pt>
                <c:pt idx="1172" formatCode="General">
                  <c:v>1.758</c:v>
                </c:pt>
                <c:pt idx="1173" formatCode="General">
                  <c:v>1.7595000000000001</c:v>
                </c:pt>
                <c:pt idx="1174" formatCode="General">
                  <c:v>1.7609999999999999</c:v>
                </c:pt>
                <c:pt idx="1175" formatCode="General">
                  <c:v>1.7625</c:v>
                </c:pt>
                <c:pt idx="1176" formatCode="General">
                  <c:v>1.764</c:v>
                </c:pt>
                <c:pt idx="1177" formatCode="General">
                  <c:v>1.7655000000000001</c:v>
                </c:pt>
                <c:pt idx="1178" formatCode="General">
                  <c:v>1.7669999999999999</c:v>
                </c:pt>
                <c:pt idx="1179" formatCode="General">
                  <c:v>1.7685</c:v>
                </c:pt>
                <c:pt idx="1180" formatCode="General">
                  <c:v>1.77</c:v>
                </c:pt>
                <c:pt idx="1181" formatCode="General">
                  <c:v>1.7715000000000001</c:v>
                </c:pt>
                <c:pt idx="1182" formatCode="General">
                  <c:v>1.7729999999999999</c:v>
                </c:pt>
                <c:pt idx="1183" formatCode="General">
                  <c:v>1.7745</c:v>
                </c:pt>
                <c:pt idx="1184" formatCode="General">
                  <c:v>1.776</c:v>
                </c:pt>
                <c:pt idx="1185" formatCode="General">
                  <c:v>1.7775000000000001</c:v>
                </c:pt>
                <c:pt idx="1186" formatCode="General">
                  <c:v>1.7789999999999999</c:v>
                </c:pt>
                <c:pt idx="1187" formatCode="General">
                  <c:v>1.7805</c:v>
                </c:pt>
                <c:pt idx="1188" formatCode="General">
                  <c:v>1.782</c:v>
                </c:pt>
                <c:pt idx="1189" formatCode="General">
                  <c:v>1.7835000000000001</c:v>
                </c:pt>
                <c:pt idx="1190" formatCode="General">
                  <c:v>1.7849999999999999</c:v>
                </c:pt>
                <c:pt idx="1191" formatCode="General">
                  <c:v>1.7865</c:v>
                </c:pt>
                <c:pt idx="1192" formatCode="General">
                  <c:v>1.788</c:v>
                </c:pt>
                <c:pt idx="1193" formatCode="General">
                  <c:v>1.7895000000000001</c:v>
                </c:pt>
                <c:pt idx="1194" formatCode="General">
                  <c:v>1.7909999999999999</c:v>
                </c:pt>
                <c:pt idx="1195" formatCode="General">
                  <c:v>1.7925</c:v>
                </c:pt>
                <c:pt idx="1196" formatCode="General">
                  <c:v>1.794</c:v>
                </c:pt>
                <c:pt idx="1197" formatCode="General">
                  <c:v>1.7955000000000001</c:v>
                </c:pt>
                <c:pt idx="1198" formatCode="General">
                  <c:v>1.7969999999999999</c:v>
                </c:pt>
                <c:pt idx="1199" formatCode="General">
                  <c:v>1.7985</c:v>
                </c:pt>
                <c:pt idx="1200" formatCode="General">
                  <c:v>1.8</c:v>
                </c:pt>
                <c:pt idx="1201" formatCode="General">
                  <c:v>1.8015000000000001</c:v>
                </c:pt>
                <c:pt idx="1202" formatCode="General">
                  <c:v>1.8029999999999999</c:v>
                </c:pt>
                <c:pt idx="1203" formatCode="General">
                  <c:v>1.8045</c:v>
                </c:pt>
                <c:pt idx="1204" formatCode="General">
                  <c:v>1.806</c:v>
                </c:pt>
                <c:pt idx="1205" formatCode="General">
                  <c:v>1.8075000000000001</c:v>
                </c:pt>
                <c:pt idx="1206" formatCode="General">
                  <c:v>1.8089999999999999</c:v>
                </c:pt>
                <c:pt idx="1207" formatCode="General">
                  <c:v>1.8105</c:v>
                </c:pt>
                <c:pt idx="1208" formatCode="General">
                  <c:v>1.8120000000000001</c:v>
                </c:pt>
                <c:pt idx="1209" formatCode="General">
                  <c:v>1.8134999999999999</c:v>
                </c:pt>
                <c:pt idx="1210" formatCode="General">
                  <c:v>1.8149999999999999</c:v>
                </c:pt>
                <c:pt idx="1211" formatCode="General">
                  <c:v>1.8165</c:v>
                </c:pt>
                <c:pt idx="1212" formatCode="General">
                  <c:v>1.8180000000000001</c:v>
                </c:pt>
                <c:pt idx="1213" formatCode="General">
                  <c:v>1.8194999999999999</c:v>
                </c:pt>
                <c:pt idx="1214" formatCode="General">
                  <c:v>1.821</c:v>
                </c:pt>
                <c:pt idx="1215" formatCode="General">
                  <c:v>1.8225</c:v>
                </c:pt>
                <c:pt idx="1216" formatCode="General">
                  <c:v>1.8240000000000001</c:v>
                </c:pt>
                <c:pt idx="1217" formatCode="General">
                  <c:v>1.8254999999999999</c:v>
                </c:pt>
                <c:pt idx="1218" formatCode="General">
                  <c:v>1.827</c:v>
                </c:pt>
                <c:pt idx="1219" formatCode="General">
                  <c:v>1.8285</c:v>
                </c:pt>
                <c:pt idx="1220" formatCode="General">
                  <c:v>1.83</c:v>
                </c:pt>
                <c:pt idx="1221" formatCode="General">
                  <c:v>1.8314999999999999</c:v>
                </c:pt>
                <c:pt idx="1222" formatCode="General">
                  <c:v>1.833</c:v>
                </c:pt>
                <c:pt idx="1223" formatCode="General">
                  <c:v>1.8345</c:v>
                </c:pt>
                <c:pt idx="1224" formatCode="General">
                  <c:v>1.8360000000000001</c:v>
                </c:pt>
                <c:pt idx="1225" formatCode="General">
                  <c:v>1.8374999999999999</c:v>
                </c:pt>
                <c:pt idx="1226" formatCode="General">
                  <c:v>1.839</c:v>
                </c:pt>
                <c:pt idx="1227" formatCode="General">
                  <c:v>1.8405</c:v>
                </c:pt>
                <c:pt idx="1228" formatCode="General">
                  <c:v>1.8420000000000001</c:v>
                </c:pt>
                <c:pt idx="1229" formatCode="General">
                  <c:v>1.8434999999999999</c:v>
                </c:pt>
                <c:pt idx="1230" formatCode="General">
                  <c:v>1.845</c:v>
                </c:pt>
                <c:pt idx="1231" formatCode="General">
                  <c:v>1.8465</c:v>
                </c:pt>
                <c:pt idx="1232" formatCode="General">
                  <c:v>1.8480000000000001</c:v>
                </c:pt>
                <c:pt idx="1233" formatCode="General">
                  <c:v>1.8494999999999999</c:v>
                </c:pt>
                <c:pt idx="1234" formatCode="General">
                  <c:v>1.851</c:v>
                </c:pt>
                <c:pt idx="1235" formatCode="General">
                  <c:v>1.8525</c:v>
                </c:pt>
                <c:pt idx="1236" formatCode="General">
                  <c:v>1.8540000000000001</c:v>
                </c:pt>
                <c:pt idx="1237" formatCode="General">
                  <c:v>1.8554999999999999</c:v>
                </c:pt>
                <c:pt idx="1238" formatCode="General">
                  <c:v>1.857</c:v>
                </c:pt>
                <c:pt idx="1239" formatCode="General">
                  <c:v>1.8585</c:v>
                </c:pt>
                <c:pt idx="1240" formatCode="General">
                  <c:v>1.86</c:v>
                </c:pt>
                <c:pt idx="1241" formatCode="General">
                  <c:v>1.8614999999999999</c:v>
                </c:pt>
                <c:pt idx="1242" formatCode="General">
                  <c:v>1.863</c:v>
                </c:pt>
                <c:pt idx="1243" formatCode="General">
                  <c:v>1.8645</c:v>
                </c:pt>
                <c:pt idx="1244" formatCode="General">
                  <c:v>1.8660000000000001</c:v>
                </c:pt>
                <c:pt idx="1245" formatCode="General">
                  <c:v>1.8674999999999999</c:v>
                </c:pt>
                <c:pt idx="1246" formatCode="General">
                  <c:v>1.869</c:v>
                </c:pt>
                <c:pt idx="1247" formatCode="General">
                  <c:v>1.8705000000000001</c:v>
                </c:pt>
                <c:pt idx="1248" formatCode="General">
                  <c:v>1.8720000000000001</c:v>
                </c:pt>
                <c:pt idx="1249" formatCode="General">
                  <c:v>1.8734999999999999</c:v>
                </c:pt>
                <c:pt idx="1250" formatCode="General">
                  <c:v>1.875</c:v>
                </c:pt>
                <c:pt idx="1251" formatCode="General">
                  <c:v>1.8765000000000001</c:v>
                </c:pt>
                <c:pt idx="1252" formatCode="General">
                  <c:v>1.8779999999999999</c:v>
                </c:pt>
                <c:pt idx="1253" formatCode="General">
                  <c:v>1.8794999999999999</c:v>
                </c:pt>
                <c:pt idx="1254" formatCode="General">
                  <c:v>1.881</c:v>
                </c:pt>
                <c:pt idx="1255" formatCode="General">
                  <c:v>1.8825000000000001</c:v>
                </c:pt>
                <c:pt idx="1256" formatCode="General">
                  <c:v>1.8839999999999999</c:v>
                </c:pt>
                <c:pt idx="1257" formatCode="General">
                  <c:v>1.8855</c:v>
                </c:pt>
                <c:pt idx="1258" formatCode="General">
                  <c:v>1.887</c:v>
                </c:pt>
                <c:pt idx="1259" formatCode="General">
                  <c:v>1.8885000000000001</c:v>
                </c:pt>
                <c:pt idx="1260" formatCode="General">
                  <c:v>1.89</c:v>
                </c:pt>
                <c:pt idx="1261" formatCode="General">
                  <c:v>1.8915</c:v>
                </c:pt>
                <c:pt idx="1262" formatCode="General">
                  <c:v>1.893</c:v>
                </c:pt>
                <c:pt idx="1263" formatCode="General">
                  <c:v>1.8945000000000001</c:v>
                </c:pt>
                <c:pt idx="1264" formatCode="General">
                  <c:v>1.8959999999999999</c:v>
                </c:pt>
                <c:pt idx="1265" formatCode="General">
                  <c:v>1.8975</c:v>
                </c:pt>
                <c:pt idx="1266" formatCode="General">
                  <c:v>1.899</c:v>
                </c:pt>
                <c:pt idx="1267" formatCode="General">
                  <c:v>1.9005000000000001</c:v>
                </c:pt>
                <c:pt idx="1268" formatCode="General">
                  <c:v>1.9019999999999999</c:v>
                </c:pt>
                <c:pt idx="1269" formatCode="General">
                  <c:v>1.9035</c:v>
                </c:pt>
                <c:pt idx="1270" formatCode="General">
                  <c:v>1.905</c:v>
                </c:pt>
                <c:pt idx="1271" formatCode="General">
                  <c:v>1.9065000000000001</c:v>
                </c:pt>
                <c:pt idx="1272" formatCode="General">
                  <c:v>1.9079999999999999</c:v>
                </c:pt>
                <c:pt idx="1273" formatCode="General">
                  <c:v>1.9095</c:v>
                </c:pt>
                <c:pt idx="1274" formatCode="General">
                  <c:v>1.911</c:v>
                </c:pt>
                <c:pt idx="1275" formatCode="General">
                  <c:v>1.9125000000000001</c:v>
                </c:pt>
                <c:pt idx="1276" formatCode="General">
                  <c:v>1.9139999999999999</c:v>
                </c:pt>
                <c:pt idx="1277" formatCode="General">
                  <c:v>1.9155</c:v>
                </c:pt>
                <c:pt idx="1278" formatCode="General">
                  <c:v>1.917</c:v>
                </c:pt>
                <c:pt idx="1279" formatCode="General">
                  <c:v>1.9185000000000001</c:v>
                </c:pt>
                <c:pt idx="1280" formatCode="General">
                  <c:v>1.92</c:v>
                </c:pt>
                <c:pt idx="1281" formatCode="General">
                  <c:v>1.9215</c:v>
                </c:pt>
                <c:pt idx="1282" formatCode="General">
                  <c:v>1.923</c:v>
                </c:pt>
                <c:pt idx="1283" formatCode="General">
                  <c:v>1.9245000000000001</c:v>
                </c:pt>
                <c:pt idx="1284" formatCode="General">
                  <c:v>1.9259999999999999</c:v>
                </c:pt>
                <c:pt idx="1285" formatCode="General">
                  <c:v>1.9275</c:v>
                </c:pt>
                <c:pt idx="1286" formatCode="General">
                  <c:v>1.929</c:v>
                </c:pt>
                <c:pt idx="1287" formatCode="General">
                  <c:v>1.9305000000000001</c:v>
                </c:pt>
                <c:pt idx="1288" formatCode="General">
                  <c:v>1.9319999999999999</c:v>
                </c:pt>
                <c:pt idx="1289" formatCode="General">
                  <c:v>1.9335</c:v>
                </c:pt>
                <c:pt idx="1290" formatCode="General">
                  <c:v>1.9350000000000001</c:v>
                </c:pt>
                <c:pt idx="1291" formatCode="General">
                  <c:v>1.9365000000000001</c:v>
                </c:pt>
                <c:pt idx="1292" formatCode="General">
                  <c:v>1.9379999999999999</c:v>
                </c:pt>
                <c:pt idx="1293" formatCode="General">
                  <c:v>1.9395</c:v>
                </c:pt>
                <c:pt idx="1294" formatCode="General">
                  <c:v>1.9410000000000001</c:v>
                </c:pt>
                <c:pt idx="1295" formatCode="General">
                  <c:v>1.9424999999999999</c:v>
                </c:pt>
                <c:pt idx="1296" formatCode="General">
                  <c:v>1.944</c:v>
                </c:pt>
                <c:pt idx="1297" formatCode="General">
                  <c:v>1.9455</c:v>
                </c:pt>
                <c:pt idx="1298" formatCode="General">
                  <c:v>1.9470000000000001</c:v>
                </c:pt>
                <c:pt idx="1299" formatCode="General">
                  <c:v>1.9484999999999999</c:v>
                </c:pt>
                <c:pt idx="1300" formatCode="General">
                  <c:v>1.95</c:v>
                </c:pt>
                <c:pt idx="1301" formatCode="General">
                  <c:v>1.9515</c:v>
                </c:pt>
                <c:pt idx="1302" formatCode="General">
                  <c:v>1.9530000000000001</c:v>
                </c:pt>
                <c:pt idx="1303" formatCode="General">
                  <c:v>1.9544999999999999</c:v>
                </c:pt>
                <c:pt idx="1304" formatCode="General">
                  <c:v>1.956</c:v>
                </c:pt>
                <c:pt idx="1305" formatCode="General">
                  <c:v>1.9575</c:v>
                </c:pt>
                <c:pt idx="1306" formatCode="General">
                  <c:v>1.9590000000000001</c:v>
                </c:pt>
                <c:pt idx="1307" formatCode="General">
                  <c:v>1.9604999999999999</c:v>
                </c:pt>
                <c:pt idx="1308" formatCode="General">
                  <c:v>1.962</c:v>
                </c:pt>
                <c:pt idx="1309" formatCode="General">
                  <c:v>1.9635</c:v>
                </c:pt>
                <c:pt idx="1310" formatCode="General">
                  <c:v>1.9650000000000001</c:v>
                </c:pt>
                <c:pt idx="1311" formatCode="General">
                  <c:v>1.9664999999999999</c:v>
                </c:pt>
                <c:pt idx="1312" formatCode="General">
                  <c:v>1.968</c:v>
                </c:pt>
                <c:pt idx="1313" formatCode="General">
                  <c:v>1.9695</c:v>
                </c:pt>
                <c:pt idx="1314" formatCode="General">
                  <c:v>1.9710000000000001</c:v>
                </c:pt>
                <c:pt idx="1315" formatCode="General">
                  <c:v>1.9724999999999999</c:v>
                </c:pt>
                <c:pt idx="1316" formatCode="General">
                  <c:v>1.974</c:v>
                </c:pt>
                <c:pt idx="1317" formatCode="General">
                  <c:v>1.9755</c:v>
                </c:pt>
                <c:pt idx="1318" formatCode="General">
                  <c:v>1.9770000000000001</c:v>
                </c:pt>
                <c:pt idx="1319" formatCode="General">
                  <c:v>1.9784999999999999</c:v>
                </c:pt>
                <c:pt idx="1320" formatCode="General">
                  <c:v>1.98</c:v>
                </c:pt>
                <c:pt idx="1321" formatCode="General">
                  <c:v>1.9815</c:v>
                </c:pt>
                <c:pt idx="1322" formatCode="General">
                  <c:v>1.9830000000000001</c:v>
                </c:pt>
                <c:pt idx="1323" formatCode="General">
                  <c:v>1.9844999999999999</c:v>
                </c:pt>
                <c:pt idx="1324" formatCode="General">
                  <c:v>1.986</c:v>
                </c:pt>
                <c:pt idx="1325" formatCode="General">
                  <c:v>1.9875</c:v>
                </c:pt>
                <c:pt idx="1326" formatCode="General">
                  <c:v>1.9890000000000001</c:v>
                </c:pt>
                <c:pt idx="1327" formatCode="General">
                  <c:v>1.9904999999999999</c:v>
                </c:pt>
                <c:pt idx="1328" formatCode="General">
                  <c:v>1.992</c:v>
                </c:pt>
                <c:pt idx="1329" formatCode="General">
                  <c:v>1.9935</c:v>
                </c:pt>
                <c:pt idx="1330" formatCode="General">
                  <c:v>1.9950000000000001</c:v>
                </c:pt>
                <c:pt idx="1331" formatCode="General">
                  <c:v>1.9964999999999999</c:v>
                </c:pt>
                <c:pt idx="1332" formatCode="General">
                  <c:v>1.998</c:v>
                </c:pt>
                <c:pt idx="1333" formatCode="General">
                  <c:v>1.9995000000000001</c:v>
                </c:pt>
                <c:pt idx="1334" formatCode="General">
                  <c:v>2.0009999999999999</c:v>
                </c:pt>
                <c:pt idx="1335" formatCode="General">
                  <c:v>2.0024999999999999</c:v>
                </c:pt>
                <c:pt idx="1336" formatCode="General">
                  <c:v>2.004</c:v>
                </c:pt>
                <c:pt idx="1337" formatCode="General">
                  <c:v>2.0055000000000001</c:v>
                </c:pt>
                <c:pt idx="1338" formatCode="General">
                  <c:v>2.0070000000000001</c:v>
                </c:pt>
                <c:pt idx="1339" formatCode="General">
                  <c:v>2.0085000000000002</c:v>
                </c:pt>
                <c:pt idx="1340" formatCode="General">
                  <c:v>2.0099999999999998</c:v>
                </c:pt>
                <c:pt idx="1341" formatCode="General">
                  <c:v>2.0114999999999998</c:v>
                </c:pt>
                <c:pt idx="1342" formatCode="General">
                  <c:v>2.0129999999999999</c:v>
                </c:pt>
                <c:pt idx="1343" formatCode="General">
                  <c:v>2.0145</c:v>
                </c:pt>
                <c:pt idx="1344" formatCode="General">
                  <c:v>2.016</c:v>
                </c:pt>
                <c:pt idx="1345" formatCode="General">
                  <c:v>2.0175000000000001</c:v>
                </c:pt>
                <c:pt idx="1346" formatCode="General">
                  <c:v>2.0190000000000001</c:v>
                </c:pt>
                <c:pt idx="1347" formatCode="General">
                  <c:v>2.0205000000000002</c:v>
                </c:pt>
                <c:pt idx="1348" formatCode="General">
                  <c:v>2.0219999999999998</c:v>
                </c:pt>
                <c:pt idx="1349" formatCode="General">
                  <c:v>2.0234999999999999</c:v>
                </c:pt>
                <c:pt idx="1350" formatCode="General">
                  <c:v>2.0249999999999999</c:v>
                </c:pt>
                <c:pt idx="1351" formatCode="General">
                  <c:v>2.0265</c:v>
                </c:pt>
                <c:pt idx="1352" formatCode="General">
                  <c:v>2.028</c:v>
                </c:pt>
                <c:pt idx="1353" formatCode="General">
                  <c:v>2.0295000000000001</c:v>
                </c:pt>
                <c:pt idx="1354" formatCode="General">
                  <c:v>2.0310000000000001</c:v>
                </c:pt>
                <c:pt idx="1355" formatCode="General">
                  <c:v>2.0325000000000002</c:v>
                </c:pt>
                <c:pt idx="1356" formatCode="General">
                  <c:v>2.0339999999999998</c:v>
                </c:pt>
                <c:pt idx="1357" formatCode="General">
                  <c:v>2.0354999999999999</c:v>
                </c:pt>
                <c:pt idx="1358" formatCode="General">
                  <c:v>2.0369999999999999</c:v>
                </c:pt>
                <c:pt idx="1359" formatCode="General">
                  <c:v>2.0385</c:v>
                </c:pt>
                <c:pt idx="1360" formatCode="General">
                  <c:v>2.04</c:v>
                </c:pt>
                <c:pt idx="1361" formatCode="General">
                  <c:v>2.0415000000000001</c:v>
                </c:pt>
                <c:pt idx="1362" formatCode="General">
                  <c:v>2.0430000000000001</c:v>
                </c:pt>
                <c:pt idx="1363" formatCode="General">
                  <c:v>2.0445000000000002</c:v>
                </c:pt>
                <c:pt idx="1364" formatCode="General">
                  <c:v>2.0459999999999998</c:v>
                </c:pt>
                <c:pt idx="1365" formatCode="General">
                  <c:v>2.0474999999999999</c:v>
                </c:pt>
                <c:pt idx="1366" formatCode="General">
                  <c:v>2.0489999999999999</c:v>
                </c:pt>
                <c:pt idx="1367" formatCode="General">
                  <c:v>2.0505</c:v>
                </c:pt>
                <c:pt idx="1368" formatCode="General">
                  <c:v>2.052</c:v>
                </c:pt>
                <c:pt idx="1369" formatCode="General">
                  <c:v>2.0535000000000001</c:v>
                </c:pt>
                <c:pt idx="1370" formatCode="General">
                  <c:v>2.0550000000000002</c:v>
                </c:pt>
                <c:pt idx="1371" formatCode="General">
                  <c:v>2.0565000000000002</c:v>
                </c:pt>
                <c:pt idx="1372" formatCode="General">
                  <c:v>2.0579999999999998</c:v>
                </c:pt>
                <c:pt idx="1373" formatCode="General">
                  <c:v>2.0594999999999999</c:v>
                </c:pt>
                <c:pt idx="1374" formatCode="General">
                  <c:v>2.0609999999999999</c:v>
                </c:pt>
                <c:pt idx="1375" formatCode="General">
                  <c:v>2.0625</c:v>
                </c:pt>
                <c:pt idx="1376" formatCode="General">
                  <c:v>2.0640000000000001</c:v>
                </c:pt>
                <c:pt idx="1377" formatCode="General">
                  <c:v>2.0655000000000001</c:v>
                </c:pt>
                <c:pt idx="1378" formatCode="General">
                  <c:v>2.0670000000000002</c:v>
                </c:pt>
                <c:pt idx="1379" formatCode="General">
                  <c:v>2.0684999999999998</c:v>
                </c:pt>
                <c:pt idx="1380" formatCode="General">
                  <c:v>2.0699999999999998</c:v>
                </c:pt>
                <c:pt idx="1381" formatCode="General">
                  <c:v>2.0714999999999999</c:v>
                </c:pt>
                <c:pt idx="1382" formatCode="General">
                  <c:v>2.073</c:v>
                </c:pt>
                <c:pt idx="1383" formatCode="General">
                  <c:v>2.0745</c:v>
                </c:pt>
                <c:pt idx="1384" formatCode="General">
                  <c:v>2.0760000000000001</c:v>
                </c:pt>
                <c:pt idx="1385" formatCode="General">
                  <c:v>2.0775000000000001</c:v>
                </c:pt>
                <c:pt idx="1386" formatCode="General">
                  <c:v>2.0790000000000002</c:v>
                </c:pt>
                <c:pt idx="1387" formatCode="General">
                  <c:v>2.0804999999999998</c:v>
                </c:pt>
                <c:pt idx="1388" formatCode="General">
                  <c:v>2.0819999999999999</c:v>
                </c:pt>
                <c:pt idx="1389" formatCode="General">
                  <c:v>2.0834999999999999</c:v>
                </c:pt>
                <c:pt idx="1390" formatCode="General">
                  <c:v>2.085</c:v>
                </c:pt>
                <c:pt idx="1391" formatCode="General">
                  <c:v>2.0865</c:v>
                </c:pt>
                <c:pt idx="1392" formatCode="General">
                  <c:v>2.0880000000000001</c:v>
                </c:pt>
                <c:pt idx="1393" formatCode="General">
                  <c:v>2.0895000000000001</c:v>
                </c:pt>
                <c:pt idx="1394" formatCode="General">
                  <c:v>2.0910000000000002</c:v>
                </c:pt>
                <c:pt idx="1395" formatCode="General">
                  <c:v>2.0924999999999998</c:v>
                </c:pt>
                <c:pt idx="1396" formatCode="General">
                  <c:v>2.0939999999999999</c:v>
                </c:pt>
                <c:pt idx="1397" formatCode="General">
                  <c:v>2.0954999999999999</c:v>
                </c:pt>
                <c:pt idx="1398" formatCode="General">
                  <c:v>2.097</c:v>
                </c:pt>
                <c:pt idx="1399" formatCode="General">
                  <c:v>2.0985</c:v>
                </c:pt>
                <c:pt idx="1400" formatCode="General">
                  <c:v>2.1</c:v>
                </c:pt>
                <c:pt idx="1401" formatCode="General">
                  <c:v>2.1015000000000001</c:v>
                </c:pt>
                <c:pt idx="1402" formatCode="General">
                  <c:v>2.1030000000000002</c:v>
                </c:pt>
                <c:pt idx="1403" formatCode="General">
                  <c:v>2.1044999999999998</c:v>
                </c:pt>
                <c:pt idx="1404" formatCode="General">
                  <c:v>2.1059999999999999</c:v>
                </c:pt>
                <c:pt idx="1405" formatCode="General">
                  <c:v>2.1074999999999999</c:v>
                </c:pt>
                <c:pt idx="1406" formatCode="General">
                  <c:v>2.109</c:v>
                </c:pt>
                <c:pt idx="1407" formatCode="General">
                  <c:v>2.1105</c:v>
                </c:pt>
                <c:pt idx="1408" formatCode="General">
                  <c:v>2.1120000000000001</c:v>
                </c:pt>
                <c:pt idx="1409" formatCode="General">
                  <c:v>2.1135000000000002</c:v>
                </c:pt>
                <c:pt idx="1410" formatCode="General">
                  <c:v>2.1150000000000002</c:v>
                </c:pt>
                <c:pt idx="1411" formatCode="General">
                  <c:v>2.1164999999999998</c:v>
                </c:pt>
                <c:pt idx="1412" formatCode="General">
                  <c:v>2.1179999999999999</c:v>
                </c:pt>
                <c:pt idx="1413" formatCode="General">
                  <c:v>2.1194999999999999</c:v>
                </c:pt>
                <c:pt idx="1414" formatCode="General">
                  <c:v>2.121</c:v>
                </c:pt>
                <c:pt idx="1415" formatCode="General">
                  <c:v>2.1225000000000001</c:v>
                </c:pt>
                <c:pt idx="1416" formatCode="General">
                  <c:v>2.1240000000000001</c:v>
                </c:pt>
                <c:pt idx="1417" formatCode="General">
                  <c:v>2.1255000000000002</c:v>
                </c:pt>
                <c:pt idx="1418" formatCode="General">
                  <c:v>2.1269999999999998</c:v>
                </c:pt>
                <c:pt idx="1419" formatCode="General">
                  <c:v>2.1284999999999998</c:v>
                </c:pt>
                <c:pt idx="1420" formatCode="General">
                  <c:v>2.13</c:v>
                </c:pt>
                <c:pt idx="1421" formatCode="General">
                  <c:v>2.1315</c:v>
                </c:pt>
                <c:pt idx="1422" formatCode="General">
                  <c:v>2.133</c:v>
                </c:pt>
                <c:pt idx="1423" formatCode="General">
                  <c:v>2.1345000000000001</c:v>
                </c:pt>
                <c:pt idx="1424" formatCode="General">
                  <c:v>2.1360000000000001</c:v>
                </c:pt>
                <c:pt idx="1425" formatCode="General">
                  <c:v>2.1375000000000002</c:v>
                </c:pt>
                <c:pt idx="1426" formatCode="General">
                  <c:v>2.1389999999999998</c:v>
                </c:pt>
                <c:pt idx="1427" formatCode="General">
                  <c:v>2.1404999999999998</c:v>
                </c:pt>
                <c:pt idx="1428" formatCode="General">
                  <c:v>2.1419999999999999</c:v>
                </c:pt>
                <c:pt idx="1429" formatCode="General">
                  <c:v>2.1435</c:v>
                </c:pt>
                <c:pt idx="1430" formatCode="General">
                  <c:v>2.145</c:v>
                </c:pt>
                <c:pt idx="1431" formatCode="General">
                  <c:v>2.1465000000000001</c:v>
                </c:pt>
                <c:pt idx="1432" formatCode="General">
                  <c:v>2.1480000000000001</c:v>
                </c:pt>
                <c:pt idx="1433" formatCode="General">
                  <c:v>2.1495000000000002</c:v>
                </c:pt>
                <c:pt idx="1434" formatCode="General">
                  <c:v>2.1509999999999998</c:v>
                </c:pt>
                <c:pt idx="1435" formatCode="General">
                  <c:v>2.1524999999999999</c:v>
                </c:pt>
                <c:pt idx="1436" formatCode="General">
                  <c:v>2.1539999999999999</c:v>
                </c:pt>
                <c:pt idx="1437" formatCode="General">
                  <c:v>2.1555</c:v>
                </c:pt>
                <c:pt idx="1438" formatCode="General">
                  <c:v>2.157</c:v>
                </c:pt>
                <c:pt idx="1439" formatCode="General">
                  <c:v>2.1585000000000001</c:v>
                </c:pt>
                <c:pt idx="1440" formatCode="General">
                  <c:v>2.16</c:v>
                </c:pt>
                <c:pt idx="1441" formatCode="General">
                  <c:v>2.1615000000000002</c:v>
                </c:pt>
                <c:pt idx="1442" formatCode="General">
                  <c:v>2.1629999999999998</c:v>
                </c:pt>
                <c:pt idx="1443" formatCode="General">
                  <c:v>2.1644999999999999</c:v>
                </c:pt>
                <c:pt idx="1444" formatCode="General">
                  <c:v>2.1659999999999999</c:v>
                </c:pt>
                <c:pt idx="1445" formatCode="General">
                  <c:v>2.1675</c:v>
                </c:pt>
                <c:pt idx="1446" formatCode="General">
                  <c:v>2.169</c:v>
                </c:pt>
                <c:pt idx="1447" formatCode="General">
                  <c:v>2.1705000000000001</c:v>
                </c:pt>
                <c:pt idx="1448" formatCode="General">
                  <c:v>2.1720000000000002</c:v>
                </c:pt>
                <c:pt idx="1449" formatCode="General">
                  <c:v>2.1735000000000002</c:v>
                </c:pt>
                <c:pt idx="1450" formatCode="General">
                  <c:v>2.1749999999999998</c:v>
                </c:pt>
                <c:pt idx="1451" formatCode="General">
                  <c:v>2.1764999999999999</c:v>
                </c:pt>
                <c:pt idx="1452" formatCode="General">
                  <c:v>2.1779999999999999</c:v>
                </c:pt>
                <c:pt idx="1453" formatCode="General">
                  <c:v>2.1795</c:v>
                </c:pt>
                <c:pt idx="1454" formatCode="General">
                  <c:v>2.181</c:v>
                </c:pt>
                <c:pt idx="1455" formatCode="General">
                  <c:v>2.1825000000000001</c:v>
                </c:pt>
                <c:pt idx="1456" formatCode="General">
                  <c:v>2.1840000000000002</c:v>
                </c:pt>
                <c:pt idx="1457" formatCode="General">
                  <c:v>2.1855000000000002</c:v>
                </c:pt>
                <c:pt idx="1458" formatCode="General">
                  <c:v>2.1869999999999998</c:v>
                </c:pt>
                <c:pt idx="1459" formatCode="General">
                  <c:v>2.1884999999999999</c:v>
                </c:pt>
                <c:pt idx="1460" formatCode="General">
                  <c:v>2.19</c:v>
                </c:pt>
                <c:pt idx="1461" formatCode="General">
                  <c:v>2.1915</c:v>
                </c:pt>
                <c:pt idx="1462" formatCode="General">
                  <c:v>2.1930000000000001</c:v>
                </c:pt>
                <c:pt idx="1463" formatCode="General">
                  <c:v>2.1945000000000001</c:v>
                </c:pt>
                <c:pt idx="1464" formatCode="General">
                  <c:v>2.1960000000000002</c:v>
                </c:pt>
                <c:pt idx="1465" formatCode="General">
                  <c:v>2.1974999999999998</c:v>
                </c:pt>
                <c:pt idx="1466" formatCode="General">
                  <c:v>2.1989999999999998</c:v>
                </c:pt>
                <c:pt idx="1467" formatCode="General">
                  <c:v>2.2004999999999999</c:v>
                </c:pt>
                <c:pt idx="1468" formatCode="General">
                  <c:v>2.202</c:v>
                </c:pt>
                <c:pt idx="1469" formatCode="General">
                  <c:v>2.2035</c:v>
                </c:pt>
                <c:pt idx="1470" formatCode="General">
                  <c:v>2.2050000000000001</c:v>
                </c:pt>
                <c:pt idx="1471" formatCode="General">
                  <c:v>2.2065000000000001</c:v>
                </c:pt>
                <c:pt idx="1472" formatCode="General">
                  <c:v>2.2080000000000002</c:v>
                </c:pt>
                <c:pt idx="1473" formatCode="General">
                  <c:v>2.2094999999999998</c:v>
                </c:pt>
                <c:pt idx="1474" formatCode="General">
                  <c:v>2.2109999999999999</c:v>
                </c:pt>
                <c:pt idx="1475" formatCode="General">
                  <c:v>2.2124999999999999</c:v>
                </c:pt>
                <c:pt idx="1476" formatCode="General">
                  <c:v>2.214</c:v>
                </c:pt>
                <c:pt idx="1477" formatCode="General">
                  <c:v>2.2155</c:v>
                </c:pt>
                <c:pt idx="1478" formatCode="General">
                  <c:v>2.2170000000000001</c:v>
                </c:pt>
                <c:pt idx="1479" formatCode="General">
                  <c:v>2.2185000000000001</c:v>
                </c:pt>
                <c:pt idx="1480" formatCode="General">
                  <c:v>2.2200000000000002</c:v>
                </c:pt>
                <c:pt idx="1481" formatCode="General">
                  <c:v>2.2214999999999998</c:v>
                </c:pt>
                <c:pt idx="1482" formatCode="General">
                  <c:v>2.2229999999999999</c:v>
                </c:pt>
                <c:pt idx="1483" formatCode="General">
                  <c:v>2.2244999999999999</c:v>
                </c:pt>
                <c:pt idx="1484" formatCode="General">
                  <c:v>2.226</c:v>
                </c:pt>
                <c:pt idx="1485" formatCode="General">
                  <c:v>2.2275</c:v>
                </c:pt>
                <c:pt idx="1486" formatCode="General">
                  <c:v>2.2290000000000001</c:v>
                </c:pt>
                <c:pt idx="1487" formatCode="General">
                  <c:v>2.2305000000000001</c:v>
                </c:pt>
                <c:pt idx="1488" formatCode="General">
                  <c:v>2.2320000000000002</c:v>
                </c:pt>
                <c:pt idx="1489" formatCode="General">
                  <c:v>2.2334999999999998</c:v>
                </c:pt>
                <c:pt idx="1490" formatCode="General">
                  <c:v>2.2349999999999999</c:v>
                </c:pt>
                <c:pt idx="1491" formatCode="General">
                  <c:v>2.2364999999999999</c:v>
                </c:pt>
                <c:pt idx="1492" formatCode="General">
                  <c:v>2.238</c:v>
                </c:pt>
                <c:pt idx="1493" formatCode="General">
                  <c:v>2.2395</c:v>
                </c:pt>
                <c:pt idx="1494" formatCode="General">
                  <c:v>2.2410000000000001</c:v>
                </c:pt>
                <c:pt idx="1495" formatCode="General">
                  <c:v>2.2425000000000002</c:v>
                </c:pt>
                <c:pt idx="1496" formatCode="General">
                  <c:v>2.2440000000000002</c:v>
                </c:pt>
                <c:pt idx="1497" formatCode="General">
                  <c:v>2.2454999999999998</c:v>
                </c:pt>
                <c:pt idx="1498" formatCode="General">
                  <c:v>2.2469999999999999</c:v>
                </c:pt>
                <c:pt idx="1499" formatCode="General">
                  <c:v>2.2484999999999999</c:v>
                </c:pt>
                <c:pt idx="1500" formatCode="General">
                  <c:v>2.25</c:v>
                </c:pt>
                <c:pt idx="1501" formatCode="General">
                  <c:v>2.2515000000000001</c:v>
                </c:pt>
                <c:pt idx="1502" formatCode="General">
                  <c:v>2.2530000000000001</c:v>
                </c:pt>
                <c:pt idx="1503" formatCode="General">
                  <c:v>2.2545000000000002</c:v>
                </c:pt>
                <c:pt idx="1504" formatCode="General">
                  <c:v>2.2559999999999998</c:v>
                </c:pt>
                <c:pt idx="1505" formatCode="General">
                  <c:v>2.2574999999999998</c:v>
                </c:pt>
                <c:pt idx="1506" formatCode="General">
                  <c:v>2.2589999999999999</c:v>
                </c:pt>
                <c:pt idx="1507" formatCode="General">
                  <c:v>2.2605</c:v>
                </c:pt>
                <c:pt idx="1508" formatCode="General">
                  <c:v>2.262</c:v>
                </c:pt>
                <c:pt idx="1509" formatCode="General">
                  <c:v>2.2635000000000001</c:v>
                </c:pt>
                <c:pt idx="1510" formatCode="General">
                  <c:v>2.2650000000000001</c:v>
                </c:pt>
                <c:pt idx="1511" formatCode="General">
                  <c:v>2.2665000000000002</c:v>
                </c:pt>
                <c:pt idx="1512" formatCode="General">
                  <c:v>2.2679999999999998</c:v>
                </c:pt>
                <c:pt idx="1513" formatCode="General">
                  <c:v>2.2694999999999999</c:v>
                </c:pt>
                <c:pt idx="1514" formatCode="General">
                  <c:v>2.2709999999999999</c:v>
                </c:pt>
                <c:pt idx="1515" formatCode="General">
                  <c:v>2.2725</c:v>
                </c:pt>
                <c:pt idx="1516" formatCode="General">
                  <c:v>2.274</c:v>
                </c:pt>
                <c:pt idx="1517" formatCode="General">
                  <c:v>2.2755000000000001</c:v>
                </c:pt>
                <c:pt idx="1518" formatCode="General">
                  <c:v>2.2770000000000001</c:v>
                </c:pt>
                <c:pt idx="1519" formatCode="General">
                  <c:v>2.2785000000000002</c:v>
                </c:pt>
                <c:pt idx="1520" formatCode="General">
                  <c:v>2.2799999999999998</c:v>
                </c:pt>
                <c:pt idx="1521" formatCode="General">
                  <c:v>2.2814999999999999</c:v>
                </c:pt>
                <c:pt idx="1522" formatCode="General">
                  <c:v>2.2829999999999999</c:v>
                </c:pt>
                <c:pt idx="1523" formatCode="General">
                  <c:v>2.2845</c:v>
                </c:pt>
                <c:pt idx="1524" formatCode="General">
                  <c:v>2.286</c:v>
                </c:pt>
                <c:pt idx="1525" formatCode="General">
                  <c:v>2.2875000000000001</c:v>
                </c:pt>
                <c:pt idx="1526" formatCode="General">
                  <c:v>2.2890000000000001</c:v>
                </c:pt>
                <c:pt idx="1527" formatCode="General">
                  <c:v>2.2905000000000002</c:v>
                </c:pt>
                <c:pt idx="1528" formatCode="General">
                  <c:v>2.2919999999999998</c:v>
                </c:pt>
                <c:pt idx="1529" formatCode="General">
                  <c:v>2.2934999999999999</c:v>
                </c:pt>
                <c:pt idx="1530" formatCode="General">
                  <c:v>2.2949999999999999</c:v>
                </c:pt>
                <c:pt idx="1531" formatCode="General">
                  <c:v>2.2965</c:v>
                </c:pt>
                <c:pt idx="1532" formatCode="General">
                  <c:v>2.298</c:v>
                </c:pt>
                <c:pt idx="1533" formatCode="General">
                  <c:v>2.2995000000000001</c:v>
                </c:pt>
                <c:pt idx="1534" formatCode="General">
                  <c:v>2.3010000000000002</c:v>
                </c:pt>
                <c:pt idx="1535" formatCode="General">
                  <c:v>2.3025000000000002</c:v>
                </c:pt>
                <c:pt idx="1536" formatCode="General">
                  <c:v>2.3039999999999998</c:v>
                </c:pt>
                <c:pt idx="1537" formatCode="General">
                  <c:v>2.3054999999999999</c:v>
                </c:pt>
                <c:pt idx="1538" formatCode="General">
                  <c:v>2.3069999999999999</c:v>
                </c:pt>
                <c:pt idx="1539" formatCode="General">
                  <c:v>2.3085</c:v>
                </c:pt>
                <c:pt idx="1540" formatCode="General">
                  <c:v>2.31</c:v>
                </c:pt>
                <c:pt idx="1541" formatCode="General">
                  <c:v>2.3115000000000001</c:v>
                </c:pt>
                <c:pt idx="1542" formatCode="General">
                  <c:v>2.3130000000000002</c:v>
                </c:pt>
                <c:pt idx="1543" formatCode="General">
                  <c:v>2.3144999999999998</c:v>
                </c:pt>
                <c:pt idx="1544" formatCode="General">
                  <c:v>2.3159999999999998</c:v>
                </c:pt>
                <c:pt idx="1545" formatCode="General">
                  <c:v>2.3174999999999999</c:v>
                </c:pt>
                <c:pt idx="1546" formatCode="General">
                  <c:v>2.319</c:v>
                </c:pt>
                <c:pt idx="1547" formatCode="General">
                  <c:v>2.3205</c:v>
                </c:pt>
                <c:pt idx="1548" formatCode="General">
                  <c:v>2.3220000000000001</c:v>
                </c:pt>
                <c:pt idx="1549" formatCode="General">
                  <c:v>2.3235000000000001</c:v>
                </c:pt>
                <c:pt idx="1550" formatCode="General">
                  <c:v>2.3250000000000002</c:v>
                </c:pt>
                <c:pt idx="1551" formatCode="General">
                  <c:v>2.3264999999999998</c:v>
                </c:pt>
                <c:pt idx="1552" formatCode="General">
                  <c:v>2.3279999999999998</c:v>
                </c:pt>
                <c:pt idx="1553" formatCode="General">
                  <c:v>2.3294999999999999</c:v>
                </c:pt>
                <c:pt idx="1554" formatCode="General">
                  <c:v>2.331</c:v>
                </c:pt>
                <c:pt idx="1555" formatCode="General">
                  <c:v>2.3325</c:v>
                </c:pt>
                <c:pt idx="1556" formatCode="General">
                  <c:v>2.3340000000000001</c:v>
                </c:pt>
                <c:pt idx="1557" formatCode="General">
                  <c:v>2.3355000000000001</c:v>
                </c:pt>
                <c:pt idx="1558" formatCode="General">
                  <c:v>2.3370000000000002</c:v>
                </c:pt>
                <c:pt idx="1559" formatCode="General">
                  <c:v>2.3384999999999998</c:v>
                </c:pt>
                <c:pt idx="1560" formatCode="General">
                  <c:v>2.34</c:v>
                </c:pt>
                <c:pt idx="1561" formatCode="General">
                  <c:v>2.3414999999999999</c:v>
                </c:pt>
                <c:pt idx="1562" formatCode="General">
                  <c:v>2.343</c:v>
                </c:pt>
                <c:pt idx="1563" formatCode="General">
                  <c:v>2.3445</c:v>
                </c:pt>
                <c:pt idx="1564" formatCode="General">
                  <c:v>2.3460000000000001</c:v>
                </c:pt>
                <c:pt idx="1565" formatCode="General">
                  <c:v>2.3475000000000001</c:v>
                </c:pt>
                <c:pt idx="1566" formatCode="General">
                  <c:v>2.3490000000000002</c:v>
                </c:pt>
                <c:pt idx="1567" formatCode="General">
                  <c:v>2.3504999999999998</c:v>
                </c:pt>
                <c:pt idx="1568" formatCode="General">
                  <c:v>2.3519999999999999</c:v>
                </c:pt>
                <c:pt idx="1569" formatCode="General">
                  <c:v>2.3534999999999999</c:v>
                </c:pt>
                <c:pt idx="1570" formatCode="General">
                  <c:v>2.355</c:v>
                </c:pt>
                <c:pt idx="1571" formatCode="General">
                  <c:v>2.3565</c:v>
                </c:pt>
                <c:pt idx="1572" formatCode="General">
                  <c:v>2.3580000000000001</c:v>
                </c:pt>
                <c:pt idx="1573" formatCode="General">
                  <c:v>2.3595000000000002</c:v>
                </c:pt>
                <c:pt idx="1574" formatCode="General">
                  <c:v>2.3610000000000002</c:v>
                </c:pt>
                <c:pt idx="1575" formatCode="General">
                  <c:v>2.3624999999999998</c:v>
                </c:pt>
                <c:pt idx="1576" formatCode="General">
                  <c:v>2.3639999999999999</c:v>
                </c:pt>
                <c:pt idx="1577" formatCode="General">
                  <c:v>2.3654999999999999</c:v>
                </c:pt>
                <c:pt idx="1578" formatCode="General">
                  <c:v>2.367</c:v>
                </c:pt>
                <c:pt idx="1579" formatCode="General">
                  <c:v>2.3685</c:v>
                </c:pt>
                <c:pt idx="1580" formatCode="General">
                  <c:v>2.37</c:v>
                </c:pt>
                <c:pt idx="1581" formatCode="General">
                  <c:v>2.3715000000000002</c:v>
                </c:pt>
                <c:pt idx="1582" formatCode="General">
                  <c:v>2.3730000000000002</c:v>
                </c:pt>
                <c:pt idx="1583" formatCode="General">
                  <c:v>2.3744999999999998</c:v>
                </c:pt>
                <c:pt idx="1584" formatCode="General">
                  <c:v>2.3759999999999999</c:v>
                </c:pt>
                <c:pt idx="1585" formatCode="General">
                  <c:v>2.3774999999999999</c:v>
                </c:pt>
                <c:pt idx="1586" formatCode="General">
                  <c:v>2.379</c:v>
                </c:pt>
                <c:pt idx="1587" formatCode="General">
                  <c:v>2.3805000000000001</c:v>
                </c:pt>
                <c:pt idx="1588" formatCode="General">
                  <c:v>2.3820000000000001</c:v>
                </c:pt>
                <c:pt idx="1589" formatCode="General">
                  <c:v>2.3835000000000002</c:v>
                </c:pt>
                <c:pt idx="1590" formatCode="General">
                  <c:v>2.3849999999999998</c:v>
                </c:pt>
                <c:pt idx="1591" formatCode="General">
                  <c:v>2.3864999999999998</c:v>
                </c:pt>
                <c:pt idx="1592" formatCode="General">
                  <c:v>2.3879999999999999</c:v>
                </c:pt>
                <c:pt idx="1593" formatCode="General">
                  <c:v>2.3895</c:v>
                </c:pt>
                <c:pt idx="1594" formatCode="General">
                  <c:v>2.391</c:v>
                </c:pt>
                <c:pt idx="1595" formatCode="General">
                  <c:v>2.3925000000000001</c:v>
                </c:pt>
                <c:pt idx="1596" formatCode="General">
                  <c:v>2.3940000000000001</c:v>
                </c:pt>
                <c:pt idx="1597" formatCode="General">
                  <c:v>2.3955000000000002</c:v>
                </c:pt>
                <c:pt idx="1598" formatCode="General">
                  <c:v>2.3969999999999998</c:v>
                </c:pt>
                <c:pt idx="1599" formatCode="General">
                  <c:v>2.3984999999999999</c:v>
                </c:pt>
                <c:pt idx="1600" formatCode="General">
                  <c:v>2.4</c:v>
                </c:pt>
                <c:pt idx="1601" formatCode="General">
                  <c:v>2.4015</c:v>
                </c:pt>
                <c:pt idx="1602" formatCode="General">
                  <c:v>2.403</c:v>
                </c:pt>
                <c:pt idx="1603" formatCode="General">
                  <c:v>2.4045000000000001</c:v>
                </c:pt>
                <c:pt idx="1604" formatCode="General">
                  <c:v>2.4060000000000001</c:v>
                </c:pt>
                <c:pt idx="1605" formatCode="General">
                  <c:v>2.4075000000000002</c:v>
                </c:pt>
                <c:pt idx="1606" formatCode="General">
                  <c:v>2.4089999999999998</c:v>
                </c:pt>
                <c:pt idx="1607" formatCode="General">
                  <c:v>2.4104999999999999</c:v>
                </c:pt>
                <c:pt idx="1608" formatCode="General">
                  <c:v>2.4119999999999999</c:v>
                </c:pt>
                <c:pt idx="1609" formatCode="General">
                  <c:v>2.4135</c:v>
                </c:pt>
                <c:pt idx="1610" formatCode="General">
                  <c:v>2.415</c:v>
                </c:pt>
                <c:pt idx="1611" formatCode="General">
                  <c:v>2.4165000000000001</c:v>
                </c:pt>
                <c:pt idx="1612" formatCode="General">
                  <c:v>2.4180000000000001</c:v>
                </c:pt>
                <c:pt idx="1613" formatCode="General">
                  <c:v>2.4195000000000002</c:v>
                </c:pt>
                <c:pt idx="1614" formatCode="General">
                  <c:v>2.4209999999999998</c:v>
                </c:pt>
                <c:pt idx="1615" formatCode="General">
                  <c:v>2.4224999999999999</c:v>
                </c:pt>
                <c:pt idx="1616" formatCode="General">
                  <c:v>2.4239999999999999</c:v>
                </c:pt>
                <c:pt idx="1617" formatCode="General">
                  <c:v>2.4255</c:v>
                </c:pt>
                <c:pt idx="1618" formatCode="General">
                  <c:v>2.427</c:v>
                </c:pt>
                <c:pt idx="1619" formatCode="General">
                  <c:v>2.4285000000000001</c:v>
                </c:pt>
                <c:pt idx="1620" formatCode="General">
                  <c:v>2.4300000000000002</c:v>
                </c:pt>
                <c:pt idx="1621" formatCode="General">
                  <c:v>2.4315000000000002</c:v>
                </c:pt>
                <c:pt idx="1622" formatCode="General">
                  <c:v>2.4329999999999998</c:v>
                </c:pt>
                <c:pt idx="1623" formatCode="General">
                  <c:v>2.4344999999999999</c:v>
                </c:pt>
                <c:pt idx="1624" formatCode="General">
                  <c:v>2.4359999999999999</c:v>
                </c:pt>
                <c:pt idx="1625" formatCode="General">
                  <c:v>2.4375</c:v>
                </c:pt>
                <c:pt idx="1626" formatCode="General">
                  <c:v>2.4390000000000001</c:v>
                </c:pt>
                <c:pt idx="1627" formatCode="General">
                  <c:v>2.4405000000000001</c:v>
                </c:pt>
                <c:pt idx="1628" formatCode="General">
                  <c:v>2.4420000000000002</c:v>
                </c:pt>
                <c:pt idx="1629" formatCode="General">
                  <c:v>2.4434999999999998</c:v>
                </c:pt>
                <c:pt idx="1630" formatCode="General">
                  <c:v>2.4449999999999998</c:v>
                </c:pt>
                <c:pt idx="1631" formatCode="General">
                  <c:v>2.4464999999999999</c:v>
                </c:pt>
                <c:pt idx="1632" formatCode="General">
                  <c:v>2.448</c:v>
                </c:pt>
                <c:pt idx="1633" formatCode="General">
                  <c:v>2.4495</c:v>
                </c:pt>
                <c:pt idx="1634" formatCode="General">
                  <c:v>2.4510000000000001</c:v>
                </c:pt>
                <c:pt idx="1635" formatCode="General">
                  <c:v>2.4525000000000001</c:v>
                </c:pt>
                <c:pt idx="1636" formatCode="General">
                  <c:v>2.4540000000000002</c:v>
                </c:pt>
                <c:pt idx="1637" formatCode="General">
                  <c:v>2.4554999999999998</c:v>
                </c:pt>
                <c:pt idx="1638" formatCode="General">
                  <c:v>2.4569999999999999</c:v>
                </c:pt>
                <c:pt idx="1639" formatCode="General">
                  <c:v>2.4584999999999999</c:v>
                </c:pt>
                <c:pt idx="1640" formatCode="General">
                  <c:v>2.46</c:v>
                </c:pt>
                <c:pt idx="1641" formatCode="General">
                  <c:v>2.4615</c:v>
                </c:pt>
                <c:pt idx="1642" formatCode="General">
                  <c:v>2.4630000000000001</c:v>
                </c:pt>
                <c:pt idx="1643" formatCode="General">
                  <c:v>2.4645000000000001</c:v>
                </c:pt>
                <c:pt idx="1644" formatCode="General">
                  <c:v>2.4660000000000002</c:v>
                </c:pt>
                <c:pt idx="1645" formatCode="General">
                  <c:v>2.4674999999999998</c:v>
                </c:pt>
                <c:pt idx="1646" formatCode="General">
                  <c:v>2.4689999999999999</c:v>
                </c:pt>
                <c:pt idx="1647" formatCode="General">
                  <c:v>2.4704999999999999</c:v>
                </c:pt>
                <c:pt idx="1648" formatCode="General">
                  <c:v>2.472</c:v>
                </c:pt>
                <c:pt idx="1649" formatCode="General">
                  <c:v>2.4735</c:v>
                </c:pt>
                <c:pt idx="1650" formatCode="General">
                  <c:v>2.4750000000000001</c:v>
                </c:pt>
                <c:pt idx="1651" formatCode="General">
                  <c:v>2.4765000000000001</c:v>
                </c:pt>
                <c:pt idx="1652" formatCode="General">
                  <c:v>2.4780000000000002</c:v>
                </c:pt>
                <c:pt idx="1653" formatCode="General">
                  <c:v>2.4794999999999998</c:v>
                </c:pt>
                <c:pt idx="1654" formatCode="General">
                  <c:v>2.4809999999999999</c:v>
                </c:pt>
                <c:pt idx="1655" formatCode="General">
                  <c:v>2.4824999999999999</c:v>
                </c:pt>
                <c:pt idx="1656" formatCode="General">
                  <c:v>2.484</c:v>
                </c:pt>
                <c:pt idx="1657" formatCode="General">
                  <c:v>2.4855</c:v>
                </c:pt>
                <c:pt idx="1658" formatCode="General">
                  <c:v>2.4870000000000001</c:v>
                </c:pt>
                <c:pt idx="1659" formatCode="General">
                  <c:v>2.4885000000000002</c:v>
                </c:pt>
                <c:pt idx="1660" formatCode="General">
                  <c:v>2.4900000000000002</c:v>
                </c:pt>
                <c:pt idx="1661" formatCode="General">
                  <c:v>2.4914999999999998</c:v>
                </c:pt>
                <c:pt idx="1662" formatCode="General">
                  <c:v>2.4929999999999999</c:v>
                </c:pt>
                <c:pt idx="1663" formatCode="General">
                  <c:v>2.4944999999999999</c:v>
                </c:pt>
                <c:pt idx="1664" formatCode="General">
                  <c:v>2.496</c:v>
                </c:pt>
                <c:pt idx="1665" formatCode="General">
                  <c:v>2.4975000000000001</c:v>
                </c:pt>
                <c:pt idx="1666" formatCode="General">
                  <c:v>2.4990000000000001</c:v>
                </c:pt>
                <c:pt idx="1667" formatCode="General">
                  <c:v>2.5005000000000002</c:v>
                </c:pt>
                <c:pt idx="1668" formatCode="General">
                  <c:v>2.5019999999999998</c:v>
                </c:pt>
                <c:pt idx="1669" formatCode="General">
                  <c:v>2.5034999999999998</c:v>
                </c:pt>
                <c:pt idx="1670" formatCode="General">
                  <c:v>2.5049999999999999</c:v>
                </c:pt>
                <c:pt idx="1671" formatCode="General">
                  <c:v>2.5065</c:v>
                </c:pt>
                <c:pt idx="1672" formatCode="General">
                  <c:v>2.508</c:v>
                </c:pt>
                <c:pt idx="1673" formatCode="General">
                  <c:v>2.5095000000000001</c:v>
                </c:pt>
                <c:pt idx="1674" formatCode="General">
                  <c:v>2.5110000000000001</c:v>
                </c:pt>
                <c:pt idx="1675" formatCode="General">
                  <c:v>2.5125000000000002</c:v>
                </c:pt>
                <c:pt idx="1676" formatCode="General">
                  <c:v>2.5139999999999998</c:v>
                </c:pt>
                <c:pt idx="1677" formatCode="General">
                  <c:v>2.5154999999999998</c:v>
                </c:pt>
                <c:pt idx="1678" formatCode="General">
                  <c:v>2.5169999999999999</c:v>
                </c:pt>
                <c:pt idx="1679" formatCode="General">
                  <c:v>2.5185</c:v>
                </c:pt>
                <c:pt idx="1680" formatCode="General">
                  <c:v>2.52</c:v>
                </c:pt>
                <c:pt idx="1681" formatCode="General">
                  <c:v>2.5215000000000001</c:v>
                </c:pt>
                <c:pt idx="1682" formatCode="General">
                  <c:v>2.5230000000000001</c:v>
                </c:pt>
                <c:pt idx="1683" formatCode="General">
                  <c:v>2.5245000000000002</c:v>
                </c:pt>
                <c:pt idx="1684" formatCode="General">
                  <c:v>2.5259999999999998</c:v>
                </c:pt>
                <c:pt idx="1685" formatCode="General">
                  <c:v>2.5274999999999999</c:v>
                </c:pt>
                <c:pt idx="1686" formatCode="General">
                  <c:v>2.5289999999999999</c:v>
                </c:pt>
                <c:pt idx="1687" formatCode="General">
                  <c:v>2.5305</c:v>
                </c:pt>
                <c:pt idx="1688" formatCode="General">
                  <c:v>2.532</c:v>
                </c:pt>
                <c:pt idx="1689" formatCode="General">
                  <c:v>2.5335000000000001</c:v>
                </c:pt>
                <c:pt idx="1690" formatCode="General">
                  <c:v>2.5350000000000001</c:v>
                </c:pt>
                <c:pt idx="1691" formatCode="General">
                  <c:v>2.5365000000000002</c:v>
                </c:pt>
                <c:pt idx="1692" formatCode="General">
                  <c:v>2.5379999999999998</c:v>
                </c:pt>
                <c:pt idx="1693" formatCode="General">
                  <c:v>2.5394999999999999</c:v>
                </c:pt>
                <c:pt idx="1694" formatCode="General">
                  <c:v>2.5409999999999999</c:v>
                </c:pt>
                <c:pt idx="1695" formatCode="General">
                  <c:v>2.5425</c:v>
                </c:pt>
                <c:pt idx="1696" formatCode="General">
                  <c:v>2.544</c:v>
                </c:pt>
                <c:pt idx="1697" formatCode="General">
                  <c:v>2.5455000000000001</c:v>
                </c:pt>
                <c:pt idx="1698" formatCode="General">
                  <c:v>2.5470000000000002</c:v>
                </c:pt>
                <c:pt idx="1699" formatCode="General">
                  <c:v>2.5485000000000002</c:v>
                </c:pt>
                <c:pt idx="1700" formatCode="General">
                  <c:v>2.5499999999999998</c:v>
                </c:pt>
                <c:pt idx="1701" formatCode="General">
                  <c:v>2.5514999999999999</c:v>
                </c:pt>
                <c:pt idx="1702" formatCode="General">
                  <c:v>2.5529999999999999</c:v>
                </c:pt>
                <c:pt idx="1703" formatCode="General">
                  <c:v>2.5545</c:v>
                </c:pt>
                <c:pt idx="1704" formatCode="General">
                  <c:v>2.556</c:v>
                </c:pt>
                <c:pt idx="1705" formatCode="General">
                  <c:v>2.5575000000000001</c:v>
                </c:pt>
                <c:pt idx="1706" formatCode="General">
                  <c:v>2.5590000000000002</c:v>
                </c:pt>
                <c:pt idx="1707" formatCode="General">
                  <c:v>2.5605000000000002</c:v>
                </c:pt>
                <c:pt idx="1708" formatCode="General">
                  <c:v>2.5619999999999998</c:v>
                </c:pt>
                <c:pt idx="1709" formatCode="General">
                  <c:v>2.5634999999999999</c:v>
                </c:pt>
                <c:pt idx="1710" formatCode="General">
                  <c:v>2.5649999999999999</c:v>
                </c:pt>
                <c:pt idx="1711" formatCode="General">
                  <c:v>2.5665</c:v>
                </c:pt>
                <c:pt idx="1712" formatCode="General">
                  <c:v>2.5680000000000001</c:v>
                </c:pt>
                <c:pt idx="1713" formatCode="General">
                  <c:v>2.5695000000000001</c:v>
                </c:pt>
                <c:pt idx="1714" formatCode="General">
                  <c:v>2.5710000000000002</c:v>
                </c:pt>
                <c:pt idx="1715" formatCode="General">
                  <c:v>2.5724999999999998</c:v>
                </c:pt>
                <c:pt idx="1716" formatCode="General">
                  <c:v>2.5739999999999998</c:v>
                </c:pt>
                <c:pt idx="1717" formatCode="General">
                  <c:v>2.5754999999999999</c:v>
                </c:pt>
                <c:pt idx="1718" formatCode="General">
                  <c:v>2.577</c:v>
                </c:pt>
                <c:pt idx="1719" formatCode="General">
                  <c:v>2.5785</c:v>
                </c:pt>
                <c:pt idx="1720" formatCode="General">
                  <c:v>2.58</c:v>
                </c:pt>
                <c:pt idx="1721" formatCode="General">
                  <c:v>2.5815000000000001</c:v>
                </c:pt>
                <c:pt idx="1722" formatCode="General">
                  <c:v>2.5830000000000002</c:v>
                </c:pt>
                <c:pt idx="1723" formatCode="General">
                  <c:v>2.5844999999999998</c:v>
                </c:pt>
                <c:pt idx="1724" formatCode="General">
                  <c:v>2.5859999999999999</c:v>
                </c:pt>
                <c:pt idx="1725" formatCode="General">
                  <c:v>2.5874999999999999</c:v>
                </c:pt>
                <c:pt idx="1726" formatCode="General">
                  <c:v>2.589</c:v>
                </c:pt>
                <c:pt idx="1727" formatCode="General">
                  <c:v>2.5905</c:v>
                </c:pt>
                <c:pt idx="1728" formatCode="General">
                  <c:v>2.5920000000000001</c:v>
                </c:pt>
                <c:pt idx="1729" formatCode="General">
                  <c:v>2.5935000000000001</c:v>
                </c:pt>
                <c:pt idx="1730" formatCode="General">
                  <c:v>2.5950000000000002</c:v>
                </c:pt>
                <c:pt idx="1731" formatCode="General">
                  <c:v>2.5964999999999998</c:v>
                </c:pt>
                <c:pt idx="1732" formatCode="General">
                  <c:v>2.5979999999999999</c:v>
                </c:pt>
                <c:pt idx="1733" formatCode="General">
                  <c:v>2.5994999999999999</c:v>
                </c:pt>
                <c:pt idx="1734" formatCode="General">
                  <c:v>2.601</c:v>
                </c:pt>
                <c:pt idx="1735" formatCode="General">
                  <c:v>2.6025</c:v>
                </c:pt>
                <c:pt idx="1736" formatCode="General">
                  <c:v>2.6040000000000001</c:v>
                </c:pt>
                <c:pt idx="1737" formatCode="General">
                  <c:v>2.6055000000000001</c:v>
                </c:pt>
                <c:pt idx="1738" formatCode="General">
                  <c:v>2.6070000000000002</c:v>
                </c:pt>
                <c:pt idx="1739" formatCode="General">
                  <c:v>2.6084999999999998</c:v>
                </c:pt>
                <c:pt idx="1740" formatCode="General">
                  <c:v>2.61</c:v>
                </c:pt>
                <c:pt idx="1741" formatCode="General">
                  <c:v>2.6114999999999999</c:v>
                </c:pt>
                <c:pt idx="1742" formatCode="General">
                  <c:v>2.613</c:v>
                </c:pt>
                <c:pt idx="1743" formatCode="General">
                  <c:v>2.6145</c:v>
                </c:pt>
                <c:pt idx="1744" formatCode="General">
                  <c:v>2.6160000000000001</c:v>
                </c:pt>
                <c:pt idx="1745" formatCode="General">
                  <c:v>2.6175000000000002</c:v>
                </c:pt>
                <c:pt idx="1746" formatCode="General">
                  <c:v>2.6190000000000002</c:v>
                </c:pt>
                <c:pt idx="1747" formatCode="General">
                  <c:v>2.6204999999999998</c:v>
                </c:pt>
                <c:pt idx="1748" formatCode="General">
                  <c:v>2.6219999999999999</c:v>
                </c:pt>
                <c:pt idx="1749" formatCode="General">
                  <c:v>2.6234999999999999</c:v>
                </c:pt>
                <c:pt idx="1750" formatCode="General">
                  <c:v>2.625</c:v>
                </c:pt>
                <c:pt idx="1751" formatCode="General">
                  <c:v>2.6265000000000001</c:v>
                </c:pt>
                <c:pt idx="1752" formatCode="General">
                  <c:v>2.6280000000000001</c:v>
                </c:pt>
                <c:pt idx="1753" formatCode="General">
                  <c:v>2.6295000000000002</c:v>
                </c:pt>
                <c:pt idx="1754" formatCode="General">
                  <c:v>2.6309999999999998</c:v>
                </c:pt>
                <c:pt idx="1755" formatCode="General">
                  <c:v>2.6324999999999998</c:v>
                </c:pt>
                <c:pt idx="1756" formatCode="General">
                  <c:v>2.6339999999999999</c:v>
                </c:pt>
                <c:pt idx="1757" formatCode="General">
                  <c:v>2.6355</c:v>
                </c:pt>
                <c:pt idx="1758" formatCode="General">
                  <c:v>2.637</c:v>
                </c:pt>
                <c:pt idx="1759" formatCode="General">
                  <c:v>2.6385000000000001</c:v>
                </c:pt>
                <c:pt idx="1760" formatCode="General">
                  <c:v>2.64</c:v>
                </c:pt>
                <c:pt idx="1761" formatCode="General">
                  <c:v>2.6415000000000002</c:v>
                </c:pt>
                <c:pt idx="1762" formatCode="General">
                  <c:v>2.6429999999999998</c:v>
                </c:pt>
                <c:pt idx="1763" formatCode="General">
                  <c:v>2.6444999999999999</c:v>
                </c:pt>
                <c:pt idx="1764" formatCode="General">
                  <c:v>2.6459999999999999</c:v>
                </c:pt>
                <c:pt idx="1765" formatCode="General">
                  <c:v>2.6475</c:v>
                </c:pt>
                <c:pt idx="1766" formatCode="General">
                  <c:v>2.649</c:v>
                </c:pt>
                <c:pt idx="1767" formatCode="General">
                  <c:v>2.6505000000000001</c:v>
                </c:pt>
                <c:pt idx="1768" formatCode="General">
                  <c:v>2.6520000000000001</c:v>
                </c:pt>
                <c:pt idx="1769" formatCode="General">
                  <c:v>2.6535000000000002</c:v>
                </c:pt>
                <c:pt idx="1770" formatCode="General">
                  <c:v>2.6549999999999998</c:v>
                </c:pt>
                <c:pt idx="1771" formatCode="General">
                  <c:v>2.6564999999999999</c:v>
                </c:pt>
                <c:pt idx="1772" formatCode="General">
                  <c:v>2.6579999999999999</c:v>
                </c:pt>
                <c:pt idx="1773" formatCode="General">
                  <c:v>2.6595</c:v>
                </c:pt>
                <c:pt idx="1774" formatCode="General">
                  <c:v>2.661</c:v>
                </c:pt>
                <c:pt idx="1775" formatCode="General">
                  <c:v>2.6625000000000001</c:v>
                </c:pt>
                <c:pt idx="1776" formatCode="General">
                  <c:v>2.6640000000000001</c:v>
                </c:pt>
                <c:pt idx="1777" formatCode="General">
                  <c:v>2.6655000000000002</c:v>
                </c:pt>
                <c:pt idx="1778" formatCode="General">
                  <c:v>2.6669999999999998</c:v>
                </c:pt>
                <c:pt idx="1779" formatCode="General">
                  <c:v>2.6684999999999999</c:v>
                </c:pt>
                <c:pt idx="1780" formatCode="General">
                  <c:v>2.67</c:v>
                </c:pt>
                <c:pt idx="1781" formatCode="General">
                  <c:v>2.6715</c:v>
                </c:pt>
                <c:pt idx="1782" formatCode="General">
                  <c:v>2.673</c:v>
                </c:pt>
                <c:pt idx="1783" formatCode="General">
                  <c:v>2.6745000000000001</c:v>
                </c:pt>
                <c:pt idx="1784" formatCode="General">
                  <c:v>2.6760000000000002</c:v>
                </c:pt>
                <c:pt idx="1785" formatCode="General">
                  <c:v>2.6775000000000002</c:v>
                </c:pt>
                <c:pt idx="1786" formatCode="General">
                  <c:v>2.6789999999999998</c:v>
                </c:pt>
                <c:pt idx="1787" formatCode="General">
                  <c:v>2.6804999999999999</c:v>
                </c:pt>
                <c:pt idx="1788" formatCode="General">
                  <c:v>2.6819999999999999</c:v>
                </c:pt>
                <c:pt idx="1789" formatCode="General">
                  <c:v>2.6835</c:v>
                </c:pt>
                <c:pt idx="1790" formatCode="General">
                  <c:v>2.6850000000000001</c:v>
                </c:pt>
                <c:pt idx="1791" formatCode="General">
                  <c:v>2.6865000000000001</c:v>
                </c:pt>
                <c:pt idx="1792" formatCode="General">
                  <c:v>2.6880000000000002</c:v>
                </c:pt>
                <c:pt idx="1793" formatCode="General">
                  <c:v>2.6894999999999998</c:v>
                </c:pt>
                <c:pt idx="1794" formatCode="General">
                  <c:v>2.6909999999999998</c:v>
                </c:pt>
                <c:pt idx="1795" formatCode="General">
                  <c:v>2.6924999999999999</c:v>
                </c:pt>
                <c:pt idx="1796" formatCode="General">
                  <c:v>2.694</c:v>
                </c:pt>
                <c:pt idx="1797" formatCode="General">
                  <c:v>2.6955</c:v>
                </c:pt>
                <c:pt idx="1798" formatCode="General">
                  <c:v>2.6970000000000001</c:v>
                </c:pt>
                <c:pt idx="1799" formatCode="General">
                  <c:v>2.6985000000000001</c:v>
                </c:pt>
                <c:pt idx="1800" formatCode="General">
                  <c:v>2.7</c:v>
                </c:pt>
                <c:pt idx="1801" formatCode="General">
                  <c:v>2.7014999999999998</c:v>
                </c:pt>
                <c:pt idx="1802" formatCode="General">
                  <c:v>2.7029999999999998</c:v>
                </c:pt>
                <c:pt idx="1803" formatCode="General">
                  <c:v>2.7044999999999999</c:v>
                </c:pt>
                <c:pt idx="1804" formatCode="General">
                  <c:v>2.706</c:v>
                </c:pt>
                <c:pt idx="1805" formatCode="General">
                  <c:v>2.7075</c:v>
                </c:pt>
                <c:pt idx="1806" formatCode="General">
                  <c:v>2.7090000000000001</c:v>
                </c:pt>
                <c:pt idx="1807" formatCode="General">
                  <c:v>2.7105000000000001</c:v>
                </c:pt>
                <c:pt idx="1808" formatCode="General">
                  <c:v>2.7120000000000002</c:v>
                </c:pt>
                <c:pt idx="1809" formatCode="General">
                  <c:v>2.7134999999999998</c:v>
                </c:pt>
                <c:pt idx="1810" formatCode="General">
                  <c:v>2.7149999999999999</c:v>
                </c:pt>
                <c:pt idx="1811" formatCode="General">
                  <c:v>2.7164999999999999</c:v>
                </c:pt>
                <c:pt idx="1812" formatCode="General">
                  <c:v>2.718</c:v>
                </c:pt>
                <c:pt idx="1813" formatCode="General">
                  <c:v>2.7195</c:v>
                </c:pt>
                <c:pt idx="1814" formatCode="General">
                  <c:v>2.7210000000000001</c:v>
                </c:pt>
                <c:pt idx="1815" formatCode="General">
                  <c:v>2.7225000000000001</c:v>
                </c:pt>
                <c:pt idx="1816" formatCode="General">
                  <c:v>2.7240000000000002</c:v>
                </c:pt>
                <c:pt idx="1817" formatCode="General">
                  <c:v>2.7254999999999998</c:v>
                </c:pt>
                <c:pt idx="1818" formatCode="General">
                  <c:v>2.7269999999999999</c:v>
                </c:pt>
                <c:pt idx="1819" formatCode="General">
                  <c:v>2.7284999999999999</c:v>
                </c:pt>
                <c:pt idx="1820" formatCode="General">
                  <c:v>2.73</c:v>
                </c:pt>
                <c:pt idx="1821" formatCode="General">
                  <c:v>2.7315</c:v>
                </c:pt>
                <c:pt idx="1822" formatCode="General">
                  <c:v>2.7330000000000001</c:v>
                </c:pt>
                <c:pt idx="1823" formatCode="General">
                  <c:v>2.7345000000000002</c:v>
                </c:pt>
                <c:pt idx="1824" formatCode="General">
                  <c:v>2.7360000000000002</c:v>
                </c:pt>
                <c:pt idx="1825" formatCode="General">
                  <c:v>2.7374999999999998</c:v>
                </c:pt>
                <c:pt idx="1826" formatCode="General">
                  <c:v>2.7389999999999999</c:v>
                </c:pt>
                <c:pt idx="1827" formatCode="General">
                  <c:v>2.7404999999999999</c:v>
                </c:pt>
                <c:pt idx="1828" formatCode="General">
                  <c:v>2.742</c:v>
                </c:pt>
                <c:pt idx="1829" formatCode="General">
                  <c:v>2.7435</c:v>
                </c:pt>
                <c:pt idx="1830" formatCode="General">
                  <c:v>2.7450000000000001</c:v>
                </c:pt>
                <c:pt idx="1831" formatCode="General">
                  <c:v>2.7465000000000002</c:v>
                </c:pt>
                <c:pt idx="1832" formatCode="General">
                  <c:v>2.7480000000000002</c:v>
                </c:pt>
                <c:pt idx="1833" formatCode="General">
                  <c:v>2.7494999999999998</c:v>
                </c:pt>
                <c:pt idx="1834" formatCode="General">
                  <c:v>2.7509999999999999</c:v>
                </c:pt>
                <c:pt idx="1835" formatCode="General">
                  <c:v>2.7524999999999999</c:v>
                </c:pt>
                <c:pt idx="1836" formatCode="General">
                  <c:v>2.754</c:v>
                </c:pt>
                <c:pt idx="1837" formatCode="General">
                  <c:v>2.7555000000000001</c:v>
                </c:pt>
                <c:pt idx="1838" formatCode="General">
                  <c:v>2.7570000000000001</c:v>
                </c:pt>
                <c:pt idx="1839" formatCode="General">
                  <c:v>2.7585000000000002</c:v>
                </c:pt>
                <c:pt idx="1840" formatCode="General">
                  <c:v>2.76</c:v>
                </c:pt>
                <c:pt idx="1841" formatCode="General">
                  <c:v>2.7614999999999998</c:v>
                </c:pt>
                <c:pt idx="1842" formatCode="General">
                  <c:v>2.7629999999999999</c:v>
                </c:pt>
                <c:pt idx="1843" formatCode="General">
                  <c:v>2.7645</c:v>
                </c:pt>
                <c:pt idx="1844" formatCode="General">
                  <c:v>2.766</c:v>
                </c:pt>
                <c:pt idx="1845" formatCode="General">
                  <c:v>2.7675000000000001</c:v>
                </c:pt>
                <c:pt idx="1846" formatCode="General">
                  <c:v>2.7690000000000001</c:v>
                </c:pt>
                <c:pt idx="1847" formatCode="General">
                  <c:v>2.7705000000000002</c:v>
                </c:pt>
                <c:pt idx="1848" formatCode="General">
                  <c:v>2.7719999999999998</c:v>
                </c:pt>
                <c:pt idx="1849" formatCode="General">
                  <c:v>2.7734999999999999</c:v>
                </c:pt>
                <c:pt idx="1850" formatCode="General">
                  <c:v>2.7749999999999999</c:v>
                </c:pt>
                <c:pt idx="1851" formatCode="General">
                  <c:v>2.7765</c:v>
                </c:pt>
                <c:pt idx="1852" formatCode="General">
                  <c:v>2.778</c:v>
                </c:pt>
                <c:pt idx="1853" formatCode="General">
                  <c:v>2.7795000000000001</c:v>
                </c:pt>
                <c:pt idx="1854" formatCode="General">
                  <c:v>2.7810000000000001</c:v>
                </c:pt>
                <c:pt idx="1855" formatCode="General">
                  <c:v>2.7825000000000002</c:v>
                </c:pt>
                <c:pt idx="1856" formatCode="General">
                  <c:v>2.7839999999999998</c:v>
                </c:pt>
                <c:pt idx="1857" formatCode="General">
                  <c:v>2.7854999999999999</c:v>
                </c:pt>
                <c:pt idx="1858" formatCode="General">
                  <c:v>2.7869999999999999</c:v>
                </c:pt>
                <c:pt idx="1859" formatCode="General">
                  <c:v>2.7885</c:v>
                </c:pt>
                <c:pt idx="1860" formatCode="General">
                  <c:v>2.79</c:v>
                </c:pt>
                <c:pt idx="1861" formatCode="General">
                  <c:v>2.7915000000000001</c:v>
                </c:pt>
                <c:pt idx="1862" formatCode="General">
                  <c:v>2.7930000000000001</c:v>
                </c:pt>
                <c:pt idx="1863" formatCode="General">
                  <c:v>2.7945000000000002</c:v>
                </c:pt>
                <c:pt idx="1864" formatCode="General">
                  <c:v>2.7959999999999998</c:v>
                </c:pt>
                <c:pt idx="1865" formatCode="General">
                  <c:v>2.7974999999999999</c:v>
                </c:pt>
                <c:pt idx="1866" formatCode="General">
                  <c:v>2.7989999999999999</c:v>
                </c:pt>
                <c:pt idx="1867" formatCode="General">
                  <c:v>2.8005</c:v>
                </c:pt>
                <c:pt idx="1868" formatCode="General">
                  <c:v>2.802</c:v>
                </c:pt>
                <c:pt idx="1869" formatCode="General">
                  <c:v>2.8035000000000001</c:v>
                </c:pt>
                <c:pt idx="1870" formatCode="General">
                  <c:v>2.8050000000000002</c:v>
                </c:pt>
                <c:pt idx="1871" formatCode="General">
                  <c:v>2.8065000000000002</c:v>
                </c:pt>
                <c:pt idx="1872" formatCode="General">
                  <c:v>2.8079999999999998</c:v>
                </c:pt>
                <c:pt idx="1873" formatCode="General">
                  <c:v>2.8094999999999999</c:v>
                </c:pt>
                <c:pt idx="1874" formatCode="General">
                  <c:v>2.8109999999999999</c:v>
                </c:pt>
                <c:pt idx="1875" formatCode="General">
                  <c:v>2.8125</c:v>
                </c:pt>
                <c:pt idx="1876" formatCode="General">
                  <c:v>2.8140000000000001</c:v>
                </c:pt>
                <c:pt idx="1877" formatCode="General">
                  <c:v>2.8155000000000001</c:v>
                </c:pt>
                <c:pt idx="1878" formatCode="General">
                  <c:v>2.8170000000000002</c:v>
                </c:pt>
                <c:pt idx="1879" formatCode="General">
                  <c:v>2.8184999999999998</c:v>
                </c:pt>
                <c:pt idx="1880" formatCode="General">
                  <c:v>2.82</c:v>
                </c:pt>
                <c:pt idx="1881" formatCode="General">
                  <c:v>2.8214999999999999</c:v>
                </c:pt>
                <c:pt idx="1882" formatCode="General">
                  <c:v>2.823</c:v>
                </c:pt>
                <c:pt idx="1883" formatCode="General">
                  <c:v>2.8245</c:v>
                </c:pt>
                <c:pt idx="1884" formatCode="General">
                  <c:v>2.8260000000000001</c:v>
                </c:pt>
                <c:pt idx="1885" formatCode="General">
                  <c:v>2.8275000000000001</c:v>
                </c:pt>
                <c:pt idx="1886" formatCode="General">
                  <c:v>2.8290000000000002</c:v>
                </c:pt>
                <c:pt idx="1887" formatCode="General">
                  <c:v>2.8304999999999998</c:v>
                </c:pt>
                <c:pt idx="1888" formatCode="General">
                  <c:v>2.8319999999999999</c:v>
                </c:pt>
                <c:pt idx="1889" formatCode="General">
                  <c:v>2.8334999999999999</c:v>
                </c:pt>
                <c:pt idx="1890" formatCode="General">
                  <c:v>2.835</c:v>
                </c:pt>
                <c:pt idx="1891" formatCode="General">
                  <c:v>2.8365</c:v>
                </c:pt>
                <c:pt idx="1892" formatCode="General">
                  <c:v>2.8380000000000001</c:v>
                </c:pt>
                <c:pt idx="1893" formatCode="General">
                  <c:v>2.8395000000000001</c:v>
                </c:pt>
                <c:pt idx="1894" formatCode="General">
                  <c:v>2.8410000000000002</c:v>
                </c:pt>
                <c:pt idx="1895" formatCode="General">
                  <c:v>2.8424999999999998</c:v>
                </c:pt>
                <c:pt idx="1896" formatCode="General">
                  <c:v>2.8439999999999999</c:v>
                </c:pt>
                <c:pt idx="1897" formatCode="General">
                  <c:v>2.8454999999999999</c:v>
                </c:pt>
                <c:pt idx="1898" formatCode="General">
                  <c:v>2.847</c:v>
                </c:pt>
                <c:pt idx="1899" formatCode="General">
                  <c:v>2.8485</c:v>
                </c:pt>
                <c:pt idx="1900" formatCode="General">
                  <c:v>2.85</c:v>
                </c:pt>
                <c:pt idx="1901" formatCode="General">
                  <c:v>2.8515000000000001</c:v>
                </c:pt>
                <c:pt idx="1902" formatCode="General">
                  <c:v>2.8530000000000002</c:v>
                </c:pt>
                <c:pt idx="1903" formatCode="General">
                  <c:v>2.8544999999999998</c:v>
                </c:pt>
                <c:pt idx="1904" formatCode="General">
                  <c:v>2.8559999999999999</c:v>
                </c:pt>
                <c:pt idx="1905" formatCode="General">
                  <c:v>2.8574999999999999</c:v>
                </c:pt>
                <c:pt idx="1906" formatCode="General">
                  <c:v>2.859</c:v>
                </c:pt>
                <c:pt idx="1907" formatCode="General">
                  <c:v>2.8605</c:v>
                </c:pt>
                <c:pt idx="1908" formatCode="General">
                  <c:v>2.8620000000000001</c:v>
                </c:pt>
                <c:pt idx="1909" formatCode="General">
                  <c:v>2.8635000000000002</c:v>
                </c:pt>
                <c:pt idx="1910" formatCode="General">
                  <c:v>2.8650000000000002</c:v>
                </c:pt>
                <c:pt idx="1911" formatCode="General">
                  <c:v>2.8664999999999998</c:v>
                </c:pt>
                <c:pt idx="1912" formatCode="General">
                  <c:v>2.8679999999999999</c:v>
                </c:pt>
                <c:pt idx="1913" formatCode="General">
                  <c:v>2.8694999999999999</c:v>
                </c:pt>
                <c:pt idx="1914" formatCode="General">
                  <c:v>2.871</c:v>
                </c:pt>
                <c:pt idx="1915" formatCode="General">
                  <c:v>2.8725000000000001</c:v>
                </c:pt>
                <c:pt idx="1916" formatCode="General">
                  <c:v>2.8740000000000001</c:v>
                </c:pt>
                <c:pt idx="1917" formatCode="General">
                  <c:v>2.8755000000000002</c:v>
                </c:pt>
                <c:pt idx="1918" formatCode="General">
                  <c:v>2.8769999999999998</c:v>
                </c:pt>
                <c:pt idx="1919" formatCode="General">
                  <c:v>2.8784999999999998</c:v>
                </c:pt>
                <c:pt idx="1920" formatCode="General">
                  <c:v>2.88</c:v>
                </c:pt>
                <c:pt idx="1921" formatCode="General">
                  <c:v>2.8815</c:v>
                </c:pt>
                <c:pt idx="1922" formatCode="General">
                  <c:v>2.883</c:v>
                </c:pt>
                <c:pt idx="1923" formatCode="General">
                  <c:v>2.8845000000000001</c:v>
                </c:pt>
                <c:pt idx="1924" formatCode="General">
                  <c:v>2.8860000000000001</c:v>
                </c:pt>
                <c:pt idx="1925" formatCode="General">
                  <c:v>2.8875000000000002</c:v>
                </c:pt>
                <c:pt idx="1926" formatCode="General">
                  <c:v>2.8889999999999998</c:v>
                </c:pt>
                <c:pt idx="1927" formatCode="General">
                  <c:v>2.8904999999999998</c:v>
                </c:pt>
                <c:pt idx="1928" formatCode="General">
                  <c:v>2.8919999999999999</c:v>
                </c:pt>
                <c:pt idx="1929" formatCode="General">
                  <c:v>2.8935</c:v>
                </c:pt>
                <c:pt idx="1930" formatCode="General">
                  <c:v>2.895</c:v>
                </c:pt>
                <c:pt idx="1931" formatCode="General">
                  <c:v>2.8965000000000001</c:v>
                </c:pt>
                <c:pt idx="1932" formatCode="General">
                  <c:v>2.8980000000000001</c:v>
                </c:pt>
                <c:pt idx="1933" formatCode="General">
                  <c:v>2.8995000000000002</c:v>
                </c:pt>
                <c:pt idx="1934" formatCode="General">
                  <c:v>2.9009999999999998</c:v>
                </c:pt>
                <c:pt idx="1935" formatCode="General">
                  <c:v>2.9024999999999999</c:v>
                </c:pt>
                <c:pt idx="1936" formatCode="General">
                  <c:v>2.9039999999999999</c:v>
                </c:pt>
                <c:pt idx="1937" formatCode="General">
                  <c:v>2.9055</c:v>
                </c:pt>
                <c:pt idx="1938" formatCode="General">
                  <c:v>2.907</c:v>
                </c:pt>
                <c:pt idx="1939" formatCode="General">
                  <c:v>2.9085000000000001</c:v>
                </c:pt>
                <c:pt idx="1940" formatCode="General">
                  <c:v>2.91</c:v>
                </c:pt>
                <c:pt idx="1941" formatCode="General">
                  <c:v>2.9115000000000002</c:v>
                </c:pt>
                <c:pt idx="1942" formatCode="General">
                  <c:v>2.9129999999999998</c:v>
                </c:pt>
                <c:pt idx="1943" formatCode="General">
                  <c:v>2.9144999999999999</c:v>
                </c:pt>
                <c:pt idx="1944" formatCode="General">
                  <c:v>2.9159999999999999</c:v>
                </c:pt>
                <c:pt idx="1945" formatCode="General">
                  <c:v>2.9175</c:v>
                </c:pt>
                <c:pt idx="1946" formatCode="General">
                  <c:v>2.919</c:v>
                </c:pt>
                <c:pt idx="1947" formatCode="General">
                  <c:v>2.9205000000000001</c:v>
                </c:pt>
                <c:pt idx="1948" formatCode="General">
                  <c:v>2.9220000000000002</c:v>
                </c:pt>
                <c:pt idx="1949" formatCode="General">
                  <c:v>2.9235000000000002</c:v>
                </c:pt>
                <c:pt idx="1950" formatCode="General">
                  <c:v>2.9249999999999998</c:v>
                </c:pt>
                <c:pt idx="1951" formatCode="General">
                  <c:v>2.9264999999999999</c:v>
                </c:pt>
                <c:pt idx="1952" formatCode="General">
                  <c:v>2.9279999999999999</c:v>
                </c:pt>
                <c:pt idx="1953" formatCode="General">
                  <c:v>2.9295</c:v>
                </c:pt>
                <c:pt idx="1954" formatCode="General">
                  <c:v>2.931</c:v>
                </c:pt>
                <c:pt idx="1955" formatCode="General">
                  <c:v>2.9325000000000001</c:v>
                </c:pt>
                <c:pt idx="1956" formatCode="General">
                  <c:v>2.9340000000000002</c:v>
                </c:pt>
                <c:pt idx="1957" formatCode="General">
                  <c:v>2.9355000000000002</c:v>
                </c:pt>
                <c:pt idx="1958" formatCode="General">
                  <c:v>2.9369999999999998</c:v>
                </c:pt>
                <c:pt idx="1959" formatCode="General">
                  <c:v>2.9384999999999999</c:v>
                </c:pt>
                <c:pt idx="1960" formatCode="General">
                  <c:v>2.94</c:v>
                </c:pt>
                <c:pt idx="1961" formatCode="General">
                  <c:v>2.9415</c:v>
                </c:pt>
                <c:pt idx="1962" formatCode="General">
                  <c:v>2.9430000000000001</c:v>
                </c:pt>
                <c:pt idx="1963" formatCode="General">
                  <c:v>2.9445000000000001</c:v>
                </c:pt>
                <c:pt idx="1964" formatCode="General">
                  <c:v>2.9460000000000002</c:v>
                </c:pt>
                <c:pt idx="1965" formatCode="General">
                  <c:v>2.9474999999999998</c:v>
                </c:pt>
                <c:pt idx="1966" formatCode="General">
                  <c:v>2.9489999999999998</c:v>
                </c:pt>
                <c:pt idx="1967" formatCode="General">
                  <c:v>2.9504999999999999</c:v>
                </c:pt>
                <c:pt idx="1968" formatCode="General">
                  <c:v>2.952</c:v>
                </c:pt>
                <c:pt idx="1969" formatCode="General">
                  <c:v>2.9535</c:v>
                </c:pt>
                <c:pt idx="1970" formatCode="General">
                  <c:v>2.9550000000000001</c:v>
                </c:pt>
                <c:pt idx="1971" formatCode="General">
                  <c:v>2.9565000000000001</c:v>
                </c:pt>
                <c:pt idx="1972" formatCode="General">
                  <c:v>2.9580000000000002</c:v>
                </c:pt>
                <c:pt idx="1973" formatCode="General">
                  <c:v>2.9594999999999998</c:v>
                </c:pt>
                <c:pt idx="1974" formatCode="General">
                  <c:v>2.9609999999999999</c:v>
                </c:pt>
                <c:pt idx="1975" formatCode="General">
                  <c:v>2.9624999999999999</c:v>
                </c:pt>
                <c:pt idx="1976" formatCode="General">
                  <c:v>2.964</c:v>
                </c:pt>
                <c:pt idx="1977" formatCode="General">
                  <c:v>2.9655</c:v>
                </c:pt>
                <c:pt idx="1978" formatCode="General">
                  <c:v>2.9670000000000001</c:v>
                </c:pt>
                <c:pt idx="1979" formatCode="General">
                  <c:v>2.9685000000000001</c:v>
                </c:pt>
                <c:pt idx="1980" formatCode="General">
                  <c:v>2.97</c:v>
                </c:pt>
                <c:pt idx="1981" formatCode="General">
                  <c:v>2.9714999999999998</c:v>
                </c:pt>
                <c:pt idx="1982" formatCode="General">
                  <c:v>2.9729999999999999</c:v>
                </c:pt>
                <c:pt idx="1983" formatCode="General">
                  <c:v>2.9744999999999999</c:v>
                </c:pt>
                <c:pt idx="1984" formatCode="General">
                  <c:v>2.976</c:v>
                </c:pt>
                <c:pt idx="1985" formatCode="General">
                  <c:v>2.9775</c:v>
                </c:pt>
                <c:pt idx="1986" formatCode="General">
                  <c:v>2.9790000000000001</c:v>
                </c:pt>
                <c:pt idx="1987" formatCode="General">
                  <c:v>2.9805000000000001</c:v>
                </c:pt>
                <c:pt idx="1988" formatCode="General">
                  <c:v>2.9820000000000002</c:v>
                </c:pt>
                <c:pt idx="1989" formatCode="General">
                  <c:v>2.9834999999999998</c:v>
                </c:pt>
                <c:pt idx="1990" formatCode="General">
                  <c:v>2.9849999999999999</c:v>
                </c:pt>
                <c:pt idx="1991" formatCode="General">
                  <c:v>2.9864999999999999</c:v>
                </c:pt>
                <c:pt idx="1992" formatCode="General">
                  <c:v>2.988</c:v>
                </c:pt>
                <c:pt idx="1993" formatCode="General">
                  <c:v>2.9895</c:v>
                </c:pt>
                <c:pt idx="1994" formatCode="General">
                  <c:v>2.9910000000000001</c:v>
                </c:pt>
                <c:pt idx="1995" formatCode="General">
                  <c:v>2.9925000000000002</c:v>
                </c:pt>
                <c:pt idx="1996" formatCode="General">
                  <c:v>2.9940000000000002</c:v>
                </c:pt>
                <c:pt idx="1997" formatCode="General">
                  <c:v>2.9954999999999998</c:v>
                </c:pt>
                <c:pt idx="1998" formatCode="General">
                  <c:v>2.9969999999999999</c:v>
                </c:pt>
                <c:pt idx="1999" formatCode="General">
                  <c:v>2.9984999999999999</c:v>
                </c:pt>
                <c:pt idx="2000" formatCode="General">
                  <c:v>3</c:v>
                </c:pt>
                <c:pt idx="2001" formatCode="General">
                  <c:v>3.0015000000000001</c:v>
                </c:pt>
                <c:pt idx="2002" formatCode="General">
                  <c:v>3.0030000000000001</c:v>
                </c:pt>
                <c:pt idx="2003" formatCode="General">
                  <c:v>3.0045000000000002</c:v>
                </c:pt>
                <c:pt idx="2004" formatCode="General">
                  <c:v>3.0059999999999998</c:v>
                </c:pt>
                <c:pt idx="2005" formatCode="General">
                  <c:v>3.0074999999999998</c:v>
                </c:pt>
                <c:pt idx="2006" formatCode="General">
                  <c:v>3.0089999999999999</c:v>
                </c:pt>
                <c:pt idx="2007" formatCode="General">
                  <c:v>3.0105</c:v>
                </c:pt>
                <c:pt idx="2008" formatCode="General">
                  <c:v>3.012</c:v>
                </c:pt>
                <c:pt idx="2009" formatCode="General">
                  <c:v>3.0135000000000001</c:v>
                </c:pt>
                <c:pt idx="2010" formatCode="General">
                  <c:v>3.0150000000000001</c:v>
                </c:pt>
                <c:pt idx="2011" formatCode="General">
                  <c:v>3.0165000000000002</c:v>
                </c:pt>
                <c:pt idx="2012" formatCode="General">
                  <c:v>3.0179999999999998</c:v>
                </c:pt>
                <c:pt idx="2013" formatCode="General">
                  <c:v>3.0194999999999999</c:v>
                </c:pt>
                <c:pt idx="2014" formatCode="General">
                  <c:v>3.0209999999999999</c:v>
                </c:pt>
                <c:pt idx="2015" formatCode="General">
                  <c:v>3.0225</c:v>
                </c:pt>
                <c:pt idx="2016" formatCode="General">
                  <c:v>3.024</c:v>
                </c:pt>
                <c:pt idx="2017" formatCode="General">
                  <c:v>3.0255000000000001</c:v>
                </c:pt>
                <c:pt idx="2018" formatCode="General">
                  <c:v>3.0270000000000001</c:v>
                </c:pt>
                <c:pt idx="2019" formatCode="General">
                  <c:v>3.0285000000000002</c:v>
                </c:pt>
                <c:pt idx="2020" formatCode="General">
                  <c:v>3.03</c:v>
                </c:pt>
                <c:pt idx="2021" formatCode="General">
                  <c:v>3.0314999999999999</c:v>
                </c:pt>
                <c:pt idx="2022" formatCode="General">
                  <c:v>3.0329999999999999</c:v>
                </c:pt>
                <c:pt idx="2023" formatCode="General">
                  <c:v>3.0345</c:v>
                </c:pt>
                <c:pt idx="2024" formatCode="General">
                  <c:v>3.036</c:v>
                </c:pt>
                <c:pt idx="2025" formatCode="General">
                  <c:v>3.0375000000000001</c:v>
                </c:pt>
                <c:pt idx="2026" formatCode="General">
                  <c:v>3.0390000000000001</c:v>
                </c:pt>
                <c:pt idx="2027" formatCode="General">
                  <c:v>3.0405000000000002</c:v>
                </c:pt>
                <c:pt idx="2028" formatCode="General">
                  <c:v>3.0419999999999998</c:v>
                </c:pt>
                <c:pt idx="2029" formatCode="General">
                  <c:v>3.0434999999999999</c:v>
                </c:pt>
                <c:pt idx="2030" formatCode="General">
                  <c:v>3.0449999999999999</c:v>
                </c:pt>
                <c:pt idx="2031" formatCode="General">
                  <c:v>3.0465</c:v>
                </c:pt>
                <c:pt idx="2032" formatCode="General">
                  <c:v>3.048</c:v>
                </c:pt>
                <c:pt idx="2033" formatCode="General">
                  <c:v>3.0495000000000001</c:v>
                </c:pt>
                <c:pt idx="2034" formatCode="General">
                  <c:v>3.0510000000000002</c:v>
                </c:pt>
                <c:pt idx="2035" formatCode="General">
                  <c:v>3.0525000000000002</c:v>
                </c:pt>
                <c:pt idx="2036" formatCode="General">
                  <c:v>3.0539999999999998</c:v>
                </c:pt>
                <c:pt idx="2037" formatCode="General">
                  <c:v>3.0554999999999999</c:v>
                </c:pt>
                <c:pt idx="2038" formatCode="General">
                  <c:v>3.0569999999999999</c:v>
                </c:pt>
                <c:pt idx="2039" formatCode="General">
                  <c:v>3.0585</c:v>
                </c:pt>
                <c:pt idx="2040" formatCode="General">
                  <c:v>3.06</c:v>
                </c:pt>
                <c:pt idx="2041" formatCode="General">
                  <c:v>3.0615000000000001</c:v>
                </c:pt>
                <c:pt idx="2042" formatCode="General">
                  <c:v>3.0630000000000002</c:v>
                </c:pt>
                <c:pt idx="2043" formatCode="General">
                  <c:v>3.0644999999999998</c:v>
                </c:pt>
                <c:pt idx="2044" formatCode="General">
                  <c:v>3.0659999999999998</c:v>
                </c:pt>
                <c:pt idx="2045" formatCode="General">
                  <c:v>3.0674999999999999</c:v>
                </c:pt>
                <c:pt idx="2046" formatCode="General">
                  <c:v>3.069</c:v>
                </c:pt>
                <c:pt idx="2047" formatCode="General">
                  <c:v>3.0705</c:v>
                </c:pt>
                <c:pt idx="2048" formatCode="General">
                  <c:v>3.0720000000000001</c:v>
                </c:pt>
                <c:pt idx="2049" formatCode="General">
                  <c:v>3.0735000000000001</c:v>
                </c:pt>
                <c:pt idx="2050" formatCode="General">
                  <c:v>3.0750000000000002</c:v>
                </c:pt>
                <c:pt idx="2051" formatCode="General">
                  <c:v>3.0764999999999998</c:v>
                </c:pt>
                <c:pt idx="2052" formatCode="General">
                  <c:v>3.0779999999999998</c:v>
                </c:pt>
                <c:pt idx="2053" formatCode="General">
                  <c:v>3.0794999999999999</c:v>
                </c:pt>
                <c:pt idx="2054" formatCode="General">
                  <c:v>3.081</c:v>
                </c:pt>
                <c:pt idx="2055" formatCode="General">
                  <c:v>3.0825</c:v>
                </c:pt>
                <c:pt idx="2056" formatCode="General">
                  <c:v>3.0840000000000001</c:v>
                </c:pt>
                <c:pt idx="2057" formatCode="General">
                  <c:v>3.0855000000000001</c:v>
                </c:pt>
                <c:pt idx="2058" formatCode="General">
                  <c:v>3.0870000000000002</c:v>
                </c:pt>
                <c:pt idx="2059" formatCode="General">
                  <c:v>3.0884999999999998</c:v>
                </c:pt>
                <c:pt idx="2060" formatCode="General">
                  <c:v>3.09</c:v>
                </c:pt>
                <c:pt idx="2061" formatCode="General">
                  <c:v>3.0914999999999999</c:v>
                </c:pt>
                <c:pt idx="2062" formatCode="General">
                  <c:v>3.093</c:v>
                </c:pt>
                <c:pt idx="2063" formatCode="General">
                  <c:v>3.0945</c:v>
                </c:pt>
                <c:pt idx="2064" formatCode="General">
                  <c:v>3.0960000000000001</c:v>
                </c:pt>
                <c:pt idx="2065" formatCode="General">
                  <c:v>3.0975000000000001</c:v>
                </c:pt>
                <c:pt idx="2066" formatCode="General">
                  <c:v>3.0990000000000002</c:v>
                </c:pt>
                <c:pt idx="2067" formatCode="General">
                  <c:v>3.1004999999999998</c:v>
                </c:pt>
                <c:pt idx="2068" formatCode="General">
                  <c:v>3.1019999999999999</c:v>
                </c:pt>
                <c:pt idx="2069" formatCode="General">
                  <c:v>3.1034999999999999</c:v>
                </c:pt>
                <c:pt idx="2070" formatCode="General">
                  <c:v>3.105</c:v>
                </c:pt>
                <c:pt idx="2071" formatCode="General">
                  <c:v>3.1065</c:v>
                </c:pt>
                <c:pt idx="2072" formatCode="General">
                  <c:v>3.1080000000000001</c:v>
                </c:pt>
                <c:pt idx="2073" formatCode="General">
                  <c:v>3.1095000000000002</c:v>
                </c:pt>
                <c:pt idx="2074" formatCode="General">
                  <c:v>3.1110000000000002</c:v>
                </c:pt>
                <c:pt idx="2075" formatCode="General">
                  <c:v>3.1124999999999998</c:v>
                </c:pt>
                <c:pt idx="2076" formatCode="General">
                  <c:v>3.1139999999999999</c:v>
                </c:pt>
                <c:pt idx="2077" formatCode="General">
                  <c:v>3.1154999999999999</c:v>
                </c:pt>
                <c:pt idx="2078" formatCode="General">
                  <c:v>3.117</c:v>
                </c:pt>
                <c:pt idx="2079" formatCode="General">
                  <c:v>3.1185</c:v>
                </c:pt>
                <c:pt idx="2080" formatCode="General">
                  <c:v>3.12</c:v>
                </c:pt>
                <c:pt idx="2081" formatCode="General">
                  <c:v>3.1215000000000002</c:v>
                </c:pt>
                <c:pt idx="2082" formatCode="General">
                  <c:v>3.1230000000000002</c:v>
                </c:pt>
                <c:pt idx="2083" formatCode="General">
                  <c:v>3.1244999999999998</c:v>
                </c:pt>
                <c:pt idx="2084" formatCode="General">
                  <c:v>3.1259999999999999</c:v>
                </c:pt>
                <c:pt idx="2085" formatCode="General">
                  <c:v>3.1274999999999999</c:v>
                </c:pt>
                <c:pt idx="2086" formatCode="General">
                  <c:v>3.129</c:v>
                </c:pt>
                <c:pt idx="2087" formatCode="General">
                  <c:v>3.1305000000000001</c:v>
                </c:pt>
                <c:pt idx="2088" formatCode="General">
                  <c:v>3.1320000000000001</c:v>
                </c:pt>
                <c:pt idx="2089" formatCode="General">
                  <c:v>3.1335000000000002</c:v>
                </c:pt>
                <c:pt idx="2090" formatCode="General">
                  <c:v>3.1349999999999998</c:v>
                </c:pt>
                <c:pt idx="2091" formatCode="General">
                  <c:v>3.1364999999999998</c:v>
                </c:pt>
                <c:pt idx="2092" formatCode="General">
                  <c:v>3.1379999999999999</c:v>
                </c:pt>
                <c:pt idx="2093" formatCode="General">
                  <c:v>3.1395</c:v>
                </c:pt>
                <c:pt idx="2094" formatCode="General">
                  <c:v>3.141</c:v>
                </c:pt>
                <c:pt idx="2095" formatCode="General">
                  <c:v>3.1425000000000001</c:v>
                </c:pt>
                <c:pt idx="2096" formatCode="General">
                  <c:v>3.1440000000000001</c:v>
                </c:pt>
                <c:pt idx="2097" formatCode="General">
                  <c:v>3.1455000000000002</c:v>
                </c:pt>
                <c:pt idx="2098" formatCode="General">
                  <c:v>3.1469999999999998</c:v>
                </c:pt>
                <c:pt idx="2099" formatCode="General">
                  <c:v>3.1484999999999999</c:v>
                </c:pt>
                <c:pt idx="2100" formatCode="General">
                  <c:v>3.15</c:v>
                </c:pt>
                <c:pt idx="2101" formatCode="General">
                  <c:v>3.1515</c:v>
                </c:pt>
                <c:pt idx="2102" formatCode="General">
                  <c:v>3.153</c:v>
                </c:pt>
                <c:pt idx="2103" formatCode="General">
                  <c:v>3.1545000000000001</c:v>
                </c:pt>
                <c:pt idx="2104" formatCode="General">
                  <c:v>3.1560000000000001</c:v>
                </c:pt>
                <c:pt idx="2105" formatCode="General">
                  <c:v>3.1575000000000002</c:v>
                </c:pt>
                <c:pt idx="2106" formatCode="General">
                  <c:v>3.1589999999999998</c:v>
                </c:pt>
                <c:pt idx="2107" formatCode="General">
                  <c:v>3.1604999999999999</c:v>
                </c:pt>
                <c:pt idx="2108" formatCode="General">
                  <c:v>3.1619999999999999</c:v>
                </c:pt>
                <c:pt idx="2109" formatCode="General">
                  <c:v>3.1635</c:v>
                </c:pt>
                <c:pt idx="2110" formatCode="General">
                  <c:v>3.165</c:v>
                </c:pt>
                <c:pt idx="2111" formatCode="General">
                  <c:v>3.1665000000000001</c:v>
                </c:pt>
                <c:pt idx="2112" formatCode="General">
                  <c:v>3.1680000000000001</c:v>
                </c:pt>
                <c:pt idx="2113" formatCode="General">
                  <c:v>3.1695000000000002</c:v>
                </c:pt>
                <c:pt idx="2114" formatCode="General">
                  <c:v>3.1709999999999998</c:v>
                </c:pt>
                <c:pt idx="2115" formatCode="General">
                  <c:v>3.1724999999999999</c:v>
                </c:pt>
                <c:pt idx="2116" formatCode="General">
                  <c:v>3.1739999999999999</c:v>
                </c:pt>
                <c:pt idx="2117" formatCode="General">
                  <c:v>3.1755</c:v>
                </c:pt>
                <c:pt idx="2118" formatCode="General">
                  <c:v>3.177</c:v>
                </c:pt>
                <c:pt idx="2119" formatCode="General">
                  <c:v>3.1785000000000001</c:v>
                </c:pt>
                <c:pt idx="2120" formatCode="General">
                  <c:v>3.18</c:v>
                </c:pt>
                <c:pt idx="2121" formatCode="General">
                  <c:v>3.1815000000000002</c:v>
                </c:pt>
                <c:pt idx="2122" formatCode="General">
                  <c:v>3.1829999999999998</c:v>
                </c:pt>
                <c:pt idx="2123" formatCode="General">
                  <c:v>3.1844999999999999</c:v>
                </c:pt>
                <c:pt idx="2124" formatCode="General">
                  <c:v>3.1859999999999999</c:v>
                </c:pt>
                <c:pt idx="2125" formatCode="General">
                  <c:v>3.1875</c:v>
                </c:pt>
                <c:pt idx="2126" formatCode="General">
                  <c:v>3.1890000000000001</c:v>
                </c:pt>
                <c:pt idx="2127" formatCode="General">
                  <c:v>3.1905000000000001</c:v>
                </c:pt>
                <c:pt idx="2128" formatCode="General">
                  <c:v>3.1920000000000002</c:v>
                </c:pt>
                <c:pt idx="2129" formatCode="General">
                  <c:v>3.1934999999999998</c:v>
                </c:pt>
                <c:pt idx="2130" formatCode="General">
                  <c:v>3.1949999999999998</c:v>
                </c:pt>
                <c:pt idx="2131" formatCode="General">
                  <c:v>3.1964999999999999</c:v>
                </c:pt>
                <c:pt idx="2132" formatCode="General">
                  <c:v>3.198</c:v>
                </c:pt>
                <c:pt idx="2133" formatCode="General">
                  <c:v>3.1995</c:v>
                </c:pt>
                <c:pt idx="2134" formatCode="General">
                  <c:v>3.2010000000000001</c:v>
                </c:pt>
                <c:pt idx="2135" formatCode="General">
                  <c:v>3.2025000000000001</c:v>
                </c:pt>
                <c:pt idx="2136" formatCode="General">
                  <c:v>3.2040000000000002</c:v>
                </c:pt>
                <c:pt idx="2137" formatCode="General">
                  <c:v>3.2054999999999998</c:v>
                </c:pt>
                <c:pt idx="2138" formatCode="General">
                  <c:v>3.2069999999999999</c:v>
                </c:pt>
                <c:pt idx="2139" formatCode="General">
                  <c:v>3.2084999999999999</c:v>
                </c:pt>
                <c:pt idx="2140" formatCode="General">
                  <c:v>3.21</c:v>
                </c:pt>
                <c:pt idx="2141" formatCode="General">
                  <c:v>3.2115</c:v>
                </c:pt>
                <c:pt idx="2142" formatCode="General">
                  <c:v>3.2130000000000001</c:v>
                </c:pt>
                <c:pt idx="2143" formatCode="General">
                  <c:v>3.2145000000000001</c:v>
                </c:pt>
                <c:pt idx="2144" formatCode="General">
                  <c:v>3.2160000000000002</c:v>
                </c:pt>
                <c:pt idx="2145" formatCode="General">
                  <c:v>3.2174999999999998</c:v>
                </c:pt>
                <c:pt idx="2146" formatCode="General">
                  <c:v>3.2189999999999999</c:v>
                </c:pt>
                <c:pt idx="2147" formatCode="General">
                  <c:v>3.2204999999999999</c:v>
                </c:pt>
                <c:pt idx="2148" formatCode="General">
                  <c:v>3.222</c:v>
                </c:pt>
                <c:pt idx="2149" formatCode="General">
                  <c:v>3.2235</c:v>
                </c:pt>
                <c:pt idx="2150" formatCode="General">
                  <c:v>3.2250000000000001</c:v>
                </c:pt>
                <c:pt idx="2151" formatCode="General">
                  <c:v>3.2265000000000001</c:v>
                </c:pt>
                <c:pt idx="2152" formatCode="General">
                  <c:v>3.2280000000000002</c:v>
                </c:pt>
                <c:pt idx="2153" formatCode="General">
                  <c:v>3.2294999999999998</c:v>
                </c:pt>
                <c:pt idx="2154" formatCode="General">
                  <c:v>3.2309999999999999</c:v>
                </c:pt>
                <c:pt idx="2155" formatCode="General">
                  <c:v>3.2324999999999999</c:v>
                </c:pt>
                <c:pt idx="2156" formatCode="General">
                  <c:v>3.234</c:v>
                </c:pt>
                <c:pt idx="2157" formatCode="General">
                  <c:v>3.2355</c:v>
                </c:pt>
                <c:pt idx="2158" formatCode="General">
                  <c:v>3.2370000000000001</c:v>
                </c:pt>
                <c:pt idx="2159" formatCode="General">
                  <c:v>3.2385000000000002</c:v>
                </c:pt>
                <c:pt idx="2160" formatCode="General">
                  <c:v>3.24</c:v>
                </c:pt>
                <c:pt idx="2161" formatCode="General">
                  <c:v>3.2414999999999998</c:v>
                </c:pt>
                <c:pt idx="2162" formatCode="General">
                  <c:v>3.2429999999999999</c:v>
                </c:pt>
                <c:pt idx="2163" formatCode="General">
                  <c:v>3.2444999999999999</c:v>
                </c:pt>
                <c:pt idx="2164" formatCode="General">
                  <c:v>3.246</c:v>
                </c:pt>
                <c:pt idx="2165" formatCode="General">
                  <c:v>3.2475000000000001</c:v>
                </c:pt>
                <c:pt idx="2166" formatCode="General">
                  <c:v>3.2490000000000001</c:v>
                </c:pt>
                <c:pt idx="2167" formatCode="General">
                  <c:v>3.2505000000000002</c:v>
                </c:pt>
                <c:pt idx="2168" formatCode="General">
                  <c:v>3.2519999999999998</c:v>
                </c:pt>
                <c:pt idx="2169" formatCode="General">
                  <c:v>3.2534999999999998</c:v>
                </c:pt>
                <c:pt idx="2170" formatCode="General">
                  <c:v>3.2549999999999999</c:v>
                </c:pt>
                <c:pt idx="2171" formatCode="General">
                  <c:v>3.2565</c:v>
                </c:pt>
                <c:pt idx="2172" formatCode="General">
                  <c:v>3.258</c:v>
                </c:pt>
                <c:pt idx="2173" formatCode="General">
                  <c:v>3.2595000000000001</c:v>
                </c:pt>
                <c:pt idx="2174" formatCode="General">
                  <c:v>3.2610000000000001</c:v>
                </c:pt>
                <c:pt idx="2175" formatCode="General">
                  <c:v>3.2625000000000002</c:v>
                </c:pt>
                <c:pt idx="2176" formatCode="General">
                  <c:v>3.2639999999999998</c:v>
                </c:pt>
                <c:pt idx="2177" formatCode="General">
                  <c:v>3.2654999999999998</c:v>
                </c:pt>
                <c:pt idx="2178" formatCode="General">
                  <c:v>3.2669999999999999</c:v>
                </c:pt>
                <c:pt idx="2179" formatCode="General">
                  <c:v>3.2685</c:v>
                </c:pt>
                <c:pt idx="2180" formatCode="General">
                  <c:v>3.27</c:v>
                </c:pt>
                <c:pt idx="2181" formatCode="General">
                  <c:v>3.2715000000000001</c:v>
                </c:pt>
                <c:pt idx="2182" formatCode="General">
                  <c:v>3.2730000000000001</c:v>
                </c:pt>
                <c:pt idx="2183" formatCode="General">
                  <c:v>3.2745000000000002</c:v>
                </c:pt>
                <c:pt idx="2184" formatCode="General">
                  <c:v>3.2759999999999998</c:v>
                </c:pt>
                <c:pt idx="2185" formatCode="General">
                  <c:v>3.2774999999999999</c:v>
                </c:pt>
                <c:pt idx="2186" formatCode="General">
                  <c:v>3.2789999999999999</c:v>
                </c:pt>
                <c:pt idx="2187" formatCode="General">
                  <c:v>3.2805</c:v>
                </c:pt>
                <c:pt idx="2188" formatCode="General">
                  <c:v>3.282</c:v>
                </c:pt>
                <c:pt idx="2189" formatCode="General">
                  <c:v>3.2835000000000001</c:v>
                </c:pt>
                <c:pt idx="2190" formatCode="General">
                  <c:v>3.2850000000000001</c:v>
                </c:pt>
                <c:pt idx="2191" formatCode="General">
                  <c:v>3.2865000000000002</c:v>
                </c:pt>
                <c:pt idx="2192" formatCode="General">
                  <c:v>3.2879999999999998</c:v>
                </c:pt>
                <c:pt idx="2193" formatCode="General">
                  <c:v>3.2894999999999999</c:v>
                </c:pt>
                <c:pt idx="2194" formatCode="General">
                  <c:v>3.2909999999999999</c:v>
                </c:pt>
                <c:pt idx="2195" formatCode="General">
                  <c:v>3.2925</c:v>
                </c:pt>
                <c:pt idx="2196" formatCode="General">
                  <c:v>3.294</c:v>
                </c:pt>
                <c:pt idx="2197" formatCode="General">
                  <c:v>3.2955000000000001</c:v>
                </c:pt>
                <c:pt idx="2198" formatCode="General">
                  <c:v>3.2970000000000002</c:v>
                </c:pt>
                <c:pt idx="2199" formatCode="General">
                  <c:v>3.2985000000000002</c:v>
                </c:pt>
                <c:pt idx="2200" formatCode="General">
                  <c:v>3.3</c:v>
                </c:pt>
                <c:pt idx="2201" formatCode="General">
                  <c:v>3.3014999999999999</c:v>
                </c:pt>
                <c:pt idx="2202" formatCode="General">
                  <c:v>3.3029999999999999</c:v>
                </c:pt>
                <c:pt idx="2203" formatCode="General">
                  <c:v>3.3045</c:v>
                </c:pt>
                <c:pt idx="2204" formatCode="General">
                  <c:v>3.306</c:v>
                </c:pt>
                <c:pt idx="2205" formatCode="General">
                  <c:v>3.3075000000000001</c:v>
                </c:pt>
                <c:pt idx="2206" formatCode="General">
                  <c:v>3.3090000000000002</c:v>
                </c:pt>
                <c:pt idx="2207" formatCode="General">
                  <c:v>3.3105000000000002</c:v>
                </c:pt>
                <c:pt idx="2208" formatCode="General">
                  <c:v>3.3119999999999998</c:v>
                </c:pt>
                <c:pt idx="2209" formatCode="General">
                  <c:v>3.3134999999999999</c:v>
                </c:pt>
                <c:pt idx="2210" formatCode="General">
                  <c:v>3.3149999999999999</c:v>
                </c:pt>
                <c:pt idx="2211" formatCode="General">
                  <c:v>3.3165</c:v>
                </c:pt>
                <c:pt idx="2212" formatCode="General">
                  <c:v>3.3180000000000001</c:v>
                </c:pt>
                <c:pt idx="2213" formatCode="General">
                  <c:v>3.3195000000000001</c:v>
                </c:pt>
                <c:pt idx="2214" formatCode="General">
                  <c:v>3.3210000000000002</c:v>
                </c:pt>
                <c:pt idx="2215" formatCode="General">
                  <c:v>3.3224999999999998</c:v>
                </c:pt>
                <c:pt idx="2216" formatCode="General">
                  <c:v>3.3239999999999998</c:v>
                </c:pt>
                <c:pt idx="2217" formatCode="General">
                  <c:v>3.3254999999999999</c:v>
                </c:pt>
                <c:pt idx="2218" formatCode="General">
                  <c:v>3.327</c:v>
                </c:pt>
                <c:pt idx="2219" formatCode="General">
                  <c:v>3.3285</c:v>
                </c:pt>
                <c:pt idx="2220" formatCode="General">
                  <c:v>3.33</c:v>
                </c:pt>
                <c:pt idx="2221" formatCode="General">
                  <c:v>3.3315000000000001</c:v>
                </c:pt>
                <c:pt idx="2222" formatCode="General">
                  <c:v>3.3330000000000002</c:v>
                </c:pt>
                <c:pt idx="2223" formatCode="General">
                  <c:v>3.3344999999999998</c:v>
                </c:pt>
                <c:pt idx="2224" formatCode="General">
                  <c:v>3.3359999999999999</c:v>
                </c:pt>
                <c:pt idx="2225" formatCode="General">
                  <c:v>3.3374999999999999</c:v>
                </c:pt>
                <c:pt idx="2226" formatCode="General">
                  <c:v>3.339</c:v>
                </c:pt>
                <c:pt idx="2227" formatCode="General">
                  <c:v>3.3405</c:v>
                </c:pt>
                <c:pt idx="2228" formatCode="General">
                  <c:v>3.3420000000000001</c:v>
                </c:pt>
                <c:pt idx="2229" formatCode="General">
                  <c:v>3.3435000000000001</c:v>
                </c:pt>
                <c:pt idx="2230" formatCode="General">
                  <c:v>3.3450000000000002</c:v>
                </c:pt>
                <c:pt idx="2231" formatCode="General">
                  <c:v>3.3464999999999998</c:v>
                </c:pt>
                <c:pt idx="2232" formatCode="General">
                  <c:v>3.3479999999999999</c:v>
                </c:pt>
                <c:pt idx="2233" formatCode="General">
                  <c:v>3.3494999999999999</c:v>
                </c:pt>
                <c:pt idx="2234" formatCode="General">
                  <c:v>3.351</c:v>
                </c:pt>
                <c:pt idx="2235" formatCode="General">
                  <c:v>3.3525</c:v>
                </c:pt>
                <c:pt idx="2236" formatCode="General">
                  <c:v>3.3540000000000001</c:v>
                </c:pt>
                <c:pt idx="2237" formatCode="General">
                  <c:v>3.3555000000000001</c:v>
                </c:pt>
                <c:pt idx="2238" formatCode="General">
                  <c:v>3.3570000000000002</c:v>
                </c:pt>
                <c:pt idx="2239" formatCode="General">
                  <c:v>3.3584999999999998</c:v>
                </c:pt>
                <c:pt idx="2240" formatCode="General">
                  <c:v>3.36</c:v>
                </c:pt>
                <c:pt idx="2241" formatCode="General">
                  <c:v>3.3614999999999999</c:v>
                </c:pt>
                <c:pt idx="2242" formatCode="General">
                  <c:v>3.363</c:v>
                </c:pt>
                <c:pt idx="2243" formatCode="General">
                  <c:v>3.3645</c:v>
                </c:pt>
                <c:pt idx="2244" formatCode="General">
                  <c:v>3.3660000000000001</c:v>
                </c:pt>
                <c:pt idx="2245" formatCode="General">
                  <c:v>3.3675000000000002</c:v>
                </c:pt>
                <c:pt idx="2246" formatCode="General">
                  <c:v>3.3690000000000002</c:v>
                </c:pt>
                <c:pt idx="2247" formatCode="General">
                  <c:v>3.3704999999999998</c:v>
                </c:pt>
                <c:pt idx="2248" formatCode="General">
                  <c:v>3.3719999999999999</c:v>
                </c:pt>
                <c:pt idx="2249" formatCode="General">
                  <c:v>3.3734999999999999</c:v>
                </c:pt>
                <c:pt idx="2250" formatCode="General">
                  <c:v>3.375</c:v>
                </c:pt>
                <c:pt idx="2251" formatCode="General">
                  <c:v>3.3765000000000001</c:v>
                </c:pt>
                <c:pt idx="2252" formatCode="General">
                  <c:v>3.3780000000000001</c:v>
                </c:pt>
                <c:pt idx="2253" formatCode="General">
                  <c:v>3.3795000000000002</c:v>
                </c:pt>
                <c:pt idx="2254" formatCode="General">
                  <c:v>3.3809999999999998</c:v>
                </c:pt>
                <c:pt idx="2255" formatCode="General">
                  <c:v>3.3824999999999998</c:v>
                </c:pt>
                <c:pt idx="2256" formatCode="General">
                  <c:v>3.3839999999999999</c:v>
                </c:pt>
                <c:pt idx="2257" formatCode="General">
                  <c:v>3.3855</c:v>
                </c:pt>
                <c:pt idx="2258" formatCode="General">
                  <c:v>3.387</c:v>
                </c:pt>
                <c:pt idx="2259" formatCode="General">
                  <c:v>3.3885000000000001</c:v>
                </c:pt>
                <c:pt idx="2260" formatCode="General">
                  <c:v>3.39</c:v>
                </c:pt>
                <c:pt idx="2261" formatCode="General">
                  <c:v>3.3915000000000002</c:v>
                </c:pt>
                <c:pt idx="2262" formatCode="General">
                  <c:v>3.3929999999999998</c:v>
                </c:pt>
                <c:pt idx="2263" formatCode="General">
                  <c:v>3.3944999999999999</c:v>
                </c:pt>
                <c:pt idx="2264" formatCode="General">
                  <c:v>3.3959999999999999</c:v>
                </c:pt>
                <c:pt idx="2265" formatCode="General">
                  <c:v>3.3975</c:v>
                </c:pt>
                <c:pt idx="2266" formatCode="General">
                  <c:v>3.399</c:v>
                </c:pt>
                <c:pt idx="2267" formatCode="General">
                  <c:v>3.4005000000000001</c:v>
                </c:pt>
                <c:pt idx="2268" formatCode="General">
                  <c:v>3.4020000000000001</c:v>
                </c:pt>
                <c:pt idx="2269" formatCode="General">
                  <c:v>3.4035000000000002</c:v>
                </c:pt>
                <c:pt idx="2270" formatCode="General">
                  <c:v>3.4049999999999998</c:v>
                </c:pt>
                <c:pt idx="2271" formatCode="General">
                  <c:v>3.4064999999999999</c:v>
                </c:pt>
                <c:pt idx="2272" formatCode="General">
                  <c:v>3.4079999999999999</c:v>
                </c:pt>
                <c:pt idx="2273" formatCode="General">
                  <c:v>3.4095</c:v>
                </c:pt>
                <c:pt idx="2274" formatCode="General">
                  <c:v>3.411</c:v>
                </c:pt>
                <c:pt idx="2275" formatCode="General">
                  <c:v>3.4125000000000001</c:v>
                </c:pt>
                <c:pt idx="2276" formatCode="General">
                  <c:v>3.4140000000000001</c:v>
                </c:pt>
                <c:pt idx="2277" formatCode="General">
                  <c:v>3.4155000000000002</c:v>
                </c:pt>
                <c:pt idx="2278" formatCode="General">
                  <c:v>3.4169999999999998</c:v>
                </c:pt>
                <c:pt idx="2279" formatCode="General">
                  <c:v>3.4184999999999999</c:v>
                </c:pt>
                <c:pt idx="2280" formatCode="General">
                  <c:v>3.42</c:v>
                </c:pt>
                <c:pt idx="2281" formatCode="General">
                  <c:v>3.4215</c:v>
                </c:pt>
                <c:pt idx="2282" formatCode="General">
                  <c:v>3.423</c:v>
                </c:pt>
                <c:pt idx="2283" formatCode="General">
                  <c:v>3.4245000000000001</c:v>
                </c:pt>
                <c:pt idx="2284" formatCode="General">
                  <c:v>3.4260000000000002</c:v>
                </c:pt>
                <c:pt idx="2285" formatCode="General">
                  <c:v>3.4275000000000002</c:v>
                </c:pt>
                <c:pt idx="2286" formatCode="General">
                  <c:v>3.4289999999999998</c:v>
                </c:pt>
                <c:pt idx="2287" formatCode="General">
                  <c:v>3.4304999999999999</c:v>
                </c:pt>
                <c:pt idx="2288" formatCode="General">
                  <c:v>3.4319999999999999</c:v>
                </c:pt>
                <c:pt idx="2289" formatCode="General">
                  <c:v>3.4335</c:v>
                </c:pt>
                <c:pt idx="2290" formatCode="General">
                  <c:v>3.4350000000000001</c:v>
                </c:pt>
                <c:pt idx="2291" formatCode="General">
                  <c:v>3.4365000000000001</c:v>
                </c:pt>
                <c:pt idx="2292" formatCode="General">
                  <c:v>3.4380000000000002</c:v>
                </c:pt>
                <c:pt idx="2293" formatCode="General">
                  <c:v>3.4394999999999998</c:v>
                </c:pt>
                <c:pt idx="2294" formatCode="General">
                  <c:v>3.4409999999999998</c:v>
                </c:pt>
                <c:pt idx="2295" formatCode="General">
                  <c:v>3.4424999999999999</c:v>
                </c:pt>
                <c:pt idx="2296" formatCode="General">
                  <c:v>3.444</c:v>
                </c:pt>
                <c:pt idx="2297" formatCode="General">
                  <c:v>3.4455</c:v>
                </c:pt>
                <c:pt idx="2298" formatCode="General">
                  <c:v>3.4470000000000001</c:v>
                </c:pt>
                <c:pt idx="2299" formatCode="General">
                  <c:v>3.4485000000000001</c:v>
                </c:pt>
                <c:pt idx="2300" formatCode="General">
                  <c:v>3.45</c:v>
                </c:pt>
                <c:pt idx="2301" formatCode="General">
                  <c:v>3.4514999999999998</c:v>
                </c:pt>
                <c:pt idx="2302" formatCode="General">
                  <c:v>3.4529999999999998</c:v>
                </c:pt>
                <c:pt idx="2303" formatCode="General">
                  <c:v>3.4544999999999999</c:v>
                </c:pt>
                <c:pt idx="2304" formatCode="General">
                  <c:v>3.456</c:v>
                </c:pt>
                <c:pt idx="2305" formatCode="General">
                  <c:v>3.4575</c:v>
                </c:pt>
                <c:pt idx="2306" formatCode="General">
                  <c:v>3.4590000000000001</c:v>
                </c:pt>
                <c:pt idx="2307" formatCode="General">
                  <c:v>3.4605000000000001</c:v>
                </c:pt>
                <c:pt idx="2308" formatCode="General">
                  <c:v>3.4620000000000002</c:v>
                </c:pt>
                <c:pt idx="2309" formatCode="General">
                  <c:v>3.4634999999999998</c:v>
                </c:pt>
                <c:pt idx="2310" formatCode="General">
                  <c:v>3.4649999999999999</c:v>
                </c:pt>
                <c:pt idx="2311" formatCode="General">
                  <c:v>3.4664999999999999</c:v>
                </c:pt>
                <c:pt idx="2312" formatCode="General">
                  <c:v>3.468</c:v>
                </c:pt>
                <c:pt idx="2313" formatCode="General">
                  <c:v>3.4695</c:v>
                </c:pt>
                <c:pt idx="2314" formatCode="General">
                  <c:v>3.4710000000000001</c:v>
                </c:pt>
                <c:pt idx="2315" formatCode="General">
                  <c:v>3.4725000000000001</c:v>
                </c:pt>
                <c:pt idx="2316" formatCode="General">
                  <c:v>3.4740000000000002</c:v>
                </c:pt>
                <c:pt idx="2317" formatCode="General">
                  <c:v>3.4754999999999998</c:v>
                </c:pt>
                <c:pt idx="2318" formatCode="General">
                  <c:v>3.4769999999999999</c:v>
                </c:pt>
                <c:pt idx="2319" formatCode="General">
                  <c:v>3.4784999999999999</c:v>
                </c:pt>
                <c:pt idx="2320" formatCode="General">
                  <c:v>3.48</c:v>
                </c:pt>
                <c:pt idx="2321" formatCode="General">
                  <c:v>3.4815</c:v>
                </c:pt>
                <c:pt idx="2322" formatCode="General">
                  <c:v>3.4830000000000001</c:v>
                </c:pt>
                <c:pt idx="2323" formatCode="General">
                  <c:v>3.4845000000000002</c:v>
                </c:pt>
                <c:pt idx="2324" formatCode="General">
                  <c:v>3.4860000000000002</c:v>
                </c:pt>
                <c:pt idx="2325" formatCode="General">
                  <c:v>3.4874999999999998</c:v>
                </c:pt>
                <c:pt idx="2326" formatCode="General">
                  <c:v>3.4889999999999999</c:v>
                </c:pt>
                <c:pt idx="2327" formatCode="General">
                  <c:v>3.4904999999999999</c:v>
                </c:pt>
                <c:pt idx="2328" formatCode="General">
                  <c:v>3.492</c:v>
                </c:pt>
                <c:pt idx="2329" formatCode="General">
                  <c:v>3.4935</c:v>
                </c:pt>
                <c:pt idx="2330" formatCode="General">
                  <c:v>3.4950000000000001</c:v>
                </c:pt>
                <c:pt idx="2331" formatCode="General">
                  <c:v>3.4965000000000002</c:v>
                </c:pt>
                <c:pt idx="2332" formatCode="General">
                  <c:v>3.4980000000000002</c:v>
                </c:pt>
                <c:pt idx="2333" formatCode="General">
                  <c:v>3.4994999999999998</c:v>
                </c:pt>
                <c:pt idx="2334" formatCode="General">
                  <c:v>3.5009999999999999</c:v>
                </c:pt>
                <c:pt idx="2335" formatCode="General">
                  <c:v>3.5024999999999999</c:v>
                </c:pt>
                <c:pt idx="2336" formatCode="General">
                  <c:v>3.504</c:v>
                </c:pt>
                <c:pt idx="2337" formatCode="General">
                  <c:v>3.5055000000000001</c:v>
                </c:pt>
                <c:pt idx="2338" formatCode="General">
                  <c:v>3.5070000000000001</c:v>
                </c:pt>
                <c:pt idx="2339" formatCode="General">
                  <c:v>3.5085000000000002</c:v>
                </c:pt>
                <c:pt idx="2340" formatCode="General">
                  <c:v>3.51</c:v>
                </c:pt>
                <c:pt idx="2341" formatCode="General">
                  <c:v>3.5114999999999998</c:v>
                </c:pt>
                <c:pt idx="2342" formatCode="General">
                  <c:v>3.5129999999999999</c:v>
                </c:pt>
                <c:pt idx="2343" formatCode="General">
                  <c:v>3.5145</c:v>
                </c:pt>
                <c:pt idx="2344" formatCode="General">
                  <c:v>3.516</c:v>
                </c:pt>
                <c:pt idx="2345" formatCode="General">
                  <c:v>3.5175000000000001</c:v>
                </c:pt>
                <c:pt idx="2346" formatCode="General">
                  <c:v>3.5190000000000001</c:v>
                </c:pt>
                <c:pt idx="2347" formatCode="General">
                  <c:v>3.5205000000000002</c:v>
                </c:pt>
                <c:pt idx="2348" formatCode="General">
                  <c:v>3.5219999999999998</c:v>
                </c:pt>
                <c:pt idx="2349" formatCode="General">
                  <c:v>3.5234999999999999</c:v>
                </c:pt>
                <c:pt idx="2350" formatCode="General">
                  <c:v>3.5249999999999999</c:v>
                </c:pt>
                <c:pt idx="2351" formatCode="General">
                  <c:v>3.5265</c:v>
                </c:pt>
                <c:pt idx="2352" formatCode="General">
                  <c:v>3.528</c:v>
                </c:pt>
                <c:pt idx="2353" formatCode="General">
                  <c:v>3.5295000000000001</c:v>
                </c:pt>
                <c:pt idx="2354" formatCode="General">
                  <c:v>3.5310000000000001</c:v>
                </c:pt>
                <c:pt idx="2355" formatCode="General">
                  <c:v>3.5325000000000002</c:v>
                </c:pt>
                <c:pt idx="2356" formatCode="General">
                  <c:v>3.5339999999999998</c:v>
                </c:pt>
                <c:pt idx="2357" formatCode="General">
                  <c:v>3.5354999999999999</c:v>
                </c:pt>
                <c:pt idx="2358" formatCode="General">
                  <c:v>3.5369999999999999</c:v>
                </c:pt>
                <c:pt idx="2359" formatCode="General">
                  <c:v>3.5385</c:v>
                </c:pt>
                <c:pt idx="2360" formatCode="General">
                  <c:v>3.54</c:v>
                </c:pt>
                <c:pt idx="2361" formatCode="General">
                  <c:v>3.5415000000000001</c:v>
                </c:pt>
                <c:pt idx="2362" formatCode="General">
                  <c:v>3.5430000000000001</c:v>
                </c:pt>
                <c:pt idx="2363" formatCode="General">
                  <c:v>3.5445000000000002</c:v>
                </c:pt>
                <c:pt idx="2364" formatCode="General">
                  <c:v>3.5459999999999998</c:v>
                </c:pt>
                <c:pt idx="2365" formatCode="General">
                  <c:v>3.5474999999999999</c:v>
                </c:pt>
                <c:pt idx="2366" formatCode="General">
                  <c:v>3.5489999999999999</c:v>
                </c:pt>
                <c:pt idx="2367" formatCode="General">
                  <c:v>3.5505</c:v>
                </c:pt>
                <c:pt idx="2368" formatCode="General">
                  <c:v>3.552</c:v>
                </c:pt>
                <c:pt idx="2369" formatCode="General">
                  <c:v>3.5535000000000001</c:v>
                </c:pt>
                <c:pt idx="2370" formatCode="General">
                  <c:v>3.5550000000000002</c:v>
                </c:pt>
                <c:pt idx="2371" formatCode="General">
                  <c:v>3.5565000000000002</c:v>
                </c:pt>
                <c:pt idx="2372" formatCode="General">
                  <c:v>3.5579999999999998</c:v>
                </c:pt>
                <c:pt idx="2373" formatCode="General">
                  <c:v>3.5594999999999999</c:v>
                </c:pt>
                <c:pt idx="2374" formatCode="General">
                  <c:v>3.5609999999999999</c:v>
                </c:pt>
                <c:pt idx="2375" formatCode="General">
                  <c:v>3.5625</c:v>
                </c:pt>
                <c:pt idx="2376" formatCode="General">
                  <c:v>3.5640000000000001</c:v>
                </c:pt>
                <c:pt idx="2377" formatCode="General">
                  <c:v>3.5655000000000001</c:v>
                </c:pt>
                <c:pt idx="2378" formatCode="General">
                  <c:v>3.5670000000000002</c:v>
                </c:pt>
                <c:pt idx="2379" formatCode="General">
                  <c:v>3.5684999999999998</c:v>
                </c:pt>
                <c:pt idx="2380" formatCode="General">
                  <c:v>3.57</c:v>
                </c:pt>
                <c:pt idx="2381" formatCode="General">
                  <c:v>3.5714999999999999</c:v>
                </c:pt>
                <c:pt idx="2382" formatCode="General">
                  <c:v>3.573</c:v>
                </c:pt>
                <c:pt idx="2383" formatCode="General">
                  <c:v>3.5745</c:v>
                </c:pt>
                <c:pt idx="2384" formatCode="General">
                  <c:v>3.5760000000000001</c:v>
                </c:pt>
                <c:pt idx="2385" formatCode="General">
                  <c:v>3.5775000000000001</c:v>
                </c:pt>
                <c:pt idx="2386" formatCode="General">
                  <c:v>3.5790000000000002</c:v>
                </c:pt>
                <c:pt idx="2387" formatCode="General">
                  <c:v>3.5804999999999998</c:v>
                </c:pt>
                <c:pt idx="2388" formatCode="General">
                  <c:v>3.5819999999999999</c:v>
                </c:pt>
                <c:pt idx="2389" formatCode="General">
                  <c:v>3.5834999999999999</c:v>
                </c:pt>
                <c:pt idx="2390" formatCode="General">
                  <c:v>3.585</c:v>
                </c:pt>
                <c:pt idx="2391" formatCode="General">
                  <c:v>3.5865</c:v>
                </c:pt>
                <c:pt idx="2392" formatCode="General">
                  <c:v>3.5880000000000001</c:v>
                </c:pt>
                <c:pt idx="2393" formatCode="General">
                  <c:v>3.5895000000000001</c:v>
                </c:pt>
                <c:pt idx="2394" formatCode="General">
                  <c:v>3.5910000000000002</c:v>
                </c:pt>
                <c:pt idx="2395" formatCode="General">
                  <c:v>3.5924999999999998</c:v>
                </c:pt>
                <c:pt idx="2396" formatCode="General">
                  <c:v>3.5939999999999999</c:v>
                </c:pt>
                <c:pt idx="2397" formatCode="General">
                  <c:v>3.5954999999999999</c:v>
                </c:pt>
                <c:pt idx="2398" formatCode="General">
                  <c:v>3.597</c:v>
                </c:pt>
                <c:pt idx="2399" formatCode="General">
                  <c:v>3.5985</c:v>
                </c:pt>
                <c:pt idx="2400" formatCode="General">
                  <c:v>3.6</c:v>
                </c:pt>
                <c:pt idx="2401" formatCode="General">
                  <c:v>3.6015000000000001</c:v>
                </c:pt>
                <c:pt idx="2402" formatCode="General">
                  <c:v>3.6030000000000002</c:v>
                </c:pt>
                <c:pt idx="2403" formatCode="General">
                  <c:v>3.6044999999999998</c:v>
                </c:pt>
                <c:pt idx="2404" formatCode="General">
                  <c:v>3.6059999999999999</c:v>
                </c:pt>
                <c:pt idx="2405" formatCode="General">
                  <c:v>3.6074999999999999</c:v>
                </c:pt>
                <c:pt idx="2406" formatCode="General">
                  <c:v>3.609</c:v>
                </c:pt>
                <c:pt idx="2407" formatCode="General">
                  <c:v>3.6105</c:v>
                </c:pt>
                <c:pt idx="2408" formatCode="General">
                  <c:v>3.6120000000000001</c:v>
                </c:pt>
                <c:pt idx="2409" formatCode="General">
                  <c:v>3.6135000000000002</c:v>
                </c:pt>
                <c:pt idx="2410" formatCode="General">
                  <c:v>3.6150000000000002</c:v>
                </c:pt>
                <c:pt idx="2411" formatCode="General">
                  <c:v>3.6164999999999998</c:v>
                </c:pt>
                <c:pt idx="2412" formatCode="General">
                  <c:v>3.6179999999999999</c:v>
                </c:pt>
                <c:pt idx="2413" formatCode="General">
                  <c:v>3.6194999999999999</c:v>
                </c:pt>
                <c:pt idx="2414" formatCode="General">
                  <c:v>3.621</c:v>
                </c:pt>
                <c:pt idx="2415" formatCode="General">
                  <c:v>3.6225000000000001</c:v>
                </c:pt>
                <c:pt idx="2416" formatCode="General">
                  <c:v>3.6240000000000001</c:v>
                </c:pt>
                <c:pt idx="2417" formatCode="General">
                  <c:v>3.6255000000000002</c:v>
                </c:pt>
                <c:pt idx="2418" formatCode="General">
                  <c:v>3.6269999999999998</c:v>
                </c:pt>
                <c:pt idx="2419" formatCode="General">
                  <c:v>3.6284999999999998</c:v>
                </c:pt>
                <c:pt idx="2420" formatCode="General">
                  <c:v>3.63</c:v>
                </c:pt>
                <c:pt idx="2421" formatCode="General">
                  <c:v>3.6315</c:v>
                </c:pt>
                <c:pt idx="2422" formatCode="General">
                  <c:v>3.633</c:v>
                </c:pt>
                <c:pt idx="2423" formatCode="General">
                  <c:v>3.6345000000000001</c:v>
                </c:pt>
                <c:pt idx="2424" formatCode="General">
                  <c:v>3.6360000000000001</c:v>
                </c:pt>
                <c:pt idx="2425" formatCode="General">
                  <c:v>3.6375000000000002</c:v>
                </c:pt>
                <c:pt idx="2426" formatCode="General">
                  <c:v>3.6389999999999998</c:v>
                </c:pt>
                <c:pt idx="2427" formatCode="General">
                  <c:v>3.6404999999999998</c:v>
                </c:pt>
                <c:pt idx="2428" formatCode="General">
                  <c:v>3.6419999999999999</c:v>
                </c:pt>
                <c:pt idx="2429" formatCode="General">
                  <c:v>3.6435</c:v>
                </c:pt>
                <c:pt idx="2430" formatCode="General">
                  <c:v>3.645</c:v>
                </c:pt>
                <c:pt idx="2431" formatCode="General">
                  <c:v>3.6465000000000001</c:v>
                </c:pt>
                <c:pt idx="2432" formatCode="General">
                  <c:v>3.6480000000000001</c:v>
                </c:pt>
                <c:pt idx="2433" formatCode="General">
                  <c:v>3.6495000000000002</c:v>
                </c:pt>
                <c:pt idx="2434" formatCode="General">
                  <c:v>3.6509999999999998</c:v>
                </c:pt>
                <c:pt idx="2435" formatCode="General">
                  <c:v>3.6524999999999999</c:v>
                </c:pt>
                <c:pt idx="2436" formatCode="General">
                  <c:v>3.6539999999999999</c:v>
                </c:pt>
                <c:pt idx="2437" formatCode="General">
                  <c:v>3.6555</c:v>
                </c:pt>
                <c:pt idx="2438" formatCode="General">
                  <c:v>3.657</c:v>
                </c:pt>
                <c:pt idx="2439" formatCode="General">
                  <c:v>3.6585000000000001</c:v>
                </c:pt>
                <c:pt idx="2440" formatCode="General">
                  <c:v>3.66</c:v>
                </c:pt>
                <c:pt idx="2441" formatCode="General">
                  <c:v>3.6615000000000002</c:v>
                </c:pt>
                <c:pt idx="2442" formatCode="General">
                  <c:v>3.6629999999999998</c:v>
                </c:pt>
                <c:pt idx="2443" formatCode="General">
                  <c:v>3.6644999999999999</c:v>
                </c:pt>
                <c:pt idx="2444" formatCode="General">
                  <c:v>3.6659999999999999</c:v>
                </c:pt>
                <c:pt idx="2445" formatCode="General">
                  <c:v>3.6675</c:v>
                </c:pt>
                <c:pt idx="2446" formatCode="General">
                  <c:v>3.669</c:v>
                </c:pt>
                <c:pt idx="2447" formatCode="General">
                  <c:v>3.6705000000000001</c:v>
                </c:pt>
                <c:pt idx="2448" formatCode="General">
                  <c:v>3.6720000000000002</c:v>
                </c:pt>
                <c:pt idx="2449" formatCode="General">
                  <c:v>3.6735000000000002</c:v>
                </c:pt>
                <c:pt idx="2450" formatCode="General">
                  <c:v>3.6749999999999998</c:v>
                </c:pt>
                <c:pt idx="2451" formatCode="General">
                  <c:v>3.6764999999999999</c:v>
                </c:pt>
                <c:pt idx="2452" formatCode="General">
                  <c:v>3.6779999999999999</c:v>
                </c:pt>
                <c:pt idx="2453" formatCode="General">
                  <c:v>3.6795</c:v>
                </c:pt>
                <c:pt idx="2454" formatCode="General">
                  <c:v>3.681</c:v>
                </c:pt>
                <c:pt idx="2455" formatCode="General">
                  <c:v>3.6825000000000001</c:v>
                </c:pt>
                <c:pt idx="2456" formatCode="General">
                  <c:v>3.6840000000000002</c:v>
                </c:pt>
                <c:pt idx="2457" formatCode="General">
                  <c:v>3.6855000000000002</c:v>
                </c:pt>
                <c:pt idx="2458" formatCode="General">
                  <c:v>3.6869999999999998</c:v>
                </c:pt>
                <c:pt idx="2459" formatCode="General">
                  <c:v>3.6884999999999999</c:v>
                </c:pt>
                <c:pt idx="2460" formatCode="General">
                  <c:v>3.69</c:v>
                </c:pt>
                <c:pt idx="2461" formatCode="General">
                  <c:v>3.6915</c:v>
                </c:pt>
                <c:pt idx="2462" formatCode="General">
                  <c:v>3.6930000000000001</c:v>
                </c:pt>
                <c:pt idx="2463" formatCode="General">
                  <c:v>3.6945000000000001</c:v>
                </c:pt>
                <c:pt idx="2464" formatCode="General">
                  <c:v>3.6960000000000002</c:v>
                </c:pt>
                <c:pt idx="2465" formatCode="General">
                  <c:v>3.6974999999999998</c:v>
                </c:pt>
                <c:pt idx="2466" formatCode="General">
                  <c:v>3.6989999999999998</c:v>
                </c:pt>
                <c:pt idx="2467" formatCode="General">
                  <c:v>3.7004999999999999</c:v>
                </c:pt>
                <c:pt idx="2468" formatCode="General">
                  <c:v>3.702</c:v>
                </c:pt>
                <c:pt idx="2469" formatCode="General">
                  <c:v>3.7035</c:v>
                </c:pt>
                <c:pt idx="2470" formatCode="General">
                  <c:v>3.7050000000000001</c:v>
                </c:pt>
                <c:pt idx="2471" formatCode="General">
                  <c:v>3.7065000000000001</c:v>
                </c:pt>
                <c:pt idx="2472" formatCode="General">
                  <c:v>3.7080000000000002</c:v>
                </c:pt>
                <c:pt idx="2473" formatCode="General">
                  <c:v>3.7094999999999998</c:v>
                </c:pt>
                <c:pt idx="2474" formatCode="General">
                  <c:v>3.7109999999999999</c:v>
                </c:pt>
                <c:pt idx="2475" formatCode="General">
                  <c:v>3.7124999999999999</c:v>
                </c:pt>
                <c:pt idx="2476" formatCode="General">
                  <c:v>3.714</c:v>
                </c:pt>
                <c:pt idx="2477" formatCode="General">
                  <c:v>3.7155</c:v>
                </c:pt>
                <c:pt idx="2478" formatCode="General">
                  <c:v>3.7170000000000001</c:v>
                </c:pt>
                <c:pt idx="2479" formatCode="General">
                  <c:v>3.7185000000000001</c:v>
                </c:pt>
                <c:pt idx="2480" formatCode="General">
                  <c:v>3.72</c:v>
                </c:pt>
                <c:pt idx="2481" formatCode="General">
                  <c:v>3.7214999999999998</c:v>
                </c:pt>
                <c:pt idx="2482" formatCode="General">
                  <c:v>3.7229999999999999</c:v>
                </c:pt>
                <c:pt idx="2483" formatCode="General">
                  <c:v>3.7244999999999999</c:v>
                </c:pt>
                <c:pt idx="2484" formatCode="General">
                  <c:v>3.726</c:v>
                </c:pt>
                <c:pt idx="2485" formatCode="General">
                  <c:v>3.7275</c:v>
                </c:pt>
                <c:pt idx="2486" formatCode="General">
                  <c:v>3.7290000000000001</c:v>
                </c:pt>
                <c:pt idx="2487" formatCode="General">
                  <c:v>3.7305000000000001</c:v>
                </c:pt>
                <c:pt idx="2488" formatCode="General">
                  <c:v>3.7320000000000002</c:v>
                </c:pt>
                <c:pt idx="2489" formatCode="General">
                  <c:v>3.7334999999999998</c:v>
                </c:pt>
                <c:pt idx="2490" formatCode="General">
                  <c:v>3.7349999999999999</c:v>
                </c:pt>
                <c:pt idx="2491" formatCode="General">
                  <c:v>3.7364999999999999</c:v>
                </c:pt>
                <c:pt idx="2492" formatCode="General">
                  <c:v>3.738</c:v>
                </c:pt>
                <c:pt idx="2493" formatCode="General">
                  <c:v>3.7395</c:v>
                </c:pt>
                <c:pt idx="2494" formatCode="General">
                  <c:v>3.7410000000000001</c:v>
                </c:pt>
                <c:pt idx="2495" formatCode="General">
                  <c:v>3.7425000000000002</c:v>
                </c:pt>
                <c:pt idx="2496" formatCode="General">
                  <c:v>3.7440000000000002</c:v>
                </c:pt>
                <c:pt idx="2497" formatCode="General">
                  <c:v>3.7454999999999998</c:v>
                </c:pt>
                <c:pt idx="2498" formatCode="General">
                  <c:v>3.7469999999999999</c:v>
                </c:pt>
                <c:pt idx="2499" formatCode="General">
                  <c:v>3.7484999999999999</c:v>
                </c:pt>
                <c:pt idx="2500" formatCode="General">
                  <c:v>3.75</c:v>
                </c:pt>
                <c:pt idx="2501" formatCode="General">
                  <c:v>3.7515000000000001</c:v>
                </c:pt>
                <c:pt idx="2502" formatCode="General">
                  <c:v>3.7530000000000001</c:v>
                </c:pt>
                <c:pt idx="2503" formatCode="General">
                  <c:v>3.7545000000000002</c:v>
                </c:pt>
                <c:pt idx="2504" formatCode="General">
                  <c:v>3.7559999999999998</c:v>
                </c:pt>
                <c:pt idx="2505" formatCode="General">
                  <c:v>3.7574999999999998</c:v>
                </c:pt>
                <c:pt idx="2506" formatCode="General">
                  <c:v>3.7589999999999999</c:v>
                </c:pt>
                <c:pt idx="2507" formatCode="General">
                  <c:v>3.7605</c:v>
                </c:pt>
                <c:pt idx="2508" formatCode="General">
                  <c:v>3.762</c:v>
                </c:pt>
                <c:pt idx="2509" formatCode="General">
                  <c:v>3.7635000000000001</c:v>
                </c:pt>
                <c:pt idx="2510" formatCode="General">
                  <c:v>3.7650000000000001</c:v>
                </c:pt>
                <c:pt idx="2511" formatCode="General">
                  <c:v>3.7665000000000002</c:v>
                </c:pt>
                <c:pt idx="2512" formatCode="General">
                  <c:v>3.7679999999999998</c:v>
                </c:pt>
                <c:pt idx="2513" formatCode="General">
                  <c:v>3.7694999999999999</c:v>
                </c:pt>
                <c:pt idx="2514" formatCode="General">
                  <c:v>3.7709999999999999</c:v>
                </c:pt>
                <c:pt idx="2515" formatCode="General">
                  <c:v>3.7725</c:v>
                </c:pt>
                <c:pt idx="2516" formatCode="General">
                  <c:v>3.774</c:v>
                </c:pt>
                <c:pt idx="2517" formatCode="General">
                  <c:v>3.7755000000000001</c:v>
                </c:pt>
                <c:pt idx="2518" formatCode="General">
                  <c:v>3.7770000000000001</c:v>
                </c:pt>
                <c:pt idx="2519" formatCode="General">
                  <c:v>3.7785000000000002</c:v>
                </c:pt>
                <c:pt idx="2520" formatCode="General">
                  <c:v>3.78</c:v>
                </c:pt>
                <c:pt idx="2521" formatCode="General">
                  <c:v>3.7814999999999999</c:v>
                </c:pt>
                <c:pt idx="2522" formatCode="General">
                  <c:v>3.7829999999999999</c:v>
                </c:pt>
                <c:pt idx="2523" formatCode="General">
                  <c:v>3.7845</c:v>
                </c:pt>
                <c:pt idx="2524" formatCode="General">
                  <c:v>3.786</c:v>
                </c:pt>
                <c:pt idx="2525" formatCode="General">
                  <c:v>3.7875000000000001</c:v>
                </c:pt>
                <c:pt idx="2526" formatCode="General">
                  <c:v>3.7890000000000001</c:v>
                </c:pt>
                <c:pt idx="2527" formatCode="General">
                  <c:v>3.7905000000000002</c:v>
                </c:pt>
                <c:pt idx="2528" formatCode="General">
                  <c:v>3.7919999999999998</c:v>
                </c:pt>
                <c:pt idx="2529" formatCode="General">
                  <c:v>3.7934999999999999</c:v>
                </c:pt>
                <c:pt idx="2530" formatCode="General">
                  <c:v>3.7949999999999999</c:v>
                </c:pt>
                <c:pt idx="2531" formatCode="General">
                  <c:v>3.7965</c:v>
                </c:pt>
                <c:pt idx="2532" formatCode="General">
                  <c:v>3.798</c:v>
                </c:pt>
                <c:pt idx="2533" formatCode="General">
                  <c:v>3.7995000000000001</c:v>
                </c:pt>
                <c:pt idx="2534" formatCode="General">
                  <c:v>3.8010000000000002</c:v>
                </c:pt>
                <c:pt idx="2535" formatCode="General">
                  <c:v>3.8025000000000002</c:v>
                </c:pt>
                <c:pt idx="2536" formatCode="General">
                  <c:v>3.8039999999999998</c:v>
                </c:pt>
                <c:pt idx="2537" formatCode="General">
                  <c:v>3.8054999999999999</c:v>
                </c:pt>
                <c:pt idx="2538" formatCode="General">
                  <c:v>3.8069999999999999</c:v>
                </c:pt>
                <c:pt idx="2539" formatCode="General">
                  <c:v>3.8085</c:v>
                </c:pt>
                <c:pt idx="2540" formatCode="General">
                  <c:v>3.81</c:v>
                </c:pt>
                <c:pt idx="2541" formatCode="General">
                  <c:v>3.8115000000000001</c:v>
                </c:pt>
                <c:pt idx="2542" formatCode="General">
                  <c:v>3.8130000000000002</c:v>
                </c:pt>
                <c:pt idx="2543" formatCode="General">
                  <c:v>3.8144999999999998</c:v>
                </c:pt>
                <c:pt idx="2544" formatCode="General">
                  <c:v>3.8159999999999998</c:v>
                </c:pt>
                <c:pt idx="2545" formatCode="General">
                  <c:v>3.8174999999999999</c:v>
                </c:pt>
                <c:pt idx="2546" formatCode="General">
                  <c:v>3.819</c:v>
                </c:pt>
                <c:pt idx="2547" formatCode="General">
                  <c:v>3.8205</c:v>
                </c:pt>
                <c:pt idx="2548" formatCode="General">
                  <c:v>3.8220000000000001</c:v>
                </c:pt>
                <c:pt idx="2549" formatCode="General">
                  <c:v>3.8235000000000001</c:v>
                </c:pt>
                <c:pt idx="2550" formatCode="General">
                  <c:v>3.8250000000000002</c:v>
                </c:pt>
                <c:pt idx="2551" formatCode="General">
                  <c:v>3.8264999999999998</c:v>
                </c:pt>
                <c:pt idx="2552" formatCode="General">
                  <c:v>3.8279999999999998</c:v>
                </c:pt>
                <c:pt idx="2553" formatCode="General">
                  <c:v>3.8294999999999999</c:v>
                </c:pt>
                <c:pt idx="2554" formatCode="General">
                  <c:v>3.831</c:v>
                </c:pt>
                <c:pt idx="2555" formatCode="General">
                  <c:v>3.8325</c:v>
                </c:pt>
                <c:pt idx="2556" formatCode="General">
                  <c:v>3.8340000000000001</c:v>
                </c:pt>
                <c:pt idx="2557" formatCode="General">
                  <c:v>3.8355000000000001</c:v>
                </c:pt>
                <c:pt idx="2558" formatCode="General">
                  <c:v>3.8370000000000002</c:v>
                </c:pt>
                <c:pt idx="2559" formatCode="General">
                  <c:v>3.8384999999999998</c:v>
                </c:pt>
                <c:pt idx="2560" formatCode="General">
                  <c:v>3.84</c:v>
                </c:pt>
                <c:pt idx="2561" formatCode="General">
                  <c:v>3.8414999999999999</c:v>
                </c:pt>
                <c:pt idx="2562" formatCode="General">
                  <c:v>3.843</c:v>
                </c:pt>
                <c:pt idx="2563" formatCode="General">
                  <c:v>3.8445</c:v>
                </c:pt>
                <c:pt idx="2564" formatCode="General">
                  <c:v>3.8460000000000001</c:v>
                </c:pt>
                <c:pt idx="2565" formatCode="General">
                  <c:v>3.8475000000000001</c:v>
                </c:pt>
                <c:pt idx="2566" formatCode="General">
                  <c:v>3.8490000000000002</c:v>
                </c:pt>
                <c:pt idx="2567" formatCode="General">
                  <c:v>3.8504999999999998</c:v>
                </c:pt>
                <c:pt idx="2568" formatCode="General">
                  <c:v>3.8519999999999999</c:v>
                </c:pt>
                <c:pt idx="2569" formatCode="General">
                  <c:v>3.8534999999999999</c:v>
                </c:pt>
                <c:pt idx="2570" formatCode="General">
                  <c:v>3.855</c:v>
                </c:pt>
                <c:pt idx="2571" formatCode="General">
                  <c:v>3.8565</c:v>
                </c:pt>
                <c:pt idx="2572" formatCode="General">
                  <c:v>3.8580000000000001</c:v>
                </c:pt>
                <c:pt idx="2573" formatCode="General">
                  <c:v>3.8595000000000002</c:v>
                </c:pt>
                <c:pt idx="2574" formatCode="General">
                  <c:v>3.8610000000000002</c:v>
                </c:pt>
                <c:pt idx="2575" formatCode="General">
                  <c:v>3.8624999999999998</c:v>
                </c:pt>
                <c:pt idx="2576" formatCode="General">
                  <c:v>3.8639999999999999</c:v>
                </c:pt>
                <c:pt idx="2577" formatCode="General">
                  <c:v>3.8654999999999999</c:v>
                </c:pt>
                <c:pt idx="2578" formatCode="General">
                  <c:v>3.867</c:v>
                </c:pt>
                <c:pt idx="2579" formatCode="General">
                  <c:v>3.8685</c:v>
                </c:pt>
                <c:pt idx="2580" formatCode="General">
                  <c:v>3.87</c:v>
                </c:pt>
                <c:pt idx="2581" formatCode="General">
                  <c:v>3.8715000000000002</c:v>
                </c:pt>
                <c:pt idx="2582" formatCode="General">
                  <c:v>3.8730000000000002</c:v>
                </c:pt>
                <c:pt idx="2583" formatCode="General">
                  <c:v>3.8744999999999998</c:v>
                </c:pt>
                <c:pt idx="2584" formatCode="General">
                  <c:v>3.8759999999999999</c:v>
                </c:pt>
                <c:pt idx="2585" formatCode="General">
                  <c:v>3.8774999999999999</c:v>
                </c:pt>
                <c:pt idx="2586" formatCode="General">
                  <c:v>3.879</c:v>
                </c:pt>
                <c:pt idx="2587" formatCode="General">
                  <c:v>3.8805000000000001</c:v>
                </c:pt>
                <c:pt idx="2588" formatCode="General">
                  <c:v>3.8820000000000001</c:v>
                </c:pt>
                <c:pt idx="2589" formatCode="General">
                  <c:v>3.8835000000000002</c:v>
                </c:pt>
                <c:pt idx="2590" formatCode="General">
                  <c:v>3.8849999999999998</c:v>
                </c:pt>
                <c:pt idx="2591" formatCode="General">
                  <c:v>3.8864999999999998</c:v>
                </c:pt>
                <c:pt idx="2592" formatCode="General">
                  <c:v>3.8879999999999999</c:v>
                </c:pt>
                <c:pt idx="2593" formatCode="General">
                  <c:v>3.8895</c:v>
                </c:pt>
                <c:pt idx="2594" formatCode="General">
                  <c:v>3.891</c:v>
                </c:pt>
                <c:pt idx="2595" formatCode="General">
                  <c:v>3.8925000000000001</c:v>
                </c:pt>
                <c:pt idx="2596" formatCode="General">
                  <c:v>3.8940000000000001</c:v>
                </c:pt>
                <c:pt idx="2597" formatCode="General">
                  <c:v>3.8955000000000002</c:v>
                </c:pt>
                <c:pt idx="2598" formatCode="General">
                  <c:v>3.8969999999999998</c:v>
                </c:pt>
                <c:pt idx="2599" formatCode="General">
                  <c:v>3.8984999999999999</c:v>
                </c:pt>
                <c:pt idx="2600" formatCode="General">
                  <c:v>3.9</c:v>
                </c:pt>
                <c:pt idx="2601" formatCode="General">
                  <c:v>3.9015</c:v>
                </c:pt>
                <c:pt idx="2602" formatCode="General">
                  <c:v>3.903</c:v>
                </c:pt>
                <c:pt idx="2603" formatCode="General">
                  <c:v>3.9045000000000001</c:v>
                </c:pt>
                <c:pt idx="2604" formatCode="General">
                  <c:v>3.9060000000000001</c:v>
                </c:pt>
                <c:pt idx="2605" formatCode="General">
                  <c:v>3.9075000000000002</c:v>
                </c:pt>
                <c:pt idx="2606" formatCode="General">
                  <c:v>3.9089999999999998</c:v>
                </c:pt>
                <c:pt idx="2607" formatCode="General">
                  <c:v>3.9104999999999999</c:v>
                </c:pt>
                <c:pt idx="2608" formatCode="General">
                  <c:v>3.9119999999999999</c:v>
                </c:pt>
                <c:pt idx="2609" formatCode="General">
                  <c:v>3.9135</c:v>
                </c:pt>
                <c:pt idx="2610" formatCode="General">
                  <c:v>3.915</c:v>
                </c:pt>
                <c:pt idx="2611" formatCode="General">
                  <c:v>3.9165000000000001</c:v>
                </c:pt>
                <c:pt idx="2612" formatCode="General">
                  <c:v>3.9180000000000001</c:v>
                </c:pt>
                <c:pt idx="2613" formatCode="General">
                  <c:v>3.9195000000000002</c:v>
                </c:pt>
                <c:pt idx="2614" formatCode="General">
                  <c:v>3.9209999999999998</c:v>
                </c:pt>
                <c:pt idx="2615" formatCode="General">
                  <c:v>3.9224999999999999</c:v>
                </c:pt>
                <c:pt idx="2616" formatCode="General">
                  <c:v>3.9239999999999999</c:v>
                </c:pt>
                <c:pt idx="2617" formatCode="General">
                  <c:v>3.9255</c:v>
                </c:pt>
                <c:pt idx="2618" formatCode="General">
                  <c:v>3.927</c:v>
                </c:pt>
                <c:pt idx="2619" formatCode="General">
                  <c:v>3.9285000000000001</c:v>
                </c:pt>
                <c:pt idx="2620" formatCode="General">
                  <c:v>3.93</c:v>
                </c:pt>
                <c:pt idx="2621" formatCode="General">
                  <c:v>3.9315000000000002</c:v>
                </c:pt>
                <c:pt idx="2622" formatCode="General">
                  <c:v>3.9329999999999998</c:v>
                </c:pt>
                <c:pt idx="2623" formatCode="General">
                  <c:v>3.9344999999999999</c:v>
                </c:pt>
                <c:pt idx="2624" formatCode="General">
                  <c:v>3.9359999999999999</c:v>
                </c:pt>
                <c:pt idx="2625" formatCode="General">
                  <c:v>3.9375</c:v>
                </c:pt>
                <c:pt idx="2626" formatCode="General">
                  <c:v>3.9390000000000001</c:v>
                </c:pt>
                <c:pt idx="2627" formatCode="General">
                  <c:v>3.9405000000000001</c:v>
                </c:pt>
                <c:pt idx="2628" formatCode="General">
                  <c:v>3.9420000000000002</c:v>
                </c:pt>
                <c:pt idx="2629" formatCode="General">
                  <c:v>3.9434999999999998</c:v>
                </c:pt>
                <c:pt idx="2630" formatCode="General">
                  <c:v>3.9449999999999998</c:v>
                </c:pt>
                <c:pt idx="2631" formatCode="General">
                  <c:v>3.9464999999999999</c:v>
                </c:pt>
                <c:pt idx="2632" formatCode="General">
                  <c:v>3.948</c:v>
                </c:pt>
                <c:pt idx="2633" formatCode="General">
                  <c:v>3.9495</c:v>
                </c:pt>
                <c:pt idx="2634" formatCode="General">
                  <c:v>3.9510000000000001</c:v>
                </c:pt>
                <c:pt idx="2635" formatCode="General">
                  <c:v>3.9525000000000001</c:v>
                </c:pt>
                <c:pt idx="2636" formatCode="General">
                  <c:v>3.9540000000000002</c:v>
                </c:pt>
                <c:pt idx="2637" formatCode="General">
                  <c:v>3.9554999999999998</c:v>
                </c:pt>
                <c:pt idx="2638" formatCode="General">
                  <c:v>3.9569999999999999</c:v>
                </c:pt>
                <c:pt idx="2639" formatCode="General">
                  <c:v>3.9584999999999999</c:v>
                </c:pt>
                <c:pt idx="2640" formatCode="General">
                  <c:v>3.96</c:v>
                </c:pt>
                <c:pt idx="2641" formatCode="General">
                  <c:v>3.9615</c:v>
                </c:pt>
                <c:pt idx="2642" formatCode="General">
                  <c:v>3.9630000000000001</c:v>
                </c:pt>
                <c:pt idx="2643" formatCode="General">
                  <c:v>3.9645000000000001</c:v>
                </c:pt>
                <c:pt idx="2644" formatCode="General">
                  <c:v>3.9660000000000002</c:v>
                </c:pt>
                <c:pt idx="2645" formatCode="General">
                  <c:v>3.9674999999999998</c:v>
                </c:pt>
                <c:pt idx="2646" formatCode="General">
                  <c:v>3.9689999999999999</c:v>
                </c:pt>
                <c:pt idx="2647" formatCode="General">
                  <c:v>3.9704999999999999</c:v>
                </c:pt>
                <c:pt idx="2648" formatCode="General">
                  <c:v>3.972</c:v>
                </c:pt>
                <c:pt idx="2649" formatCode="General">
                  <c:v>3.9735</c:v>
                </c:pt>
                <c:pt idx="2650" formatCode="General">
                  <c:v>3.9750000000000001</c:v>
                </c:pt>
                <c:pt idx="2651" formatCode="General">
                  <c:v>3.9765000000000001</c:v>
                </c:pt>
                <c:pt idx="2652" formatCode="General">
                  <c:v>3.9780000000000002</c:v>
                </c:pt>
                <c:pt idx="2653" formatCode="General">
                  <c:v>3.9794999999999998</c:v>
                </c:pt>
                <c:pt idx="2654" formatCode="General">
                  <c:v>3.9809999999999999</c:v>
                </c:pt>
                <c:pt idx="2655" formatCode="General">
                  <c:v>3.9824999999999999</c:v>
                </c:pt>
                <c:pt idx="2656" formatCode="General">
                  <c:v>3.984</c:v>
                </c:pt>
                <c:pt idx="2657" formatCode="General">
                  <c:v>3.9855</c:v>
                </c:pt>
                <c:pt idx="2658" formatCode="General">
                  <c:v>3.9870000000000001</c:v>
                </c:pt>
                <c:pt idx="2659" formatCode="General">
                  <c:v>3.9885000000000002</c:v>
                </c:pt>
                <c:pt idx="2660" formatCode="General">
                  <c:v>3.99</c:v>
                </c:pt>
                <c:pt idx="2661" formatCode="General">
                  <c:v>3.9914999999999998</c:v>
                </c:pt>
                <c:pt idx="2662" formatCode="General">
                  <c:v>3.9929999999999999</c:v>
                </c:pt>
                <c:pt idx="2663" formatCode="General">
                  <c:v>3.9944999999999999</c:v>
                </c:pt>
                <c:pt idx="2664" formatCode="General">
                  <c:v>3.996</c:v>
                </c:pt>
                <c:pt idx="2665" formatCode="General">
                  <c:v>3.9975000000000001</c:v>
                </c:pt>
                <c:pt idx="2666" formatCode="General">
                  <c:v>3.9990000000000001</c:v>
                </c:pt>
                <c:pt idx="2667" formatCode="General">
                  <c:v>4.0004999999999997</c:v>
                </c:pt>
                <c:pt idx="2668" formatCode="General">
                  <c:v>4.0019999999999998</c:v>
                </c:pt>
                <c:pt idx="2669" formatCode="General">
                  <c:v>4.0034999999999998</c:v>
                </c:pt>
                <c:pt idx="2670" formatCode="General">
                  <c:v>4.0049999999999999</c:v>
                </c:pt>
                <c:pt idx="2671" formatCode="General">
                  <c:v>4.0065</c:v>
                </c:pt>
                <c:pt idx="2672" formatCode="General">
                  <c:v>4.008</c:v>
                </c:pt>
                <c:pt idx="2673" formatCode="General">
                  <c:v>4.0095000000000001</c:v>
                </c:pt>
                <c:pt idx="2674" formatCode="General">
                  <c:v>4.0110000000000001</c:v>
                </c:pt>
                <c:pt idx="2675" formatCode="General">
                  <c:v>4.0125000000000002</c:v>
                </c:pt>
                <c:pt idx="2676" formatCode="General">
                  <c:v>4.0140000000000002</c:v>
                </c:pt>
                <c:pt idx="2677" formatCode="General">
                  <c:v>4.0155000000000003</c:v>
                </c:pt>
                <c:pt idx="2678" formatCode="General">
                  <c:v>4.0170000000000003</c:v>
                </c:pt>
                <c:pt idx="2679" formatCode="General">
                  <c:v>4.0185000000000004</c:v>
                </c:pt>
                <c:pt idx="2680" formatCode="General">
                  <c:v>4.0199999999999996</c:v>
                </c:pt>
                <c:pt idx="2681" formatCode="General">
                  <c:v>4.0214999999999996</c:v>
                </c:pt>
                <c:pt idx="2682" formatCode="General">
                  <c:v>4.0229999999999997</c:v>
                </c:pt>
                <c:pt idx="2683" formatCode="General">
                  <c:v>4.0244999999999997</c:v>
                </c:pt>
                <c:pt idx="2684" formatCode="General">
                  <c:v>4.0259999999999998</c:v>
                </c:pt>
                <c:pt idx="2685" formatCode="General">
                  <c:v>4.0274999999999999</c:v>
                </c:pt>
                <c:pt idx="2686" formatCode="General">
                  <c:v>4.0289999999999999</c:v>
                </c:pt>
                <c:pt idx="2687" formatCode="General">
                  <c:v>4.0305</c:v>
                </c:pt>
                <c:pt idx="2688" formatCode="General">
                  <c:v>4.032</c:v>
                </c:pt>
                <c:pt idx="2689" formatCode="General">
                  <c:v>4.0335000000000001</c:v>
                </c:pt>
                <c:pt idx="2690" formatCode="General">
                  <c:v>4.0350000000000001</c:v>
                </c:pt>
                <c:pt idx="2691" formatCode="General">
                  <c:v>4.0365000000000002</c:v>
                </c:pt>
                <c:pt idx="2692" formatCode="General">
                  <c:v>4.0380000000000003</c:v>
                </c:pt>
                <c:pt idx="2693" formatCode="General">
                  <c:v>4.0395000000000003</c:v>
                </c:pt>
                <c:pt idx="2694" formatCode="General">
                  <c:v>4.0410000000000004</c:v>
                </c:pt>
                <c:pt idx="2695" formatCode="General">
                  <c:v>4.0425000000000004</c:v>
                </c:pt>
                <c:pt idx="2696" formatCode="General">
                  <c:v>4.0439999999999996</c:v>
                </c:pt>
                <c:pt idx="2697" formatCode="General">
                  <c:v>4.0454999999999997</c:v>
                </c:pt>
                <c:pt idx="2698" formatCode="General">
                  <c:v>4.0469999999999997</c:v>
                </c:pt>
                <c:pt idx="2699" formatCode="General">
                  <c:v>4.0484999999999998</c:v>
                </c:pt>
                <c:pt idx="2700" formatCode="General">
                  <c:v>4.05</c:v>
                </c:pt>
                <c:pt idx="2701" formatCode="General">
                  <c:v>4.0514999999999999</c:v>
                </c:pt>
                <c:pt idx="2702" formatCode="General">
                  <c:v>4.0529999999999999</c:v>
                </c:pt>
                <c:pt idx="2703" formatCode="General">
                  <c:v>4.0545</c:v>
                </c:pt>
                <c:pt idx="2704" formatCode="General">
                  <c:v>4.056</c:v>
                </c:pt>
                <c:pt idx="2705" formatCode="General">
                  <c:v>4.0575000000000001</c:v>
                </c:pt>
                <c:pt idx="2706" formatCode="General">
                  <c:v>4.0590000000000002</c:v>
                </c:pt>
                <c:pt idx="2707" formatCode="General">
                  <c:v>4.0605000000000002</c:v>
                </c:pt>
                <c:pt idx="2708" formatCode="General">
                  <c:v>4.0620000000000003</c:v>
                </c:pt>
                <c:pt idx="2709" formatCode="General">
                  <c:v>4.0635000000000003</c:v>
                </c:pt>
                <c:pt idx="2710" formatCode="General">
                  <c:v>4.0650000000000004</c:v>
                </c:pt>
                <c:pt idx="2711" formatCode="General">
                  <c:v>4.0664999999999996</c:v>
                </c:pt>
                <c:pt idx="2712" formatCode="General">
                  <c:v>4.0679999999999996</c:v>
                </c:pt>
                <c:pt idx="2713" formatCode="General">
                  <c:v>4.0694999999999997</c:v>
                </c:pt>
                <c:pt idx="2714" formatCode="General">
                  <c:v>4.0709999999999997</c:v>
                </c:pt>
                <c:pt idx="2715" formatCode="General">
                  <c:v>4.0724999999999998</c:v>
                </c:pt>
                <c:pt idx="2716" formatCode="General">
                  <c:v>4.0739999999999998</c:v>
                </c:pt>
                <c:pt idx="2717" formatCode="General">
                  <c:v>4.0754999999999999</c:v>
                </c:pt>
                <c:pt idx="2718" formatCode="General">
                  <c:v>4.077</c:v>
                </c:pt>
                <c:pt idx="2719" formatCode="General">
                  <c:v>4.0785</c:v>
                </c:pt>
                <c:pt idx="2720" formatCode="General">
                  <c:v>4.08</c:v>
                </c:pt>
                <c:pt idx="2721" formatCode="General">
                  <c:v>4.0815000000000001</c:v>
                </c:pt>
                <c:pt idx="2722" formatCode="General">
                  <c:v>4.0830000000000002</c:v>
                </c:pt>
                <c:pt idx="2723" formatCode="General">
                  <c:v>4.0845000000000002</c:v>
                </c:pt>
                <c:pt idx="2724" formatCode="General">
                  <c:v>4.0860000000000003</c:v>
                </c:pt>
                <c:pt idx="2725" formatCode="General">
                  <c:v>4.0875000000000004</c:v>
                </c:pt>
                <c:pt idx="2726" formatCode="General">
                  <c:v>4.0890000000000004</c:v>
                </c:pt>
                <c:pt idx="2727" formatCode="General">
                  <c:v>4.0904999999999996</c:v>
                </c:pt>
                <c:pt idx="2728" formatCode="General">
                  <c:v>4.0919999999999996</c:v>
                </c:pt>
                <c:pt idx="2729" formatCode="General">
                  <c:v>4.0934999999999997</c:v>
                </c:pt>
                <c:pt idx="2730" formatCode="General">
                  <c:v>4.0949999999999998</c:v>
                </c:pt>
                <c:pt idx="2731" formatCode="General">
                  <c:v>4.0964999999999998</c:v>
                </c:pt>
                <c:pt idx="2732" formatCode="General">
                  <c:v>4.0979999999999999</c:v>
                </c:pt>
                <c:pt idx="2733" formatCode="General">
                  <c:v>4.0994999999999999</c:v>
                </c:pt>
                <c:pt idx="2734" formatCode="General">
                  <c:v>4.101</c:v>
                </c:pt>
                <c:pt idx="2735" formatCode="General">
                  <c:v>4.1025</c:v>
                </c:pt>
                <c:pt idx="2736" formatCode="General">
                  <c:v>4.1040000000000001</c:v>
                </c:pt>
                <c:pt idx="2737" formatCode="General">
                  <c:v>4.1055000000000001</c:v>
                </c:pt>
                <c:pt idx="2738" formatCode="General">
                  <c:v>4.1070000000000002</c:v>
                </c:pt>
                <c:pt idx="2739" formatCode="General">
                  <c:v>4.1085000000000003</c:v>
                </c:pt>
                <c:pt idx="2740" formatCode="General">
                  <c:v>4.1100000000000003</c:v>
                </c:pt>
                <c:pt idx="2741" formatCode="General">
                  <c:v>4.1115000000000004</c:v>
                </c:pt>
                <c:pt idx="2742" formatCode="General">
                  <c:v>4.1130000000000004</c:v>
                </c:pt>
                <c:pt idx="2743" formatCode="General">
                  <c:v>4.1144999999999996</c:v>
                </c:pt>
                <c:pt idx="2744" formatCode="General">
                  <c:v>4.1159999999999997</c:v>
                </c:pt>
                <c:pt idx="2745" formatCode="General">
                  <c:v>4.1174999999999997</c:v>
                </c:pt>
                <c:pt idx="2746" formatCode="General">
                  <c:v>4.1189999999999998</c:v>
                </c:pt>
                <c:pt idx="2747" formatCode="General">
                  <c:v>4.1204999999999998</c:v>
                </c:pt>
                <c:pt idx="2748" formatCode="General">
                  <c:v>4.1219999999999999</c:v>
                </c:pt>
                <c:pt idx="2749" formatCode="General">
                  <c:v>4.1234999999999999</c:v>
                </c:pt>
                <c:pt idx="2750" formatCode="General">
                  <c:v>4.125</c:v>
                </c:pt>
                <c:pt idx="2751" formatCode="General">
                  <c:v>4.1265000000000001</c:v>
                </c:pt>
                <c:pt idx="2752" formatCode="General">
                  <c:v>4.1280000000000001</c:v>
                </c:pt>
                <c:pt idx="2753" formatCode="General">
                  <c:v>4.1295000000000002</c:v>
                </c:pt>
                <c:pt idx="2754" formatCode="General">
                  <c:v>4.1310000000000002</c:v>
                </c:pt>
                <c:pt idx="2755" formatCode="General">
                  <c:v>4.1325000000000003</c:v>
                </c:pt>
                <c:pt idx="2756" formatCode="General">
                  <c:v>4.1340000000000003</c:v>
                </c:pt>
                <c:pt idx="2757" formatCode="General">
                  <c:v>4.1355000000000004</c:v>
                </c:pt>
                <c:pt idx="2758" formatCode="General">
                  <c:v>4.1369999999999996</c:v>
                </c:pt>
                <c:pt idx="2759" formatCode="General">
                  <c:v>4.1384999999999996</c:v>
                </c:pt>
                <c:pt idx="2760" formatCode="General">
                  <c:v>4.1399999999999997</c:v>
                </c:pt>
                <c:pt idx="2761" formatCode="General">
                  <c:v>4.1414999999999997</c:v>
                </c:pt>
                <c:pt idx="2762" formatCode="General">
                  <c:v>4.1429999999999998</c:v>
                </c:pt>
                <c:pt idx="2763" formatCode="General">
                  <c:v>4.1444999999999999</c:v>
                </c:pt>
                <c:pt idx="2764" formatCode="General">
                  <c:v>4.1459999999999999</c:v>
                </c:pt>
                <c:pt idx="2765" formatCode="General">
                  <c:v>4.1475</c:v>
                </c:pt>
                <c:pt idx="2766" formatCode="General">
                  <c:v>4.149</c:v>
                </c:pt>
                <c:pt idx="2767" formatCode="General">
                  <c:v>4.1505000000000001</c:v>
                </c:pt>
                <c:pt idx="2768" formatCode="General">
                  <c:v>4.1520000000000001</c:v>
                </c:pt>
                <c:pt idx="2769" formatCode="General">
                  <c:v>4.1535000000000002</c:v>
                </c:pt>
                <c:pt idx="2770" formatCode="General">
                  <c:v>4.1550000000000002</c:v>
                </c:pt>
                <c:pt idx="2771" formatCode="General">
                  <c:v>4.1565000000000003</c:v>
                </c:pt>
                <c:pt idx="2772" formatCode="General">
                  <c:v>4.1580000000000004</c:v>
                </c:pt>
                <c:pt idx="2773" formatCode="General">
                  <c:v>4.1595000000000004</c:v>
                </c:pt>
                <c:pt idx="2774" formatCode="General">
                  <c:v>4.1609999999999996</c:v>
                </c:pt>
                <c:pt idx="2775" formatCode="General">
                  <c:v>4.1624999999999996</c:v>
                </c:pt>
                <c:pt idx="2776" formatCode="General">
                  <c:v>4.1639999999999997</c:v>
                </c:pt>
                <c:pt idx="2777" formatCode="General">
                  <c:v>4.1654999999999998</c:v>
                </c:pt>
                <c:pt idx="2778" formatCode="General">
                  <c:v>4.1669999999999998</c:v>
                </c:pt>
                <c:pt idx="2779" formatCode="General">
                  <c:v>4.1684999999999999</c:v>
                </c:pt>
                <c:pt idx="2780" formatCode="General">
                  <c:v>4.17</c:v>
                </c:pt>
                <c:pt idx="2781" formatCode="General">
                  <c:v>4.1715</c:v>
                </c:pt>
                <c:pt idx="2782" formatCode="General">
                  <c:v>4.173</c:v>
                </c:pt>
                <c:pt idx="2783" formatCode="General">
                  <c:v>4.1745000000000001</c:v>
                </c:pt>
                <c:pt idx="2784" formatCode="General">
                  <c:v>4.1760000000000002</c:v>
                </c:pt>
                <c:pt idx="2785" formatCode="General">
                  <c:v>4.1775000000000002</c:v>
                </c:pt>
                <c:pt idx="2786" formatCode="General">
                  <c:v>4.1790000000000003</c:v>
                </c:pt>
                <c:pt idx="2787" formatCode="General">
                  <c:v>4.1805000000000003</c:v>
                </c:pt>
                <c:pt idx="2788" formatCode="General">
                  <c:v>4.1820000000000004</c:v>
                </c:pt>
                <c:pt idx="2789" formatCode="General">
                  <c:v>4.1835000000000004</c:v>
                </c:pt>
                <c:pt idx="2790" formatCode="General">
                  <c:v>4.1849999999999996</c:v>
                </c:pt>
                <c:pt idx="2791" formatCode="General">
                  <c:v>4.1864999999999997</c:v>
                </c:pt>
                <c:pt idx="2792" formatCode="General">
                  <c:v>4.1879999999999997</c:v>
                </c:pt>
                <c:pt idx="2793" formatCode="General">
                  <c:v>4.1894999999999998</c:v>
                </c:pt>
                <c:pt idx="2794" formatCode="General">
                  <c:v>4.1909999999999998</c:v>
                </c:pt>
                <c:pt idx="2795" formatCode="General">
                  <c:v>4.1924999999999999</c:v>
                </c:pt>
                <c:pt idx="2796" formatCode="General">
                  <c:v>4.194</c:v>
                </c:pt>
                <c:pt idx="2797" formatCode="General">
                  <c:v>4.1955</c:v>
                </c:pt>
                <c:pt idx="2798" formatCode="General">
                  <c:v>4.1970000000000001</c:v>
                </c:pt>
                <c:pt idx="2799" formatCode="General">
                  <c:v>4.1985000000000001</c:v>
                </c:pt>
                <c:pt idx="2800" formatCode="General">
                  <c:v>4.2</c:v>
                </c:pt>
                <c:pt idx="2801" formatCode="General">
                  <c:v>4.2015000000000002</c:v>
                </c:pt>
                <c:pt idx="2802" formatCode="General">
                  <c:v>4.2030000000000003</c:v>
                </c:pt>
                <c:pt idx="2803" formatCode="General">
                  <c:v>4.2045000000000003</c:v>
                </c:pt>
                <c:pt idx="2804" formatCode="General">
                  <c:v>4.2060000000000004</c:v>
                </c:pt>
                <c:pt idx="2805" formatCode="General">
                  <c:v>4.2074999999999996</c:v>
                </c:pt>
                <c:pt idx="2806" formatCode="General">
                  <c:v>4.2089999999999996</c:v>
                </c:pt>
                <c:pt idx="2807" formatCode="General">
                  <c:v>4.2104999999999997</c:v>
                </c:pt>
                <c:pt idx="2808" formatCode="General">
                  <c:v>4.2119999999999997</c:v>
                </c:pt>
                <c:pt idx="2809" formatCode="General">
                  <c:v>4.2134999999999998</c:v>
                </c:pt>
                <c:pt idx="2810" formatCode="General">
                  <c:v>4.2149999999999999</c:v>
                </c:pt>
                <c:pt idx="2811" formatCode="General">
                  <c:v>4.2164999999999999</c:v>
                </c:pt>
                <c:pt idx="2812" formatCode="General">
                  <c:v>4.218</c:v>
                </c:pt>
                <c:pt idx="2813" formatCode="General">
                  <c:v>4.2195</c:v>
                </c:pt>
                <c:pt idx="2814" formatCode="General">
                  <c:v>4.2210000000000001</c:v>
                </c:pt>
                <c:pt idx="2815" formatCode="General">
                  <c:v>4.2225000000000001</c:v>
                </c:pt>
                <c:pt idx="2816" formatCode="General">
                  <c:v>4.2240000000000002</c:v>
                </c:pt>
                <c:pt idx="2817" formatCode="General">
                  <c:v>4.2255000000000003</c:v>
                </c:pt>
                <c:pt idx="2818" formatCode="General">
                  <c:v>4.2270000000000003</c:v>
                </c:pt>
                <c:pt idx="2819" formatCode="General">
                  <c:v>4.2285000000000004</c:v>
                </c:pt>
                <c:pt idx="2820" formatCode="General">
                  <c:v>4.2300000000000004</c:v>
                </c:pt>
                <c:pt idx="2821" formatCode="General">
                  <c:v>4.2314999999999996</c:v>
                </c:pt>
                <c:pt idx="2822" formatCode="General">
                  <c:v>4.2329999999999997</c:v>
                </c:pt>
                <c:pt idx="2823" formatCode="General">
                  <c:v>4.2344999999999997</c:v>
                </c:pt>
                <c:pt idx="2824" formatCode="General">
                  <c:v>4.2359999999999998</c:v>
                </c:pt>
                <c:pt idx="2825" formatCode="General">
                  <c:v>4.2374999999999998</c:v>
                </c:pt>
                <c:pt idx="2826" formatCode="General">
                  <c:v>4.2389999999999999</c:v>
                </c:pt>
                <c:pt idx="2827" formatCode="General">
                  <c:v>4.2404999999999999</c:v>
                </c:pt>
                <c:pt idx="2828" formatCode="General">
                  <c:v>4.242</c:v>
                </c:pt>
                <c:pt idx="2829" formatCode="General">
                  <c:v>4.2435</c:v>
                </c:pt>
                <c:pt idx="2830" formatCode="General">
                  <c:v>4.2450000000000001</c:v>
                </c:pt>
                <c:pt idx="2831" formatCode="General">
                  <c:v>4.2465000000000002</c:v>
                </c:pt>
                <c:pt idx="2832" formatCode="General">
                  <c:v>4.2480000000000002</c:v>
                </c:pt>
                <c:pt idx="2833" formatCode="General">
                  <c:v>4.2495000000000003</c:v>
                </c:pt>
                <c:pt idx="2834" formatCode="General">
                  <c:v>4.2510000000000003</c:v>
                </c:pt>
                <c:pt idx="2835" formatCode="General">
                  <c:v>4.2525000000000004</c:v>
                </c:pt>
                <c:pt idx="2836" formatCode="General">
                  <c:v>4.2539999999999996</c:v>
                </c:pt>
                <c:pt idx="2837" formatCode="General">
                  <c:v>4.2554999999999996</c:v>
                </c:pt>
                <c:pt idx="2838" formatCode="General">
                  <c:v>4.2569999999999997</c:v>
                </c:pt>
                <c:pt idx="2839" formatCode="General">
                  <c:v>4.2584999999999997</c:v>
                </c:pt>
                <c:pt idx="2840" formatCode="General">
                  <c:v>4.26</c:v>
                </c:pt>
                <c:pt idx="2841" formatCode="General">
                  <c:v>4.2614999999999998</c:v>
                </c:pt>
                <c:pt idx="2842" formatCode="General">
                  <c:v>4.2629999999999999</c:v>
                </c:pt>
                <c:pt idx="2843" formatCode="General">
                  <c:v>4.2645</c:v>
                </c:pt>
                <c:pt idx="2844" formatCode="General">
                  <c:v>4.266</c:v>
                </c:pt>
                <c:pt idx="2845" formatCode="General">
                  <c:v>4.2675000000000001</c:v>
                </c:pt>
                <c:pt idx="2846" formatCode="General">
                  <c:v>4.2690000000000001</c:v>
                </c:pt>
                <c:pt idx="2847" formatCode="General">
                  <c:v>4.2705000000000002</c:v>
                </c:pt>
                <c:pt idx="2848" formatCode="General">
                  <c:v>4.2720000000000002</c:v>
                </c:pt>
                <c:pt idx="2849" formatCode="General">
                  <c:v>4.2735000000000003</c:v>
                </c:pt>
                <c:pt idx="2850" formatCode="General">
                  <c:v>4.2750000000000004</c:v>
                </c:pt>
                <c:pt idx="2851" formatCode="General">
                  <c:v>4.2765000000000004</c:v>
                </c:pt>
                <c:pt idx="2852" formatCode="General">
                  <c:v>4.2779999999999996</c:v>
                </c:pt>
                <c:pt idx="2853" formatCode="General">
                  <c:v>4.2794999999999996</c:v>
                </c:pt>
                <c:pt idx="2854" formatCode="General">
                  <c:v>4.2809999999999997</c:v>
                </c:pt>
                <c:pt idx="2855" formatCode="General">
                  <c:v>4.2824999999999998</c:v>
                </c:pt>
                <c:pt idx="2856" formatCode="General">
                  <c:v>4.2839999999999998</c:v>
                </c:pt>
                <c:pt idx="2857" formatCode="General">
                  <c:v>4.2854999999999999</c:v>
                </c:pt>
                <c:pt idx="2858" formatCode="General">
                  <c:v>4.2869999999999999</c:v>
                </c:pt>
                <c:pt idx="2859" formatCode="General">
                  <c:v>4.2885</c:v>
                </c:pt>
                <c:pt idx="2860" formatCode="General">
                  <c:v>4.29</c:v>
                </c:pt>
                <c:pt idx="2861" formatCode="General">
                  <c:v>4.2915000000000001</c:v>
                </c:pt>
                <c:pt idx="2862" formatCode="General">
                  <c:v>4.2930000000000001</c:v>
                </c:pt>
                <c:pt idx="2863" formatCode="General">
                  <c:v>4.2945000000000002</c:v>
                </c:pt>
                <c:pt idx="2864" formatCode="General">
                  <c:v>4.2960000000000003</c:v>
                </c:pt>
                <c:pt idx="2865" formatCode="General">
                  <c:v>4.2975000000000003</c:v>
                </c:pt>
                <c:pt idx="2866" formatCode="General">
                  <c:v>4.2990000000000004</c:v>
                </c:pt>
                <c:pt idx="2867" formatCode="General">
                  <c:v>4.3005000000000004</c:v>
                </c:pt>
                <c:pt idx="2868" formatCode="General">
                  <c:v>4.3019999999999996</c:v>
                </c:pt>
                <c:pt idx="2869" formatCode="General">
                  <c:v>4.3034999999999997</c:v>
                </c:pt>
                <c:pt idx="2870" formatCode="General">
                  <c:v>4.3049999999999997</c:v>
                </c:pt>
                <c:pt idx="2871" formatCode="General">
                  <c:v>4.3064999999999998</c:v>
                </c:pt>
                <c:pt idx="2872" formatCode="General">
                  <c:v>4.3079999999999998</c:v>
                </c:pt>
                <c:pt idx="2873" formatCode="General">
                  <c:v>4.3094999999999999</c:v>
                </c:pt>
                <c:pt idx="2874" formatCode="General">
                  <c:v>4.3109999999999999</c:v>
                </c:pt>
                <c:pt idx="2875" formatCode="General">
                  <c:v>4.3125</c:v>
                </c:pt>
                <c:pt idx="2876" formatCode="General">
                  <c:v>4.3140000000000001</c:v>
                </c:pt>
                <c:pt idx="2877" formatCode="General">
                  <c:v>4.3155000000000001</c:v>
                </c:pt>
                <c:pt idx="2878" formatCode="General">
                  <c:v>4.3170000000000002</c:v>
                </c:pt>
                <c:pt idx="2879" formatCode="General">
                  <c:v>4.3185000000000002</c:v>
                </c:pt>
                <c:pt idx="2880" formatCode="General">
                  <c:v>4.32</c:v>
                </c:pt>
                <c:pt idx="2881" formatCode="General">
                  <c:v>4.3215000000000003</c:v>
                </c:pt>
                <c:pt idx="2882" formatCode="General">
                  <c:v>4.3230000000000004</c:v>
                </c:pt>
                <c:pt idx="2883" formatCode="General">
                  <c:v>4.3244999999999996</c:v>
                </c:pt>
                <c:pt idx="2884" formatCode="General">
                  <c:v>4.3259999999999996</c:v>
                </c:pt>
                <c:pt idx="2885" formatCode="General">
                  <c:v>4.3274999999999997</c:v>
                </c:pt>
                <c:pt idx="2886" formatCode="General">
                  <c:v>4.3289999999999997</c:v>
                </c:pt>
                <c:pt idx="2887" formatCode="General">
                  <c:v>4.3304999999999998</c:v>
                </c:pt>
                <c:pt idx="2888" formatCode="General">
                  <c:v>4.3319999999999999</c:v>
                </c:pt>
                <c:pt idx="2889" formatCode="General">
                  <c:v>4.3334999999999999</c:v>
                </c:pt>
                <c:pt idx="2890" formatCode="General">
                  <c:v>4.335</c:v>
                </c:pt>
                <c:pt idx="2891" formatCode="General">
                  <c:v>4.3365</c:v>
                </c:pt>
                <c:pt idx="2892" formatCode="General">
                  <c:v>4.3380000000000001</c:v>
                </c:pt>
                <c:pt idx="2893" formatCode="General">
                  <c:v>4.3395000000000001</c:v>
                </c:pt>
                <c:pt idx="2894" formatCode="General">
                  <c:v>4.3410000000000002</c:v>
                </c:pt>
                <c:pt idx="2895" formatCode="General">
                  <c:v>4.3425000000000002</c:v>
                </c:pt>
                <c:pt idx="2896" formatCode="General">
                  <c:v>4.3440000000000003</c:v>
                </c:pt>
                <c:pt idx="2897" formatCode="General">
                  <c:v>4.3455000000000004</c:v>
                </c:pt>
                <c:pt idx="2898" formatCode="General">
                  <c:v>4.3470000000000004</c:v>
                </c:pt>
                <c:pt idx="2899" formatCode="General">
                  <c:v>4.3484999999999996</c:v>
                </c:pt>
                <c:pt idx="2900" formatCode="General">
                  <c:v>4.3499999999999996</c:v>
                </c:pt>
                <c:pt idx="2901" formatCode="General">
                  <c:v>4.3514999999999997</c:v>
                </c:pt>
                <c:pt idx="2902" formatCode="General">
                  <c:v>4.3529999999999998</c:v>
                </c:pt>
                <c:pt idx="2903" formatCode="General">
                  <c:v>4.3544999999999998</c:v>
                </c:pt>
                <c:pt idx="2904" formatCode="General">
                  <c:v>4.3559999999999999</c:v>
                </c:pt>
                <c:pt idx="2905" formatCode="General">
                  <c:v>4.3574999999999999</c:v>
                </c:pt>
                <c:pt idx="2906" formatCode="General">
                  <c:v>4.359</c:v>
                </c:pt>
                <c:pt idx="2907" formatCode="General">
                  <c:v>4.3605</c:v>
                </c:pt>
                <c:pt idx="2908" formatCode="General">
                  <c:v>4.3620000000000001</c:v>
                </c:pt>
                <c:pt idx="2909" formatCode="General">
                  <c:v>4.3635000000000002</c:v>
                </c:pt>
                <c:pt idx="2910" formatCode="General">
                  <c:v>4.3650000000000002</c:v>
                </c:pt>
                <c:pt idx="2911" formatCode="General">
                  <c:v>4.3665000000000003</c:v>
                </c:pt>
                <c:pt idx="2912" formatCode="General">
                  <c:v>4.3680000000000003</c:v>
                </c:pt>
                <c:pt idx="2913" formatCode="General">
                  <c:v>4.3695000000000004</c:v>
                </c:pt>
                <c:pt idx="2914" formatCode="General">
                  <c:v>4.3710000000000004</c:v>
                </c:pt>
                <c:pt idx="2915" formatCode="General">
                  <c:v>4.3724999999999996</c:v>
                </c:pt>
                <c:pt idx="2916" formatCode="General">
                  <c:v>4.3739999999999997</c:v>
                </c:pt>
                <c:pt idx="2917" formatCode="General">
                  <c:v>4.3754999999999997</c:v>
                </c:pt>
                <c:pt idx="2918" formatCode="General">
                  <c:v>4.3769999999999998</c:v>
                </c:pt>
                <c:pt idx="2919" formatCode="General">
                  <c:v>4.3784999999999998</c:v>
                </c:pt>
                <c:pt idx="2920" formatCode="General">
                  <c:v>4.38</c:v>
                </c:pt>
                <c:pt idx="2921" formatCode="General">
                  <c:v>4.3815</c:v>
                </c:pt>
                <c:pt idx="2922" formatCode="General">
                  <c:v>4.383</c:v>
                </c:pt>
                <c:pt idx="2923" formatCode="General">
                  <c:v>4.3845000000000001</c:v>
                </c:pt>
                <c:pt idx="2924" formatCode="General">
                  <c:v>4.3860000000000001</c:v>
                </c:pt>
                <c:pt idx="2925" formatCode="General">
                  <c:v>4.3875000000000002</c:v>
                </c:pt>
                <c:pt idx="2926" formatCode="General">
                  <c:v>4.3890000000000002</c:v>
                </c:pt>
                <c:pt idx="2927" formatCode="General">
                  <c:v>4.3905000000000003</c:v>
                </c:pt>
                <c:pt idx="2928" formatCode="General">
                  <c:v>4.3920000000000003</c:v>
                </c:pt>
                <c:pt idx="2929" formatCode="General">
                  <c:v>4.3935000000000004</c:v>
                </c:pt>
                <c:pt idx="2930" formatCode="General">
                  <c:v>4.3949999999999996</c:v>
                </c:pt>
                <c:pt idx="2931" formatCode="General">
                  <c:v>4.3964999999999996</c:v>
                </c:pt>
                <c:pt idx="2932" formatCode="General">
                  <c:v>4.3979999999999997</c:v>
                </c:pt>
                <c:pt idx="2933" formatCode="General">
                  <c:v>4.3994999999999997</c:v>
                </c:pt>
                <c:pt idx="2934" formatCode="General">
                  <c:v>4.4009999999999998</c:v>
                </c:pt>
                <c:pt idx="2935" formatCode="General">
                  <c:v>4.4024999999999999</c:v>
                </c:pt>
                <c:pt idx="2936" formatCode="General">
                  <c:v>4.4039999999999999</c:v>
                </c:pt>
                <c:pt idx="2937" formatCode="General">
                  <c:v>4.4055</c:v>
                </c:pt>
                <c:pt idx="2938" formatCode="General">
                  <c:v>4.407</c:v>
                </c:pt>
                <c:pt idx="2939" formatCode="General">
                  <c:v>4.4085000000000001</c:v>
                </c:pt>
                <c:pt idx="2940" formatCode="General">
                  <c:v>4.41</c:v>
                </c:pt>
                <c:pt idx="2941" formatCode="General">
                  <c:v>4.4115000000000002</c:v>
                </c:pt>
                <c:pt idx="2942" formatCode="General">
                  <c:v>4.4130000000000003</c:v>
                </c:pt>
                <c:pt idx="2943" formatCode="General">
                  <c:v>4.4145000000000003</c:v>
                </c:pt>
                <c:pt idx="2944" formatCode="General">
                  <c:v>4.4160000000000004</c:v>
                </c:pt>
                <c:pt idx="2945" formatCode="General">
                  <c:v>4.4175000000000004</c:v>
                </c:pt>
                <c:pt idx="2946" formatCode="General">
                  <c:v>4.4189999999999996</c:v>
                </c:pt>
                <c:pt idx="2947" formatCode="General">
                  <c:v>4.4204999999999997</c:v>
                </c:pt>
                <c:pt idx="2948" formatCode="General">
                  <c:v>4.4219999999999997</c:v>
                </c:pt>
                <c:pt idx="2949" formatCode="General">
                  <c:v>4.4234999999999998</c:v>
                </c:pt>
                <c:pt idx="2950" formatCode="General">
                  <c:v>4.4249999999999998</c:v>
                </c:pt>
                <c:pt idx="2951" formatCode="General">
                  <c:v>4.4264999999999999</c:v>
                </c:pt>
                <c:pt idx="2952" formatCode="General">
                  <c:v>4.4279999999999999</c:v>
                </c:pt>
                <c:pt idx="2953" formatCode="General">
                  <c:v>4.4295</c:v>
                </c:pt>
                <c:pt idx="2954" formatCode="General">
                  <c:v>4.431</c:v>
                </c:pt>
                <c:pt idx="2955" formatCode="General">
                  <c:v>4.4325000000000001</c:v>
                </c:pt>
                <c:pt idx="2956" formatCode="General">
                  <c:v>4.4340000000000002</c:v>
                </c:pt>
                <c:pt idx="2957" formatCode="General">
                  <c:v>4.4355000000000002</c:v>
                </c:pt>
                <c:pt idx="2958" formatCode="General">
                  <c:v>4.4370000000000003</c:v>
                </c:pt>
                <c:pt idx="2959" formatCode="General">
                  <c:v>4.4385000000000003</c:v>
                </c:pt>
                <c:pt idx="2960" formatCode="General">
                  <c:v>4.4400000000000004</c:v>
                </c:pt>
                <c:pt idx="2961" formatCode="General">
                  <c:v>4.4414999999999996</c:v>
                </c:pt>
                <c:pt idx="2962" formatCode="General">
                  <c:v>4.4429999999999996</c:v>
                </c:pt>
                <c:pt idx="2963" formatCode="General">
                  <c:v>4.4444999999999997</c:v>
                </c:pt>
                <c:pt idx="2964" formatCode="General">
                  <c:v>4.4459999999999997</c:v>
                </c:pt>
                <c:pt idx="2965" formatCode="General">
                  <c:v>4.4474999999999998</c:v>
                </c:pt>
                <c:pt idx="2966" formatCode="General">
                  <c:v>4.4489999999999998</c:v>
                </c:pt>
                <c:pt idx="2967" formatCode="General">
                  <c:v>4.4504999999999999</c:v>
                </c:pt>
                <c:pt idx="2968" formatCode="General">
                  <c:v>4.452</c:v>
                </c:pt>
                <c:pt idx="2969" formatCode="General">
                  <c:v>4.4535</c:v>
                </c:pt>
                <c:pt idx="2970" formatCode="General">
                  <c:v>4.4550000000000001</c:v>
                </c:pt>
                <c:pt idx="2971" formatCode="General">
                  <c:v>4.4565000000000001</c:v>
                </c:pt>
                <c:pt idx="2972" formatCode="General">
                  <c:v>4.4580000000000002</c:v>
                </c:pt>
                <c:pt idx="2973" formatCode="General">
                  <c:v>4.4595000000000002</c:v>
                </c:pt>
                <c:pt idx="2974" formatCode="General">
                  <c:v>4.4610000000000003</c:v>
                </c:pt>
                <c:pt idx="2975" formatCode="General">
                  <c:v>4.4625000000000004</c:v>
                </c:pt>
                <c:pt idx="2976" formatCode="General">
                  <c:v>4.4640000000000004</c:v>
                </c:pt>
                <c:pt idx="2977" formatCode="General">
                  <c:v>4.4654999999999996</c:v>
                </c:pt>
                <c:pt idx="2978" formatCode="General">
                  <c:v>4.4669999999999996</c:v>
                </c:pt>
                <c:pt idx="2979" formatCode="General">
                  <c:v>4.4684999999999997</c:v>
                </c:pt>
                <c:pt idx="2980" formatCode="General">
                  <c:v>4.47</c:v>
                </c:pt>
                <c:pt idx="2981" formatCode="General">
                  <c:v>4.4714999999999998</c:v>
                </c:pt>
                <c:pt idx="2982" formatCode="General">
                  <c:v>4.4729999999999999</c:v>
                </c:pt>
                <c:pt idx="2983" formatCode="General">
                  <c:v>4.4744999999999999</c:v>
                </c:pt>
                <c:pt idx="2984" formatCode="General">
                  <c:v>4.476</c:v>
                </c:pt>
                <c:pt idx="2985" formatCode="General">
                  <c:v>4.4775</c:v>
                </c:pt>
                <c:pt idx="2986" formatCode="General">
                  <c:v>4.4790000000000001</c:v>
                </c:pt>
                <c:pt idx="2987" formatCode="General">
                  <c:v>4.4805000000000001</c:v>
                </c:pt>
                <c:pt idx="2988" formatCode="General">
                  <c:v>4.4820000000000002</c:v>
                </c:pt>
                <c:pt idx="2989" formatCode="General">
                  <c:v>4.4835000000000003</c:v>
                </c:pt>
                <c:pt idx="2990" formatCode="General">
                  <c:v>4.4850000000000003</c:v>
                </c:pt>
                <c:pt idx="2991" formatCode="General">
                  <c:v>4.4865000000000004</c:v>
                </c:pt>
                <c:pt idx="2992" formatCode="General">
                  <c:v>4.4880000000000004</c:v>
                </c:pt>
                <c:pt idx="2993" formatCode="General">
                  <c:v>4.4894999999999996</c:v>
                </c:pt>
                <c:pt idx="2994" formatCode="General">
                  <c:v>4.4909999999999997</c:v>
                </c:pt>
                <c:pt idx="2995" formatCode="General">
                  <c:v>4.4924999999999997</c:v>
                </c:pt>
                <c:pt idx="2996" formatCode="General">
                  <c:v>4.4939999999999998</c:v>
                </c:pt>
                <c:pt idx="2997" formatCode="General">
                  <c:v>4.4954999999999998</c:v>
                </c:pt>
                <c:pt idx="2998" formatCode="General">
                  <c:v>4.4969999999999999</c:v>
                </c:pt>
                <c:pt idx="2999" formatCode="General">
                  <c:v>4.4984999999999999</c:v>
                </c:pt>
                <c:pt idx="3000" formatCode="General">
                  <c:v>4.5</c:v>
                </c:pt>
                <c:pt idx="3001" formatCode="General">
                  <c:v>4.5015000000000001</c:v>
                </c:pt>
                <c:pt idx="3002" formatCode="General">
                  <c:v>4.5030000000000001</c:v>
                </c:pt>
                <c:pt idx="3003" formatCode="General">
                  <c:v>4.5045000000000002</c:v>
                </c:pt>
                <c:pt idx="3004" formatCode="General">
                  <c:v>4.5060000000000002</c:v>
                </c:pt>
                <c:pt idx="3005" formatCode="General">
                  <c:v>4.5075000000000003</c:v>
                </c:pt>
                <c:pt idx="3006" formatCode="General">
                  <c:v>4.5090000000000003</c:v>
                </c:pt>
                <c:pt idx="3007" formatCode="General">
                  <c:v>4.5105000000000004</c:v>
                </c:pt>
                <c:pt idx="3008" formatCode="General">
                  <c:v>4.5119999999999996</c:v>
                </c:pt>
                <c:pt idx="3009" formatCode="General">
                  <c:v>4.5134999999999996</c:v>
                </c:pt>
                <c:pt idx="3010" formatCode="General">
                  <c:v>4.5149999999999997</c:v>
                </c:pt>
                <c:pt idx="3011" formatCode="General">
                  <c:v>4.5164999999999997</c:v>
                </c:pt>
                <c:pt idx="3012" formatCode="General">
                  <c:v>4.5179999999999998</c:v>
                </c:pt>
                <c:pt idx="3013" formatCode="General">
                  <c:v>4.5194999999999999</c:v>
                </c:pt>
                <c:pt idx="3014" formatCode="General">
                  <c:v>4.5209999999999999</c:v>
                </c:pt>
                <c:pt idx="3015" formatCode="General">
                  <c:v>4.5225</c:v>
                </c:pt>
                <c:pt idx="3016" formatCode="General">
                  <c:v>4.524</c:v>
                </c:pt>
                <c:pt idx="3017" formatCode="General">
                  <c:v>4.5255000000000001</c:v>
                </c:pt>
                <c:pt idx="3018" formatCode="General">
                  <c:v>4.5270000000000001</c:v>
                </c:pt>
                <c:pt idx="3019" formatCode="General">
                  <c:v>4.5285000000000002</c:v>
                </c:pt>
                <c:pt idx="3020" formatCode="General">
                  <c:v>4.53</c:v>
                </c:pt>
                <c:pt idx="3021" formatCode="General">
                  <c:v>4.5315000000000003</c:v>
                </c:pt>
                <c:pt idx="3022" formatCode="General">
                  <c:v>4.5330000000000004</c:v>
                </c:pt>
                <c:pt idx="3023" formatCode="General">
                  <c:v>4.5345000000000004</c:v>
                </c:pt>
                <c:pt idx="3024" formatCode="General">
                  <c:v>4.5359999999999996</c:v>
                </c:pt>
                <c:pt idx="3025" formatCode="General">
                  <c:v>4.5374999999999996</c:v>
                </c:pt>
                <c:pt idx="3026" formatCode="General">
                  <c:v>4.5389999999999997</c:v>
                </c:pt>
                <c:pt idx="3027" formatCode="General">
                  <c:v>4.5404999999999998</c:v>
                </c:pt>
                <c:pt idx="3028" formatCode="General">
                  <c:v>4.5419999999999998</c:v>
                </c:pt>
                <c:pt idx="3029" formatCode="General">
                  <c:v>4.5434999999999999</c:v>
                </c:pt>
                <c:pt idx="3030" formatCode="General">
                  <c:v>4.5449999999999999</c:v>
                </c:pt>
                <c:pt idx="3031" formatCode="General">
                  <c:v>4.5465</c:v>
                </c:pt>
                <c:pt idx="3032" formatCode="General">
                  <c:v>4.548</c:v>
                </c:pt>
                <c:pt idx="3033" formatCode="General">
                  <c:v>4.5495000000000001</c:v>
                </c:pt>
                <c:pt idx="3034" formatCode="General">
                  <c:v>4.5510000000000002</c:v>
                </c:pt>
                <c:pt idx="3035" formatCode="General">
                  <c:v>4.5525000000000002</c:v>
                </c:pt>
                <c:pt idx="3036" formatCode="General">
                  <c:v>4.5540000000000003</c:v>
                </c:pt>
                <c:pt idx="3037" formatCode="General">
                  <c:v>4.5555000000000003</c:v>
                </c:pt>
                <c:pt idx="3038" formatCode="General">
                  <c:v>4.5570000000000004</c:v>
                </c:pt>
                <c:pt idx="3039" formatCode="General">
                  <c:v>4.5585000000000004</c:v>
                </c:pt>
                <c:pt idx="3040" formatCode="General">
                  <c:v>4.5599999999999996</c:v>
                </c:pt>
                <c:pt idx="3041" formatCode="General">
                  <c:v>4.5614999999999997</c:v>
                </c:pt>
                <c:pt idx="3042" formatCode="General">
                  <c:v>4.5629999999999997</c:v>
                </c:pt>
                <c:pt idx="3043" formatCode="General">
                  <c:v>4.5644999999999998</c:v>
                </c:pt>
                <c:pt idx="3044" formatCode="General">
                  <c:v>4.5659999999999998</c:v>
                </c:pt>
                <c:pt idx="3045" formatCode="General">
                  <c:v>4.5674999999999999</c:v>
                </c:pt>
                <c:pt idx="3046" formatCode="General">
                  <c:v>4.569</c:v>
                </c:pt>
                <c:pt idx="3047" formatCode="General">
                  <c:v>4.5705</c:v>
                </c:pt>
                <c:pt idx="3048" formatCode="General">
                  <c:v>4.5720000000000001</c:v>
                </c:pt>
                <c:pt idx="3049" formatCode="General">
                  <c:v>4.5735000000000001</c:v>
                </c:pt>
                <c:pt idx="3050" formatCode="General">
                  <c:v>4.5750000000000002</c:v>
                </c:pt>
                <c:pt idx="3051" formatCode="General">
                  <c:v>4.5765000000000002</c:v>
                </c:pt>
                <c:pt idx="3052" formatCode="General">
                  <c:v>4.5780000000000003</c:v>
                </c:pt>
                <c:pt idx="3053" formatCode="General">
                  <c:v>4.5795000000000003</c:v>
                </c:pt>
                <c:pt idx="3054" formatCode="General">
                  <c:v>4.5810000000000004</c:v>
                </c:pt>
                <c:pt idx="3055" formatCode="General">
                  <c:v>4.5824999999999996</c:v>
                </c:pt>
                <c:pt idx="3056" formatCode="General">
                  <c:v>4.5839999999999996</c:v>
                </c:pt>
                <c:pt idx="3057" formatCode="General">
                  <c:v>4.5854999999999997</c:v>
                </c:pt>
                <c:pt idx="3058" formatCode="General">
                  <c:v>4.5869999999999997</c:v>
                </c:pt>
                <c:pt idx="3059" formatCode="General">
                  <c:v>4.5884999999999998</c:v>
                </c:pt>
                <c:pt idx="3060" formatCode="General">
                  <c:v>4.59</c:v>
                </c:pt>
                <c:pt idx="3061" formatCode="General">
                  <c:v>4.5914999999999999</c:v>
                </c:pt>
                <c:pt idx="3062" formatCode="General">
                  <c:v>4.593</c:v>
                </c:pt>
                <c:pt idx="3063" formatCode="General">
                  <c:v>4.5945</c:v>
                </c:pt>
                <c:pt idx="3064" formatCode="General">
                  <c:v>4.5960000000000001</c:v>
                </c:pt>
                <c:pt idx="3065" formatCode="General">
                  <c:v>4.5975000000000001</c:v>
                </c:pt>
                <c:pt idx="3066" formatCode="General">
                  <c:v>4.5990000000000002</c:v>
                </c:pt>
                <c:pt idx="3067" formatCode="General">
                  <c:v>4.6005000000000003</c:v>
                </c:pt>
                <c:pt idx="3068" formatCode="General">
                  <c:v>4.6020000000000003</c:v>
                </c:pt>
                <c:pt idx="3069" formatCode="General">
                  <c:v>4.6035000000000004</c:v>
                </c:pt>
                <c:pt idx="3070" formatCode="General">
                  <c:v>4.6050000000000004</c:v>
                </c:pt>
                <c:pt idx="3071" formatCode="General">
                  <c:v>4.6064999999999996</c:v>
                </c:pt>
                <c:pt idx="3072" formatCode="General">
                  <c:v>4.6079999999999997</c:v>
                </c:pt>
                <c:pt idx="3073" formatCode="General">
                  <c:v>4.6094999999999997</c:v>
                </c:pt>
                <c:pt idx="3074" formatCode="General">
                  <c:v>4.6109999999999998</c:v>
                </c:pt>
                <c:pt idx="3075" formatCode="General">
                  <c:v>4.6124999999999998</c:v>
                </c:pt>
                <c:pt idx="3076" formatCode="General">
                  <c:v>4.6139999999999999</c:v>
                </c:pt>
                <c:pt idx="3077" formatCode="General">
                  <c:v>4.6154999999999999</c:v>
                </c:pt>
                <c:pt idx="3078" formatCode="General">
                  <c:v>4.617</c:v>
                </c:pt>
                <c:pt idx="3079" formatCode="General">
                  <c:v>4.6185</c:v>
                </c:pt>
                <c:pt idx="3080" formatCode="General">
                  <c:v>4.62</c:v>
                </c:pt>
                <c:pt idx="3081" formatCode="General">
                  <c:v>4.6215000000000002</c:v>
                </c:pt>
                <c:pt idx="3082" formatCode="General">
                  <c:v>4.6230000000000002</c:v>
                </c:pt>
                <c:pt idx="3083" formatCode="General">
                  <c:v>4.6245000000000003</c:v>
                </c:pt>
                <c:pt idx="3084" formatCode="General">
                  <c:v>4.6260000000000003</c:v>
                </c:pt>
                <c:pt idx="3085" formatCode="General">
                  <c:v>4.6275000000000004</c:v>
                </c:pt>
                <c:pt idx="3086" formatCode="General">
                  <c:v>4.6289999999999996</c:v>
                </c:pt>
                <c:pt idx="3087" formatCode="General">
                  <c:v>4.6304999999999996</c:v>
                </c:pt>
                <c:pt idx="3088" formatCode="General">
                  <c:v>4.6319999999999997</c:v>
                </c:pt>
                <c:pt idx="3089" formatCode="General">
                  <c:v>4.6334999999999997</c:v>
                </c:pt>
                <c:pt idx="3090" formatCode="General">
                  <c:v>4.6349999999999998</c:v>
                </c:pt>
                <c:pt idx="3091" formatCode="General">
                  <c:v>4.6364999999999998</c:v>
                </c:pt>
                <c:pt idx="3092" formatCode="General">
                  <c:v>4.6379999999999999</c:v>
                </c:pt>
                <c:pt idx="3093" formatCode="General">
                  <c:v>4.6395</c:v>
                </c:pt>
                <c:pt idx="3094" formatCode="General">
                  <c:v>4.641</c:v>
                </c:pt>
                <c:pt idx="3095" formatCode="General">
                  <c:v>4.6425000000000001</c:v>
                </c:pt>
                <c:pt idx="3096" formatCode="General">
                  <c:v>4.6440000000000001</c:v>
                </c:pt>
                <c:pt idx="3097" formatCode="General">
                  <c:v>4.6455000000000002</c:v>
                </c:pt>
                <c:pt idx="3098" formatCode="General">
                  <c:v>4.6470000000000002</c:v>
                </c:pt>
                <c:pt idx="3099" formatCode="General">
                  <c:v>4.6485000000000003</c:v>
                </c:pt>
                <c:pt idx="3100" formatCode="General">
                  <c:v>4.6500000000000004</c:v>
                </c:pt>
                <c:pt idx="3101" formatCode="General">
                  <c:v>4.6515000000000004</c:v>
                </c:pt>
                <c:pt idx="3102" formatCode="General">
                  <c:v>4.6529999999999996</c:v>
                </c:pt>
                <c:pt idx="3103" formatCode="General">
                  <c:v>4.6544999999999996</c:v>
                </c:pt>
                <c:pt idx="3104" formatCode="General">
                  <c:v>4.6559999999999997</c:v>
                </c:pt>
                <c:pt idx="3105" formatCode="General">
                  <c:v>4.6574999999999998</c:v>
                </c:pt>
                <c:pt idx="3106" formatCode="General">
                  <c:v>4.6589999999999998</c:v>
                </c:pt>
                <c:pt idx="3107" formatCode="General">
                  <c:v>4.6604999999999999</c:v>
                </c:pt>
                <c:pt idx="3108" formatCode="General">
                  <c:v>4.6619999999999999</c:v>
                </c:pt>
                <c:pt idx="3109" formatCode="General">
                  <c:v>4.6635</c:v>
                </c:pt>
                <c:pt idx="3110" formatCode="General">
                  <c:v>4.665</c:v>
                </c:pt>
                <c:pt idx="3111" formatCode="General">
                  <c:v>4.6665000000000001</c:v>
                </c:pt>
                <c:pt idx="3112" formatCode="General">
                  <c:v>4.6680000000000001</c:v>
                </c:pt>
                <c:pt idx="3113" formatCode="General">
                  <c:v>4.6695000000000002</c:v>
                </c:pt>
                <c:pt idx="3114" formatCode="General">
                  <c:v>4.6710000000000003</c:v>
                </c:pt>
                <c:pt idx="3115" formatCode="General">
                  <c:v>4.6725000000000003</c:v>
                </c:pt>
                <c:pt idx="3116" formatCode="General">
                  <c:v>4.6740000000000004</c:v>
                </c:pt>
                <c:pt idx="3117" formatCode="General">
                  <c:v>4.6755000000000004</c:v>
                </c:pt>
                <c:pt idx="3118" formatCode="General">
                  <c:v>4.6769999999999996</c:v>
                </c:pt>
                <c:pt idx="3119" formatCode="General">
                  <c:v>4.6784999999999997</c:v>
                </c:pt>
                <c:pt idx="3120" formatCode="General">
                  <c:v>4.68</c:v>
                </c:pt>
                <c:pt idx="3121" formatCode="General">
                  <c:v>4.6814999999999998</c:v>
                </c:pt>
                <c:pt idx="3122" formatCode="General">
                  <c:v>4.6829999999999998</c:v>
                </c:pt>
                <c:pt idx="3123" formatCode="General">
                  <c:v>4.6844999999999999</c:v>
                </c:pt>
                <c:pt idx="3124" formatCode="General">
                  <c:v>4.6859999999999999</c:v>
                </c:pt>
                <c:pt idx="3125" formatCode="General">
                  <c:v>4.6875</c:v>
                </c:pt>
                <c:pt idx="3126" formatCode="General">
                  <c:v>4.6890000000000001</c:v>
                </c:pt>
                <c:pt idx="3127" formatCode="General">
                  <c:v>4.6905000000000001</c:v>
                </c:pt>
                <c:pt idx="3128" formatCode="General">
                  <c:v>4.6920000000000002</c:v>
                </c:pt>
                <c:pt idx="3129" formatCode="General">
                  <c:v>4.6935000000000002</c:v>
                </c:pt>
                <c:pt idx="3130" formatCode="General">
                  <c:v>4.6950000000000003</c:v>
                </c:pt>
                <c:pt idx="3131" formatCode="General">
                  <c:v>4.6965000000000003</c:v>
                </c:pt>
                <c:pt idx="3132" formatCode="General">
                  <c:v>4.6980000000000004</c:v>
                </c:pt>
                <c:pt idx="3133" formatCode="General">
                  <c:v>4.6994999999999996</c:v>
                </c:pt>
                <c:pt idx="3134" formatCode="General">
                  <c:v>4.7009999999999996</c:v>
                </c:pt>
                <c:pt idx="3135" formatCode="General">
                  <c:v>4.7024999999999997</c:v>
                </c:pt>
                <c:pt idx="3136" formatCode="General">
                  <c:v>4.7039999999999997</c:v>
                </c:pt>
                <c:pt idx="3137" formatCode="General">
                  <c:v>4.7054999999999998</c:v>
                </c:pt>
                <c:pt idx="3138" formatCode="General">
                  <c:v>4.7069999999999999</c:v>
                </c:pt>
                <c:pt idx="3139" formatCode="General">
                  <c:v>4.7084999999999999</c:v>
                </c:pt>
                <c:pt idx="3140" formatCode="General">
                  <c:v>4.71</c:v>
                </c:pt>
                <c:pt idx="3141" formatCode="General">
                  <c:v>4.7115</c:v>
                </c:pt>
                <c:pt idx="3142" formatCode="General">
                  <c:v>4.7130000000000001</c:v>
                </c:pt>
                <c:pt idx="3143" formatCode="General">
                  <c:v>4.7145000000000001</c:v>
                </c:pt>
                <c:pt idx="3144" formatCode="General">
                  <c:v>4.7160000000000002</c:v>
                </c:pt>
                <c:pt idx="3145" formatCode="General">
                  <c:v>4.7175000000000002</c:v>
                </c:pt>
                <c:pt idx="3146" formatCode="General">
                  <c:v>4.7190000000000003</c:v>
                </c:pt>
                <c:pt idx="3147" formatCode="General">
                  <c:v>4.7205000000000004</c:v>
                </c:pt>
                <c:pt idx="3148" formatCode="General">
                  <c:v>4.7220000000000004</c:v>
                </c:pt>
                <c:pt idx="3149" formatCode="General">
                  <c:v>4.7234999999999996</c:v>
                </c:pt>
                <c:pt idx="3150" formatCode="General">
                  <c:v>4.7249999999999996</c:v>
                </c:pt>
                <c:pt idx="3151" formatCode="General">
                  <c:v>4.7264999999999997</c:v>
                </c:pt>
                <c:pt idx="3152" formatCode="General">
                  <c:v>4.7279999999999998</c:v>
                </c:pt>
                <c:pt idx="3153" formatCode="General">
                  <c:v>4.7294999999999998</c:v>
                </c:pt>
                <c:pt idx="3154" formatCode="General">
                  <c:v>4.7309999999999999</c:v>
                </c:pt>
                <c:pt idx="3155" formatCode="General">
                  <c:v>4.7324999999999999</c:v>
                </c:pt>
                <c:pt idx="3156" formatCode="General">
                  <c:v>4.734</c:v>
                </c:pt>
                <c:pt idx="3157" formatCode="General">
                  <c:v>4.7355</c:v>
                </c:pt>
                <c:pt idx="3158" formatCode="General">
                  <c:v>4.7370000000000001</c:v>
                </c:pt>
                <c:pt idx="3159" formatCode="General">
                  <c:v>4.7385000000000002</c:v>
                </c:pt>
                <c:pt idx="3160" formatCode="General">
                  <c:v>4.74</c:v>
                </c:pt>
                <c:pt idx="3161" formatCode="General">
                  <c:v>4.7415000000000003</c:v>
                </c:pt>
                <c:pt idx="3162" formatCode="General">
                  <c:v>4.7430000000000003</c:v>
                </c:pt>
                <c:pt idx="3163" formatCode="General">
                  <c:v>4.7445000000000004</c:v>
                </c:pt>
                <c:pt idx="3164" formatCode="General">
                  <c:v>4.7460000000000004</c:v>
                </c:pt>
                <c:pt idx="3165" formatCode="General">
                  <c:v>4.7474999999999996</c:v>
                </c:pt>
                <c:pt idx="3166" formatCode="General">
                  <c:v>4.7489999999999997</c:v>
                </c:pt>
                <c:pt idx="3167" formatCode="General">
                  <c:v>4.7504999999999997</c:v>
                </c:pt>
                <c:pt idx="3168" formatCode="General">
                  <c:v>4.7519999999999998</c:v>
                </c:pt>
                <c:pt idx="3169" formatCode="General">
                  <c:v>4.7534999999999998</c:v>
                </c:pt>
                <c:pt idx="3170" formatCode="General">
                  <c:v>4.7549999999999999</c:v>
                </c:pt>
                <c:pt idx="3171" formatCode="General">
                  <c:v>4.7565</c:v>
                </c:pt>
                <c:pt idx="3172" formatCode="General">
                  <c:v>4.758</c:v>
                </c:pt>
                <c:pt idx="3173" formatCode="General">
                  <c:v>4.7595000000000001</c:v>
                </c:pt>
                <c:pt idx="3174" formatCode="General">
                  <c:v>4.7610000000000001</c:v>
                </c:pt>
                <c:pt idx="3175" formatCode="General">
                  <c:v>4.7625000000000002</c:v>
                </c:pt>
                <c:pt idx="3176" formatCode="General">
                  <c:v>4.7640000000000002</c:v>
                </c:pt>
                <c:pt idx="3177" formatCode="General">
                  <c:v>4.7655000000000003</c:v>
                </c:pt>
                <c:pt idx="3178" formatCode="General">
                  <c:v>4.7670000000000003</c:v>
                </c:pt>
                <c:pt idx="3179" formatCode="General">
                  <c:v>4.7685000000000004</c:v>
                </c:pt>
                <c:pt idx="3180" formatCode="General">
                  <c:v>4.7699999999999996</c:v>
                </c:pt>
                <c:pt idx="3181" formatCode="General">
                  <c:v>4.7714999999999996</c:v>
                </c:pt>
                <c:pt idx="3182" formatCode="General">
                  <c:v>4.7729999999999997</c:v>
                </c:pt>
                <c:pt idx="3183" formatCode="General">
                  <c:v>4.7744999999999997</c:v>
                </c:pt>
                <c:pt idx="3184" formatCode="General">
                  <c:v>4.7759999999999998</c:v>
                </c:pt>
                <c:pt idx="3185" formatCode="General">
                  <c:v>4.7774999999999999</c:v>
                </c:pt>
                <c:pt idx="3186" formatCode="General">
                  <c:v>4.7789999999999999</c:v>
                </c:pt>
                <c:pt idx="3187" formatCode="General">
                  <c:v>4.7805</c:v>
                </c:pt>
                <c:pt idx="3188" formatCode="General">
                  <c:v>4.782</c:v>
                </c:pt>
                <c:pt idx="3189" formatCode="General">
                  <c:v>4.7835000000000001</c:v>
                </c:pt>
                <c:pt idx="3190" formatCode="General">
                  <c:v>4.7850000000000001</c:v>
                </c:pt>
                <c:pt idx="3191" formatCode="General">
                  <c:v>4.7865000000000002</c:v>
                </c:pt>
                <c:pt idx="3192" formatCode="General">
                  <c:v>4.7880000000000003</c:v>
                </c:pt>
                <c:pt idx="3193" formatCode="General">
                  <c:v>4.7895000000000003</c:v>
                </c:pt>
                <c:pt idx="3194" formatCode="General">
                  <c:v>4.7910000000000004</c:v>
                </c:pt>
                <c:pt idx="3195" formatCode="General">
                  <c:v>4.7925000000000004</c:v>
                </c:pt>
                <c:pt idx="3196" formatCode="General">
                  <c:v>4.7939999999999996</c:v>
                </c:pt>
                <c:pt idx="3197" formatCode="General">
                  <c:v>4.7954999999999997</c:v>
                </c:pt>
                <c:pt idx="3198" formatCode="General">
                  <c:v>4.7969999999999997</c:v>
                </c:pt>
                <c:pt idx="3199" formatCode="General">
                  <c:v>4.7984999999999998</c:v>
                </c:pt>
                <c:pt idx="3200" formatCode="General">
                  <c:v>4.8</c:v>
                </c:pt>
                <c:pt idx="3201" formatCode="General">
                  <c:v>4.8014999999999999</c:v>
                </c:pt>
                <c:pt idx="3202" formatCode="General">
                  <c:v>4.8029999999999999</c:v>
                </c:pt>
                <c:pt idx="3203" formatCode="General">
                  <c:v>4.8045</c:v>
                </c:pt>
                <c:pt idx="3204" formatCode="General">
                  <c:v>4.806</c:v>
                </c:pt>
                <c:pt idx="3205" formatCode="General">
                  <c:v>4.8075000000000001</c:v>
                </c:pt>
                <c:pt idx="3206" formatCode="General">
                  <c:v>4.8090000000000002</c:v>
                </c:pt>
                <c:pt idx="3207" formatCode="General">
                  <c:v>4.8105000000000002</c:v>
                </c:pt>
                <c:pt idx="3208" formatCode="General">
                  <c:v>4.8120000000000003</c:v>
                </c:pt>
                <c:pt idx="3209" formatCode="General">
                  <c:v>4.8135000000000003</c:v>
                </c:pt>
                <c:pt idx="3210" formatCode="General">
                  <c:v>4.8150000000000004</c:v>
                </c:pt>
                <c:pt idx="3211" formatCode="General">
                  <c:v>4.8164999999999996</c:v>
                </c:pt>
                <c:pt idx="3212" formatCode="General">
                  <c:v>4.8179999999999996</c:v>
                </c:pt>
                <c:pt idx="3213" formatCode="General">
                  <c:v>4.8194999999999997</c:v>
                </c:pt>
                <c:pt idx="3214" formatCode="General">
                  <c:v>4.8209999999999997</c:v>
                </c:pt>
                <c:pt idx="3215" formatCode="General">
                  <c:v>4.8224999999999998</c:v>
                </c:pt>
                <c:pt idx="3216" formatCode="General">
                  <c:v>4.8239999999999998</c:v>
                </c:pt>
                <c:pt idx="3217" formatCode="General">
                  <c:v>4.8254999999999999</c:v>
                </c:pt>
                <c:pt idx="3218" formatCode="General">
                  <c:v>4.827</c:v>
                </c:pt>
                <c:pt idx="3219" formatCode="General">
                  <c:v>4.8285</c:v>
                </c:pt>
                <c:pt idx="3220" formatCode="General">
                  <c:v>4.83</c:v>
                </c:pt>
                <c:pt idx="3221" formatCode="General">
                  <c:v>4.8315000000000001</c:v>
                </c:pt>
                <c:pt idx="3222" formatCode="General">
                  <c:v>4.8330000000000002</c:v>
                </c:pt>
                <c:pt idx="3223" formatCode="General">
                  <c:v>4.8345000000000002</c:v>
                </c:pt>
                <c:pt idx="3224" formatCode="General">
                  <c:v>4.8360000000000003</c:v>
                </c:pt>
                <c:pt idx="3225" formatCode="General">
                  <c:v>4.8375000000000004</c:v>
                </c:pt>
                <c:pt idx="3226" formatCode="General">
                  <c:v>4.8390000000000004</c:v>
                </c:pt>
                <c:pt idx="3227" formatCode="General">
                  <c:v>4.8404999999999996</c:v>
                </c:pt>
                <c:pt idx="3228" formatCode="General">
                  <c:v>4.8419999999999996</c:v>
                </c:pt>
                <c:pt idx="3229" formatCode="General">
                  <c:v>4.8434999999999997</c:v>
                </c:pt>
                <c:pt idx="3230" formatCode="General">
                  <c:v>4.8449999999999998</c:v>
                </c:pt>
                <c:pt idx="3231" formatCode="General">
                  <c:v>4.8464999999999998</c:v>
                </c:pt>
                <c:pt idx="3232" formatCode="General">
                  <c:v>4.8479999999999999</c:v>
                </c:pt>
                <c:pt idx="3233" formatCode="General">
                  <c:v>4.8494999999999999</c:v>
                </c:pt>
                <c:pt idx="3234" formatCode="General">
                  <c:v>4.851</c:v>
                </c:pt>
                <c:pt idx="3235" formatCode="General">
                  <c:v>4.8525</c:v>
                </c:pt>
                <c:pt idx="3236" formatCode="General">
                  <c:v>4.8540000000000001</c:v>
                </c:pt>
                <c:pt idx="3237" formatCode="General">
                  <c:v>4.8555000000000001</c:v>
                </c:pt>
                <c:pt idx="3238" formatCode="General">
                  <c:v>4.8570000000000002</c:v>
                </c:pt>
                <c:pt idx="3239" formatCode="General">
                  <c:v>4.8585000000000003</c:v>
                </c:pt>
                <c:pt idx="3240" formatCode="General">
                  <c:v>4.8600000000000003</c:v>
                </c:pt>
                <c:pt idx="3241" formatCode="General">
                  <c:v>4.8615000000000004</c:v>
                </c:pt>
                <c:pt idx="3242" formatCode="General">
                  <c:v>4.8630000000000004</c:v>
                </c:pt>
                <c:pt idx="3243" formatCode="General">
                  <c:v>4.8644999999999996</c:v>
                </c:pt>
                <c:pt idx="3244" formatCode="General">
                  <c:v>4.8659999999999997</c:v>
                </c:pt>
                <c:pt idx="3245" formatCode="General">
                  <c:v>4.8674999999999997</c:v>
                </c:pt>
                <c:pt idx="3246" formatCode="General">
                  <c:v>4.8689999999999998</c:v>
                </c:pt>
                <c:pt idx="3247" formatCode="General">
                  <c:v>4.8704999999999998</c:v>
                </c:pt>
                <c:pt idx="3248" formatCode="General">
                  <c:v>4.8719999999999999</c:v>
                </c:pt>
                <c:pt idx="3249" formatCode="General">
                  <c:v>4.8734999999999999</c:v>
                </c:pt>
                <c:pt idx="3250" formatCode="General">
                  <c:v>4.875</c:v>
                </c:pt>
                <c:pt idx="3251" formatCode="General">
                  <c:v>4.8765000000000001</c:v>
                </c:pt>
                <c:pt idx="3252" formatCode="General">
                  <c:v>4.8780000000000001</c:v>
                </c:pt>
                <c:pt idx="3253" formatCode="General">
                  <c:v>4.8795000000000002</c:v>
                </c:pt>
                <c:pt idx="3254" formatCode="General">
                  <c:v>4.8810000000000002</c:v>
                </c:pt>
                <c:pt idx="3255" formatCode="General">
                  <c:v>4.8825000000000003</c:v>
                </c:pt>
                <c:pt idx="3256" formatCode="General">
                  <c:v>4.8840000000000003</c:v>
                </c:pt>
                <c:pt idx="3257" formatCode="General">
                  <c:v>4.8855000000000004</c:v>
                </c:pt>
                <c:pt idx="3258" formatCode="General">
                  <c:v>4.8869999999999996</c:v>
                </c:pt>
                <c:pt idx="3259" formatCode="General">
                  <c:v>4.8884999999999996</c:v>
                </c:pt>
                <c:pt idx="3260" formatCode="General">
                  <c:v>4.8899999999999997</c:v>
                </c:pt>
                <c:pt idx="3261" formatCode="General">
                  <c:v>4.8914999999999997</c:v>
                </c:pt>
                <c:pt idx="3262" formatCode="General">
                  <c:v>4.8929999999999998</c:v>
                </c:pt>
                <c:pt idx="3263" formatCode="General">
                  <c:v>4.8944999999999999</c:v>
                </c:pt>
                <c:pt idx="3264" formatCode="General">
                  <c:v>4.8959999999999999</c:v>
                </c:pt>
                <c:pt idx="3265" formatCode="General">
                  <c:v>4.8975</c:v>
                </c:pt>
                <c:pt idx="3266" formatCode="General">
                  <c:v>4.899</c:v>
                </c:pt>
                <c:pt idx="3267" formatCode="General">
                  <c:v>4.9005000000000001</c:v>
                </c:pt>
                <c:pt idx="3268" formatCode="General">
                  <c:v>4.9020000000000001</c:v>
                </c:pt>
                <c:pt idx="3269" formatCode="General">
                  <c:v>4.9035000000000002</c:v>
                </c:pt>
                <c:pt idx="3270" formatCode="General">
                  <c:v>4.9050000000000002</c:v>
                </c:pt>
                <c:pt idx="3271" formatCode="General">
                  <c:v>4.9065000000000003</c:v>
                </c:pt>
                <c:pt idx="3272" formatCode="General">
                  <c:v>4.9080000000000004</c:v>
                </c:pt>
                <c:pt idx="3273" formatCode="General">
                  <c:v>4.9095000000000004</c:v>
                </c:pt>
                <c:pt idx="3274" formatCode="General">
                  <c:v>4.9109999999999996</c:v>
                </c:pt>
                <c:pt idx="3275" formatCode="General">
                  <c:v>4.9124999999999996</c:v>
                </c:pt>
                <c:pt idx="3276" formatCode="General">
                  <c:v>4.9139999999999997</c:v>
                </c:pt>
                <c:pt idx="3277" formatCode="General">
                  <c:v>4.9154999999999998</c:v>
                </c:pt>
                <c:pt idx="3278" formatCode="General">
                  <c:v>4.9169999999999998</c:v>
                </c:pt>
                <c:pt idx="3279" formatCode="General">
                  <c:v>4.9184999999999999</c:v>
                </c:pt>
                <c:pt idx="3280" formatCode="General">
                  <c:v>4.92</c:v>
                </c:pt>
                <c:pt idx="3281" formatCode="General">
                  <c:v>4.9215</c:v>
                </c:pt>
                <c:pt idx="3282" formatCode="General">
                  <c:v>4.923</c:v>
                </c:pt>
                <c:pt idx="3283" formatCode="General">
                  <c:v>4.9245000000000001</c:v>
                </c:pt>
                <c:pt idx="3284" formatCode="General">
                  <c:v>4.9260000000000002</c:v>
                </c:pt>
                <c:pt idx="3285" formatCode="General">
                  <c:v>4.9275000000000002</c:v>
                </c:pt>
                <c:pt idx="3286" formatCode="General">
                  <c:v>4.9290000000000003</c:v>
                </c:pt>
                <c:pt idx="3287" formatCode="General">
                  <c:v>4.9305000000000003</c:v>
                </c:pt>
                <c:pt idx="3288" formatCode="General">
                  <c:v>4.9320000000000004</c:v>
                </c:pt>
                <c:pt idx="3289" formatCode="General">
                  <c:v>4.9335000000000004</c:v>
                </c:pt>
                <c:pt idx="3290" formatCode="General">
                  <c:v>4.9349999999999996</c:v>
                </c:pt>
                <c:pt idx="3291" formatCode="General">
                  <c:v>4.9364999999999997</c:v>
                </c:pt>
                <c:pt idx="3292" formatCode="General">
                  <c:v>4.9379999999999997</c:v>
                </c:pt>
                <c:pt idx="3293" formatCode="General">
                  <c:v>4.9394999999999998</c:v>
                </c:pt>
                <c:pt idx="3294" formatCode="General">
                  <c:v>4.9409999999999998</c:v>
                </c:pt>
                <c:pt idx="3295" formatCode="General">
                  <c:v>4.9424999999999999</c:v>
                </c:pt>
                <c:pt idx="3296" formatCode="General">
                  <c:v>4.944</c:v>
                </c:pt>
                <c:pt idx="3297" formatCode="General">
                  <c:v>4.9455</c:v>
                </c:pt>
                <c:pt idx="3298" formatCode="General">
                  <c:v>4.9470000000000001</c:v>
                </c:pt>
                <c:pt idx="3299" formatCode="General">
                  <c:v>4.9485000000000001</c:v>
                </c:pt>
                <c:pt idx="3300" formatCode="General">
                  <c:v>4.95</c:v>
                </c:pt>
                <c:pt idx="3301" formatCode="General">
                  <c:v>4.9515000000000002</c:v>
                </c:pt>
                <c:pt idx="3302" formatCode="General">
                  <c:v>4.9530000000000003</c:v>
                </c:pt>
                <c:pt idx="3303" formatCode="General">
                  <c:v>4.9545000000000003</c:v>
                </c:pt>
                <c:pt idx="3304" formatCode="General">
                  <c:v>4.9560000000000004</c:v>
                </c:pt>
                <c:pt idx="3305" formatCode="General">
                  <c:v>4.9574999999999996</c:v>
                </c:pt>
                <c:pt idx="3306" formatCode="General">
                  <c:v>4.9589999999999996</c:v>
                </c:pt>
                <c:pt idx="3307" formatCode="General">
                  <c:v>4.9604999999999997</c:v>
                </c:pt>
                <c:pt idx="3308" formatCode="General">
                  <c:v>4.9619999999999997</c:v>
                </c:pt>
                <c:pt idx="3309" formatCode="General">
                  <c:v>4.9634999999999998</c:v>
                </c:pt>
                <c:pt idx="3310" formatCode="General">
                  <c:v>4.9649999999999999</c:v>
                </c:pt>
                <c:pt idx="3311" formatCode="General">
                  <c:v>4.9664999999999999</c:v>
                </c:pt>
                <c:pt idx="3312" formatCode="General">
                  <c:v>4.968</c:v>
                </c:pt>
                <c:pt idx="3313" formatCode="General">
                  <c:v>4.9695</c:v>
                </c:pt>
                <c:pt idx="3314" formatCode="General">
                  <c:v>4.9710000000000001</c:v>
                </c:pt>
                <c:pt idx="3315" formatCode="General">
                  <c:v>4.9725000000000001</c:v>
                </c:pt>
                <c:pt idx="3316" formatCode="General">
                  <c:v>4.9740000000000002</c:v>
                </c:pt>
                <c:pt idx="3317" formatCode="General">
                  <c:v>4.9755000000000003</c:v>
                </c:pt>
                <c:pt idx="3318" formatCode="General">
                  <c:v>4.9770000000000003</c:v>
                </c:pt>
                <c:pt idx="3319" formatCode="General">
                  <c:v>4.9785000000000004</c:v>
                </c:pt>
                <c:pt idx="3320" formatCode="General">
                  <c:v>4.9800000000000004</c:v>
                </c:pt>
                <c:pt idx="3321" formatCode="General">
                  <c:v>4.9814999999999996</c:v>
                </c:pt>
                <c:pt idx="3322" formatCode="General">
                  <c:v>4.9829999999999997</c:v>
                </c:pt>
                <c:pt idx="3323" formatCode="General">
                  <c:v>4.9844999999999997</c:v>
                </c:pt>
                <c:pt idx="3324" formatCode="General">
                  <c:v>4.9859999999999998</c:v>
                </c:pt>
                <c:pt idx="3325" formatCode="General">
                  <c:v>4.9874999999999998</c:v>
                </c:pt>
                <c:pt idx="3326" formatCode="General">
                  <c:v>4.9889999999999999</c:v>
                </c:pt>
                <c:pt idx="3327" formatCode="General">
                  <c:v>4.9904999999999999</c:v>
                </c:pt>
                <c:pt idx="3328" formatCode="General">
                  <c:v>4.992</c:v>
                </c:pt>
                <c:pt idx="3329" formatCode="General">
                  <c:v>4.9935</c:v>
                </c:pt>
                <c:pt idx="3330" formatCode="General">
                  <c:v>4.9950000000000001</c:v>
                </c:pt>
                <c:pt idx="3331" formatCode="General">
                  <c:v>4.9965000000000002</c:v>
                </c:pt>
                <c:pt idx="3332" formatCode="General">
                  <c:v>4.9980000000000002</c:v>
                </c:pt>
                <c:pt idx="3333" formatCode="General">
                  <c:v>4.9995000000000003</c:v>
                </c:pt>
              </c:numCache>
            </c:numRef>
          </c:xVal>
          <c:yVal>
            <c:numRef>
              <c:f>'double-span'!$B$9:$B$3342</c:f>
              <c:numCache>
                <c:formatCode>0.00E+00</c:formatCode>
                <c:ptCount val="3334"/>
                <c:pt idx="0" formatCode="General">
                  <c:v>0</c:v>
                </c:pt>
                <c:pt idx="1">
                  <c:v>-1.9318500000000001E-123</c:v>
                </c:pt>
                <c:pt idx="2">
                  <c:v>-1.47672E-122</c:v>
                </c:pt>
                <c:pt idx="3">
                  <c:v>-6.12501E-122</c:v>
                </c:pt>
                <c:pt idx="4">
                  <c:v>-1.7509200000000001E-121</c:v>
                </c:pt>
                <c:pt idx="5">
                  <c:v>-3.71664E-121</c:v>
                </c:pt>
                <c:pt idx="6">
                  <c:v>-6.0636299999999997E-121</c:v>
                </c:pt>
                <c:pt idx="7">
                  <c:v>-7.5759900000000002E-121</c:v>
                </c:pt>
                <c:pt idx="8">
                  <c:v>-6.4571200000000003E-121</c:v>
                </c:pt>
                <c:pt idx="9">
                  <c:v>-8.7908600000000002E-122</c:v>
                </c:pt>
                <c:pt idx="10">
                  <c:v>9.9665200000000007E-121</c:v>
                </c:pt>
                <c:pt idx="11">
                  <c:v>2.4721399999999998E-120</c:v>
                </c:pt>
                <c:pt idx="12">
                  <c:v>3.9738500000000001E-120</c:v>
                </c:pt>
                <c:pt idx="13">
                  <c:v>5.0230499999999997E-120</c:v>
                </c:pt>
                <c:pt idx="14">
                  <c:v>5.1792900000000003E-120</c:v>
                </c:pt>
                <c:pt idx="15">
                  <c:v>4.2128600000000001E-120</c:v>
                </c:pt>
                <c:pt idx="16">
                  <c:v>2.2442999999999999E-120</c:v>
                </c:pt>
                <c:pt idx="17">
                  <c:v>-1.69816E-121</c:v>
                </c:pt>
                <c:pt idx="18">
                  <c:v>-1.7076900000000001E-120</c:v>
                </c:pt>
                <c:pt idx="19">
                  <c:v>-1.9435199999999999E-122</c:v>
                </c:pt>
                <c:pt idx="20">
                  <c:v>7.5517199999999994E-120</c:v>
                </c:pt>
                <c:pt idx="21">
                  <c:v>2.2491899999999999E-119</c:v>
                </c:pt>
                <c:pt idx="22">
                  <c:v>4.35359E-119</c:v>
                </c:pt>
                <c:pt idx="23">
                  <c:v>6.5267899999999999E-119</c:v>
                </c:pt>
                <c:pt idx="24">
                  <c:v>7.87619E-119</c:v>
                </c:pt>
                <c:pt idx="25">
                  <c:v>7.4686299999999999E-119</c:v>
                </c:pt>
                <c:pt idx="26">
                  <c:v>4.6183799999999998E-119</c:v>
                </c:pt>
                <c:pt idx="27">
                  <c:v>-7.6534899999999995E-120</c:v>
                </c:pt>
                <c:pt idx="28">
                  <c:v>-7.6254299999999999E-119</c:v>
                </c:pt>
                <c:pt idx="29">
                  <c:v>-1.35128E-118</c:v>
                </c:pt>
                <c:pt idx="30">
                  <c:v>-1.5201100000000001E-118</c:v>
                </c:pt>
                <c:pt idx="31">
                  <c:v>-9.7750600000000001E-119</c:v>
                </c:pt>
                <c:pt idx="32">
                  <c:v>4.5229099999999998E-119</c:v>
                </c:pt>
                <c:pt idx="33">
                  <c:v>2.6848199999999999E-118</c:v>
                </c:pt>
                <c:pt idx="34">
                  <c:v>5.09795E-118</c:v>
                </c:pt>
                <c:pt idx="35">
                  <c:v>6.5873299999999996E-118</c:v>
                </c:pt>
                <c:pt idx="36">
                  <c:v>6.2687300000000003E-118</c:v>
                </c:pt>
                <c:pt idx="37">
                  <c:v>3.91956E-118</c:v>
                </c:pt>
                <c:pt idx="38">
                  <c:v>-2.9767800000000002E-119</c:v>
                </c:pt>
                <c:pt idx="39">
                  <c:v>-5.7101800000000001E-118</c:v>
                </c:pt>
                <c:pt idx="40">
                  <c:v>-1.05504E-117</c:v>
                </c:pt>
                <c:pt idx="41">
                  <c:v>-1.2496699999999999E-117</c:v>
                </c:pt>
                <c:pt idx="42">
                  <c:v>-1.02967E-117</c:v>
                </c:pt>
                <c:pt idx="43">
                  <c:v>-4.4529400000000003E-118</c:v>
                </c:pt>
                <c:pt idx="44">
                  <c:v>3.72799E-118</c:v>
                </c:pt>
                <c:pt idx="45">
                  <c:v>1.2062899999999999E-117</c:v>
                </c:pt>
                <c:pt idx="46">
                  <c:v>1.3955899999999999E-117</c:v>
                </c:pt>
                <c:pt idx="47">
                  <c:v>-3.80577E-118</c:v>
                </c:pt>
                <c:pt idx="48">
                  <c:v>-5.58446E-117</c:v>
                </c:pt>
                <c:pt idx="49">
                  <c:v>-1.48997E-116</c:v>
                </c:pt>
                <c:pt idx="50">
                  <c:v>-2.7230799999999997E-116</c:v>
                </c:pt>
                <c:pt idx="51">
                  <c:v>-3.8447599999999999E-116</c:v>
                </c:pt>
                <c:pt idx="52">
                  <c:v>-4.09611E-116</c:v>
                </c:pt>
                <c:pt idx="53">
                  <c:v>-2.5417400000000002E-116</c:v>
                </c:pt>
                <c:pt idx="54">
                  <c:v>1.55925E-116</c:v>
                </c:pt>
                <c:pt idx="55">
                  <c:v>8.1732599999999998E-116</c:v>
                </c:pt>
                <c:pt idx="56">
                  <c:v>1.58863E-115</c:v>
                </c:pt>
                <c:pt idx="57">
                  <c:v>2.1904099999999999E-115</c:v>
                </c:pt>
                <c:pt idx="58">
                  <c:v>2.2885700000000002E-115</c:v>
                </c:pt>
                <c:pt idx="59">
                  <c:v>1.58908E-115</c:v>
                </c:pt>
                <c:pt idx="60">
                  <c:v>-5.4532999999999998E-117</c:v>
                </c:pt>
                <c:pt idx="61">
                  <c:v>-2.4348E-115</c:v>
                </c:pt>
                <c:pt idx="62">
                  <c:v>-4.8101400000000004E-115</c:v>
                </c:pt>
                <c:pt idx="63">
                  <c:v>-5.98395E-115</c:v>
                </c:pt>
                <c:pt idx="64">
                  <c:v>-4.5239499999999999E-115</c:v>
                </c:pt>
                <c:pt idx="65">
                  <c:v>8.5994300000000002E-116</c:v>
                </c:pt>
                <c:pt idx="66">
                  <c:v>1.0360800000000001E-114</c:v>
                </c:pt>
                <c:pt idx="67">
                  <c:v>2.2001500000000001E-114</c:v>
                </c:pt>
                <c:pt idx="68">
                  <c:v>3.1545799999999999E-114</c:v>
                </c:pt>
                <c:pt idx="69">
                  <c:v>3.3464299999999998E-114</c:v>
                </c:pt>
                <c:pt idx="70">
                  <c:v>2.2460099999999999E-114</c:v>
                </c:pt>
                <c:pt idx="71">
                  <c:v>-4.3345400000000002E-115</c:v>
                </c:pt>
                <c:pt idx="72">
                  <c:v>-4.4206300000000001E-114</c:v>
                </c:pt>
                <c:pt idx="73">
                  <c:v>-8.4940400000000006E-114</c:v>
                </c:pt>
                <c:pt idx="74">
                  <c:v>-1.0389800000000001E-113</c:v>
                </c:pt>
                <c:pt idx="75">
                  <c:v>-7.5116599999999999E-114</c:v>
                </c:pt>
                <c:pt idx="76">
                  <c:v>1.9519299999999999E-114</c:v>
                </c:pt>
                <c:pt idx="77">
                  <c:v>1.8098399999999999E-113</c:v>
                </c:pt>
                <c:pt idx="78">
                  <c:v>3.8065300000000001E-113</c:v>
                </c:pt>
                <c:pt idx="79">
                  <c:v>5.4590399999999999E-113</c:v>
                </c:pt>
                <c:pt idx="80">
                  <c:v>5.6818400000000002E-113</c:v>
                </c:pt>
                <c:pt idx="81">
                  <c:v>3.4677000000000003E-113</c:v>
                </c:pt>
                <c:pt idx="82">
                  <c:v>-1.5813099999999999E-113</c:v>
                </c:pt>
                <c:pt idx="83">
                  <c:v>-8.90546E-113</c:v>
                </c:pt>
                <c:pt idx="84">
                  <c:v>-1.6691699999999999E-112</c:v>
                </c:pt>
                <c:pt idx="85">
                  <c:v>-2.1622800000000001E-112</c:v>
                </c:pt>
                <c:pt idx="86">
                  <c:v>-1.94864E-112</c:v>
                </c:pt>
                <c:pt idx="87">
                  <c:v>-7.0973000000000005E-113</c:v>
                </c:pt>
                <c:pt idx="88">
                  <c:v>1.5650100000000001E-112</c:v>
                </c:pt>
                <c:pt idx="89">
                  <c:v>4.4658500000000001E-112</c:v>
                </c:pt>
                <c:pt idx="90">
                  <c:v>7.1105300000000001E-112</c:v>
                </c:pt>
                <c:pt idx="91">
                  <c:v>8.2418099999999998E-112</c:v>
                </c:pt>
                <c:pt idx="92">
                  <c:v>6.6200000000000003E-112</c:v>
                </c:pt>
                <c:pt idx="93">
                  <c:v>1.6054000000000001E-112</c:v>
                </c:pt>
                <c:pt idx="94">
                  <c:v>-6.2944800000000002E-112</c:v>
                </c:pt>
                <c:pt idx="95">
                  <c:v>-1.5174600000000001E-111</c:v>
                </c:pt>
                <c:pt idx="96">
                  <c:v>-2.1853900000000001E-111</c:v>
                </c:pt>
                <c:pt idx="97">
                  <c:v>-2.2123E-111</c:v>
                </c:pt>
                <c:pt idx="98">
                  <c:v>-1.1683899999999999E-111</c:v>
                </c:pt>
                <c:pt idx="99">
                  <c:v>1.1258600000000001E-111</c:v>
                </c:pt>
                <c:pt idx="100">
                  <c:v>4.3010600000000003E-111</c:v>
                </c:pt>
                <c:pt idx="101">
                  <c:v>7.2974699999999999E-111</c:v>
                </c:pt>
                <c:pt idx="102">
                  <c:v>8.5070800000000006E-111</c:v>
                </c:pt>
                <c:pt idx="103">
                  <c:v>6.33651E-111</c:v>
                </c:pt>
                <c:pt idx="104">
                  <c:v>-2.42804E-113</c:v>
                </c:pt>
                <c:pt idx="105">
                  <c:v>-1.0050899999999999E-110</c:v>
                </c:pt>
                <c:pt idx="106">
                  <c:v>-2.1594200000000001E-110</c:v>
                </c:pt>
                <c:pt idx="107">
                  <c:v>-3.1052100000000002E-110</c:v>
                </c:pt>
                <c:pt idx="108">
                  <c:v>-3.4185699999999999E-110</c:v>
                </c:pt>
                <c:pt idx="109">
                  <c:v>-2.6931299999999997E-110</c:v>
                </c:pt>
                <c:pt idx="110">
                  <c:v>-6.8040299999999998E-111</c:v>
                </c:pt>
                <c:pt idx="111">
                  <c:v>2.3687000000000001E-110</c:v>
                </c:pt>
                <c:pt idx="112">
                  <c:v>5.4476699999999998E-110</c:v>
                </c:pt>
                <c:pt idx="113">
                  <c:v>7.1836199999999997E-110</c:v>
                </c:pt>
                <c:pt idx="114">
                  <c:v>6.6084999999999999E-110</c:v>
                </c:pt>
                <c:pt idx="115">
                  <c:v>3.4208799999999999E-110</c:v>
                </c:pt>
                <c:pt idx="116">
                  <c:v>-2.1234E-110</c:v>
                </c:pt>
                <c:pt idx="117">
                  <c:v>-8.8105500000000003E-110</c:v>
                </c:pt>
                <c:pt idx="118">
                  <c:v>-1.3746999999999999E-109</c:v>
                </c:pt>
                <c:pt idx="119">
                  <c:v>-1.26688E-109</c:v>
                </c:pt>
                <c:pt idx="120">
                  <c:v>-1.8766600000000001E-110</c:v>
                </c:pt>
                <c:pt idx="121">
                  <c:v>1.96206E-109</c:v>
                </c:pt>
                <c:pt idx="122">
                  <c:v>4.9119200000000003E-109</c:v>
                </c:pt>
                <c:pt idx="123">
                  <c:v>7.9233999999999998E-109</c:v>
                </c:pt>
                <c:pt idx="124">
                  <c:v>9.8936300000000004E-109</c:v>
                </c:pt>
                <c:pt idx="125">
                  <c:v>1.0140400000000001E-108</c:v>
                </c:pt>
                <c:pt idx="126">
                  <c:v>8.9071799999999996E-109</c:v>
                </c:pt>
                <c:pt idx="127">
                  <c:v>6.6403500000000003E-109</c:v>
                </c:pt>
                <c:pt idx="128">
                  <c:v>3.8030299999999999E-109</c:v>
                </c:pt>
                <c:pt idx="129">
                  <c:v>1.8315599999999999E-109</c:v>
                </c:pt>
                <c:pt idx="130">
                  <c:v>3.0625900000000001E-109</c:v>
                </c:pt>
                <c:pt idx="131">
                  <c:v>9.6038000000000008E-109</c:v>
                </c:pt>
                <c:pt idx="132">
                  <c:v>2.18533E-108</c:v>
                </c:pt>
                <c:pt idx="133">
                  <c:v>3.7631200000000003E-108</c:v>
                </c:pt>
                <c:pt idx="134">
                  <c:v>5.4245299999999996E-108</c:v>
                </c:pt>
                <c:pt idx="135">
                  <c:v>6.6998300000000003E-108</c:v>
                </c:pt>
                <c:pt idx="136">
                  <c:v>6.2062500000000002E-108</c:v>
                </c:pt>
                <c:pt idx="137">
                  <c:v>2.36479E-108</c:v>
                </c:pt>
                <c:pt idx="138">
                  <c:v>-4.68461E-108</c:v>
                </c:pt>
                <c:pt idx="139">
                  <c:v>-1.3267799999999999E-107</c:v>
                </c:pt>
                <c:pt idx="140">
                  <c:v>-2.1833299999999999E-107</c:v>
                </c:pt>
                <c:pt idx="141">
                  <c:v>-2.8968300000000002E-107</c:v>
                </c:pt>
                <c:pt idx="142">
                  <c:v>-3.25701E-107</c:v>
                </c:pt>
                <c:pt idx="143">
                  <c:v>-3.0353100000000002E-107</c:v>
                </c:pt>
                <c:pt idx="144">
                  <c:v>-2.18621E-107</c:v>
                </c:pt>
                <c:pt idx="145">
                  <c:v>-1.14247E-107</c:v>
                </c:pt>
                <c:pt idx="146">
                  <c:v>-9.9904800000000003E-108</c:v>
                </c:pt>
                <c:pt idx="147">
                  <c:v>-3.0458599999999997E-107</c:v>
                </c:pt>
                <c:pt idx="148">
                  <c:v>-7.6188999999999996E-107</c:v>
                </c:pt>
                <c:pt idx="149">
                  <c:v>-1.36369E-106</c:v>
                </c:pt>
                <c:pt idx="150">
                  <c:v>-1.9869399999999999E-106</c:v>
                </c:pt>
                <c:pt idx="151">
                  <c:v>-2.6775299999999999E-106</c:v>
                </c:pt>
                <c:pt idx="152">
                  <c:v>-3.6018199999999999E-106</c:v>
                </c:pt>
                <c:pt idx="153">
                  <c:v>-4.6787600000000002E-106</c:v>
                </c:pt>
                <c:pt idx="154">
                  <c:v>-5.5349500000000001E-106</c:v>
                </c:pt>
                <c:pt idx="155">
                  <c:v>-6.0884199999999996E-106</c:v>
                </c:pt>
                <c:pt idx="156">
                  <c:v>-6.4283399999999998E-106</c:v>
                </c:pt>
                <c:pt idx="157">
                  <c:v>-6.0390299999999996E-106</c:v>
                </c:pt>
                <c:pt idx="158">
                  <c:v>-5.0876499999999998E-106</c:v>
                </c:pt>
                <c:pt idx="159">
                  <c:v>-6.5344100000000004E-106</c:v>
                </c:pt>
                <c:pt idx="160">
                  <c:v>-1.42651E-105</c:v>
                </c:pt>
                <c:pt idx="161">
                  <c:v>-2.8270000000000002E-105</c:v>
                </c:pt>
                <c:pt idx="162">
                  <c:v>-4.2063799999999998E-105</c:v>
                </c:pt>
                <c:pt idx="163">
                  <c:v>-4.5266899999999999E-105</c:v>
                </c:pt>
                <c:pt idx="164">
                  <c:v>-2.9286999999999999E-105</c:v>
                </c:pt>
                <c:pt idx="165">
                  <c:v>9.9907100000000006E-106</c:v>
                </c:pt>
                <c:pt idx="166">
                  <c:v>7.15492E-105</c:v>
                </c:pt>
                <c:pt idx="167">
                  <c:v>1.4433900000000001E-104</c:v>
                </c:pt>
                <c:pt idx="168">
                  <c:v>2.0145599999999999E-104</c:v>
                </c:pt>
                <c:pt idx="169">
                  <c:v>2.0180900000000001E-104</c:v>
                </c:pt>
                <c:pt idx="170">
                  <c:v>1.04428E-104</c:v>
                </c:pt>
                <c:pt idx="171">
                  <c:v>-1.06515E-104</c:v>
                </c:pt>
                <c:pt idx="172">
                  <c:v>-4.0296600000000003E-104</c:v>
                </c:pt>
                <c:pt idx="173">
                  <c:v>-7.1190199999999994E-104</c:v>
                </c:pt>
                <c:pt idx="174">
                  <c:v>-9.3677999999999994E-104</c:v>
                </c:pt>
                <c:pt idx="175">
                  <c:v>-1.00475E-103</c:v>
                </c:pt>
                <c:pt idx="176">
                  <c:v>-8.8361000000000005E-104</c:v>
                </c:pt>
                <c:pt idx="177">
                  <c:v>-5.5504499999999999E-104</c:v>
                </c:pt>
                <c:pt idx="178">
                  <c:v>-9.2812300000000005E-105</c:v>
                </c:pt>
                <c:pt idx="179">
                  <c:v>1.5130599999999999E-104</c:v>
                </c:pt>
                <c:pt idx="180">
                  <c:v>-4.40264E-104</c:v>
                </c:pt>
                <c:pt idx="181">
                  <c:v>-2.4408900000000001E-103</c:v>
                </c:pt>
                <c:pt idx="182">
                  <c:v>-6.0628400000000004E-103</c:v>
                </c:pt>
                <c:pt idx="183">
                  <c:v>-1.0996900000000001E-102</c:v>
                </c:pt>
                <c:pt idx="184">
                  <c:v>-1.6106300000000001E-102</c:v>
                </c:pt>
                <c:pt idx="185">
                  <c:v>-1.89053E-102</c:v>
                </c:pt>
                <c:pt idx="186">
                  <c:v>-1.61828E-102</c:v>
                </c:pt>
                <c:pt idx="187">
                  <c:v>-6.3376300000000001E-103</c:v>
                </c:pt>
                <c:pt idx="188">
                  <c:v>9.5551100000000002E-103</c:v>
                </c:pt>
                <c:pt idx="189">
                  <c:v>2.8612999999999998E-102</c:v>
                </c:pt>
                <c:pt idx="190">
                  <c:v>4.4580100000000003E-102</c:v>
                </c:pt>
                <c:pt idx="191">
                  <c:v>4.56081E-102</c:v>
                </c:pt>
                <c:pt idx="192">
                  <c:v>1.6691900000000001E-102</c:v>
                </c:pt>
                <c:pt idx="193">
                  <c:v>-5.4973899999999996E-102</c:v>
                </c:pt>
                <c:pt idx="194">
                  <c:v>-1.69557E-101</c:v>
                </c:pt>
                <c:pt idx="195">
                  <c:v>-2.9992999999999997E-101</c:v>
                </c:pt>
                <c:pt idx="196">
                  <c:v>-3.9287999999999999E-101</c:v>
                </c:pt>
                <c:pt idx="197">
                  <c:v>-3.8620899999999999E-101</c:v>
                </c:pt>
                <c:pt idx="198">
                  <c:v>-2.2130800000000002E-101</c:v>
                </c:pt>
                <c:pt idx="199">
                  <c:v>1.29945E-101</c:v>
                </c:pt>
                <c:pt idx="200">
                  <c:v>6.1569500000000003E-101</c:v>
                </c:pt>
                <c:pt idx="201">
                  <c:v>1.06649E-100</c:v>
                </c:pt>
                <c:pt idx="202">
                  <c:v>1.18855E-100</c:v>
                </c:pt>
                <c:pt idx="203">
                  <c:v>6.3426299999999996E-101</c:v>
                </c:pt>
                <c:pt idx="204">
                  <c:v>-8.18829E-101</c:v>
                </c:pt>
                <c:pt idx="205">
                  <c:v>-3.0883000000000002E-100</c:v>
                </c:pt>
                <c:pt idx="206">
                  <c:v>-5.6903699999999997E-100</c:v>
                </c:pt>
                <c:pt idx="207">
                  <c:v>-7.7269400000000001E-100</c:v>
                </c:pt>
                <c:pt idx="208">
                  <c:v>-8.09655E-100</c:v>
                </c:pt>
                <c:pt idx="209">
                  <c:v>-5.9966500000000002E-100</c:v>
                </c:pt>
                <c:pt idx="210">
                  <c:v>-1.3915200000000001E-100</c:v>
                </c:pt>
                <c:pt idx="211">
                  <c:v>4.8782800000000005E-100</c:v>
                </c:pt>
                <c:pt idx="212">
                  <c:v>1.1072099999999999E-99</c:v>
                </c:pt>
                <c:pt idx="213">
                  <c:v>1.43119E-99</c:v>
                </c:pt>
                <c:pt idx="214">
                  <c:v>1.07593E-99</c:v>
                </c:pt>
                <c:pt idx="215">
                  <c:v>-3.0837000000000001E-100</c:v>
                </c:pt>
                <c:pt idx="216">
                  <c:v>-2.78883E-99</c:v>
                </c:pt>
                <c:pt idx="217">
                  <c:v>-5.8460600000000003E-99</c:v>
                </c:pt>
                <c:pt idx="218">
                  <c:v>-8.3065399999999999E-99</c:v>
                </c:pt>
                <c:pt idx="219">
                  <c:v>-8.7190699999999993E-99</c:v>
                </c:pt>
                <c:pt idx="220">
                  <c:v>-5.8496899999999999E-99</c:v>
                </c:pt>
                <c:pt idx="221">
                  <c:v>8.35755E-100</c:v>
                </c:pt>
                <c:pt idx="222">
                  <c:v>1.0522399999999999E-98</c:v>
                </c:pt>
                <c:pt idx="223">
                  <c:v>2.0599800000000001E-98</c:v>
                </c:pt>
                <c:pt idx="224">
                  <c:v>2.6744099999999999E-98</c:v>
                </c:pt>
                <c:pt idx="225">
                  <c:v>2.3592399999999999E-98</c:v>
                </c:pt>
                <c:pt idx="226">
                  <c:v>6.6161499999999999E-99</c:v>
                </c:pt>
                <c:pt idx="227">
                  <c:v>-2.4784899999999999E-98</c:v>
                </c:pt>
                <c:pt idx="228">
                  <c:v>-6.4462800000000005E-98</c:v>
                </c:pt>
                <c:pt idx="229">
                  <c:v>-9.9013999999999995E-98</c:v>
                </c:pt>
                <c:pt idx="230">
                  <c:v>-1.10158E-97</c:v>
                </c:pt>
                <c:pt idx="231">
                  <c:v>-7.8328800000000006E-98</c:v>
                </c:pt>
                <c:pt idx="232">
                  <c:v>9.7231700000000005E-99</c:v>
                </c:pt>
                <c:pt idx="233">
                  <c:v>1.46867E-97</c:v>
                </c:pt>
                <c:pt idx="234">
                  <c:v>2.9687299999999999E-97</c:v>
                </c:pt>
                <c:pt idx="235">
                  <c:v>3.9870799999999999E-97</c:v>
                </c:pt>
                <c:pt idx="236">
                  <c:v>3.7736299999999998E-97</c:v>
                </c:pt>
                <c:pt idx="237">
                  <c:v>1.7235200000000001E-97</c:v>
                </c:pt>
                <c:pt idx="238">
                  <c:v>-2.14923E-97</c:v>
                </c:pt>
                <c:pt idx="239">
                  <c:v>-7.0661999999999998E-97</c:v>
                </c:pt>
                <c:pt idx="240">
                  <c:v>-1.1848200000000001E-96</c:v>
                </c:pt>
                <c:pt idx="241">
                  <c:v>-1.5163800000000001E-96</c:v>
                </c:pt>
                <c:pt idx="242">
                  <c:v>-1.54063E-96</c:v>
                </c:pt>
                <c:pt idx="243">
                  <c:v>-1.10141E-96</c:v>
                </c:pt>
                <c:pt idx="244">
                  <c:v>-1.8972099999999999E-97</c:v>
                </c:pt>
                <c:pt idx="245">
                  <c:v>8.8434399999999998E-97</c:v>
                </c:pt>
                <c:pt idx="246">
                  <c:v>1.4577899999999999E-96</c:v>
                </c:pt>
                <c:pt idx="247">
                  <c:v>7.3218899999999996E-97</c:v>
                </c:pt>
                <c:pt idx="248">
                  <c:v>-1.85729E-96</c:v>
                </c:pt>
                <c:pt idx="249">
                  <c:v>-6.4102799999999998E-96</c:v>
                </c:pt>
                <c:pt idx="250">
                  <c:v>-1.23283E-95</c:v>
                </c:pt>
                <c:pt idx="251">
                  <c:v>-1.7718600000000002E-95</c:v>
                </c:pt>
                <c:pt idx="252">
                  <c:v>-1.95915E-95</c:v>
                </c:pt>
                <c:pt idx="253">
                  <c:v>-1.5601799999999999E-95</c:v>
                </c:pt>
                <c:pt idx="254">
                  <c:v>-5.0343399999999998E-96</c:v>
                </c:pt>
                <c:pt idx="255">
                  <c:v>1.13841E-95</c:v>
                </c:pt>
                <c:pt idx="256">
                  <c:v>3.0301199999999997E-95</c:v>
                </c:pt>
                <c:pt idx="257">
                  <c:v>4.4972E-95</c:v>
                </c:pt>
                <c:pt idx="258">
                  <c:v>4.7667000000000002E-95</c:v>
                </c:pt>
                <c:pt idx="259">
                  <c:v>3.1755599999999998E-95</c:v>
                </c:pt>
                <c:pt idx="260">
                  <c:v>-6.9297200000000003E-96</c:v>
                </c:pt>
                <c:pt idx="261">
                  <c:v>-6.4227800000000006E-95</c:v>
                </c:pt>
                <c:pt idx="262">
                  <c:v>-1.2127400000000001E-94</c:v>
                </c:pt>
                <c:pt idx="263">
                  <c:v>-1.48375E-94</c:v>
                </c:pt>
                <c:pt idx="264">
                  <c:v>-1.1707600000000001E-94</c:v>
                </c:pt>
                <c:pt idx="265">
                  <c:v>-1.12252E-95</c:v>
                </c:pt>
                <c:pt idx="266">
                  <c:v>1.62869E-94</c:v>
                </c:pt>
                <c:pt idx="267">
                  <c:v>3.6999499999999998E-94</c:v>
                </c:pt>
                <c:pt idx="268">
                  <c:v>5.4694899999999997E-94</c:v>
                </c:pt>
                <c:pt idx="269">
                  <c:v>5.9593800000000005E-94</c:v>
                </c:pt>
                <c:pt idx="270">
                  <c:v>3.7904599999999999E-94</c:v>
                </c:pt>
                <c:pt idx="271">
                  <c:v>-2.20873E-94</c:v>
                </c:pt>
                <c:pt idx="272">
                  <c:v>-1.1619200000000001E-93</c:v>
                </c:pt>
                <c:pt idx="273">
                  <c:v>-2.1642900000000002E-93</c:v>
                </c:pt>
                <c:pt idx="274">
                  <c:v>-2.82958E-93</c:v>
                </c:pt>
                <c:pt idx="275">
                  <c:v>-2.8352599999999998E-93</c:v>
                </c:pt>
                <c:pt idx="276">
                  <c:v>-1.9814600000000002E-93</c:v>
                </c:pt>
                <c:pt idx="277">
                  <c:v>-2.26016E-94</c:v>
                </c:pt>
                <c:pt idx="278">
                  <c:v>2.07225E-93</c:v>
                </c:pt>
                <c:pt idx="279">
                  <c:v>3.9807599999999998E-93</c:v>
                </c:pt>
                <c:pt idx="280">
                  <c:v>4.3428199999999998E-93</c:v>
                </c:pt>
                <c:pt idx="281">
                  <c:v>2.3899100000000001E-93</c:v>
                </c:pt>
                <c:pt idx="282">
                  <c:v>-2.1186299999999999E-93</c:v>
                </c:pt>
                <c:pt idx="283">
                  <c:v>-8.87064E-93</c:v>
                </c:pt>
                <c:pt idx="284">
                  <c:v>-1.5896000000000001E-92</c:v>
                </c:pt>
                <c:pt idx="285">
                  <c:v>-1.8514600000000001E-92</c:v>
                </c:pt>
                <c:pt idx="286">
                  <c:v>-1.06899E-92</c:v>
                </c:pt>
                <c:pt idx="287">
                  <c:v>1.2471799999999999E-92</c:v>
                </c:pt>
                <c:pt idx="288">
                  <c:v>5.2206399999999997E-92</c:v>
                </c:pt>
                <c:pt idx="289">
                  <c:v>1.02721E-91</c:v>
                </c:pt>
                <c:pt idx="290">
                  <c:v>1.5158099999999999E-91</c:v>
                </c:pt>
                <c:pt idx="291">
                  <c:v>1.8612100000000001E-91</c:v>
                </c:pt>
                <c:pt idx="292">
                  <c:v>1.98004E-91</c:v>
                </c:pt>
                <c:pt idx="293">
                  <c:v>1.84733E-91</c:v>
                </c:pt>
                <c:pt idx="294">
                  <c:v>1.5198499999999999E-91</c:v>
                </c:pt>
                <c:pt idx="295">
                  <c:v>1.1348499999999999E-91</c:v>
                </c:pt>
                <c:pt idx="296">
                  <c:v>9.6316099999999994E-92</c:v>
                </c:pt>
                <c:pt idx="297">
                  <c:v>1.5831799999999999E-91</c:v>
                </c:pt>
                <c:pt idx="298">
                  <c:v>3.8557300000000001E-91</c:v>
                </c:pt>
                <c:pt idx="299">
                  <c:v>8.3331E-91</c:v>
                </c:pt>
                <c:pt idx="300">
                  <c:v>1.44605E-90</c:v>
                </c:pt>
                <c:pt idx="301">
                  <c:v>2.0621199999999999E-90</c:v>
                </c:pt>
                <c:pt idx="302">
                  <c:v>2.5005599999999999E-90</c:v>
                </c:pt>
                <c:pt idx="303">
                  <c:v>2.57603E-90</c:v>
                </c:pt>
                <c:pt idx="304">
                  <c:v>2.0941000000000001E-90</c:v>
                </c:pt>
                <c:pt idx="305">
                  <c:v>1.0314599999999999E-90</c:v>
                </c:pt>
                <c:pt idx="306">
                  <c:v>-3.1280799999999998E-91</c:v>
                </c:pt>
                <c:pt idx="307">
                  <c:v>-1.51206E-90</c:v>
                </c:pt>
                <c:pt idx="308">
                  <c:v>-2.2119300000000001E-90</c:v>
                </c:pt>
                <c:pt idx="309">
                  <c:v>-1.94792E-90</c:v>
                </c:pt>
                <c:pt idx="310">
                  <c:v>-1.2473200000000001E-91</c:v>
                </c:pt>
                <c:pt idx="311">
                  <c:v>3.2065600000000001E-90</c:v>
                </c:pt>
                <c:pt idx="312">
                  <c:v>6.3020499999999999E-90</c:v>
                </c:pt>
                <c:pt idx="313">
                  <c:v>5.4207199999999998E-90</c:v>
                </c:pt>
                <c:pt idx="314">
                  <c:v>-4.4026499999999999E-90</c:v>
                </c:pt>
                <c:pt idx="315">
                  <c:v>-2.7190700000000001E-89</c:v>
                </c:pt>
                <c:pt idx="316">
                  <c:v>-6.2919699999999997E-89</c:v>
                </c:pt>
                <c:pt idx="317">
                  <c:v>-1.0482199999999999E-88</c:v>
                </c:pt>
                <c:pt idx="318">
                  <c:v>-1.35439E-88</c:v>
                </c:pt>
                <c:pt idx="319">
                  <c:v>-1.245E-88</c:v>
                </c:pt>
                <c:pt idx="320">
                  <c:v>-4.1211900000000002E-89</c:v>
                </c:pt>
                <c:pt idx="321">
                  <c:v>1.23403E-88</c:v>
                </c:pt>
                <c:pt idx="322">
                  <c:v>3.4692599999999999E-88</c:v>
                </c:pt>
                <c:pt idx="323">
                  <c:v>5.7510100000000005E-88</c:v>
                </c:pt>
                <c:pt idx="324">
                  <c:v>7.1668100000000004E-88</c:v>
                </c:pt>
                <c:pt idx="325">
                  <c:v>6.5687400000000002E-88</c:v>
                </c:pt>
                <c:pt idx="326">
                  <c:v>3.05409E-88</c:v>
                </c:pt>
                <c:pt idx="327">
                  <c:v>-3.4442700000000002E-88</c:v>
                </c:pt>
                <c:pt idx="328">
                  <c:v>-1.16337E-87</c:v>
                </c:pt>
                <c:pt idx="329">
                  <c:v>-1.84769E-87</c:v>
                </c:pt>
                <c:pt idx="330">
                  <c:v>-1.93737E-87</c:v>
                </c:pt>
                <c:pt idx="331">
                  <c:v>-9.7104500000000005E-88</c:v>
                </c:pt>
                <c:pt idx="332">
                  <c:v>1.2302400000000001E-87</c:v>
                </c:pt>
                <c:pt idx="333">
                  <c:v>4.37461E-87</c:v>
                </c:pt>
                <c:pt idx="334">
                  <c:v>7.7420400000000003E-87</c:v>
                </c:pt>
                <c:pt idx="335">
                  <c:v>1.02407E-86</c:v>
                </c:pt>
                <c:pt idx="336">
                  <c:v>1.0494300000000001E-86</c:v>
                </c:pt>
                <c:pt idx="337">
                  <c:v>7.3773000000000004E-87</c:v>
                </c:pt>
                <c:pt idx="338">
                  <c:v>8.3160499999999995E-88</c:v>
                </c:pt>
                <c:pt idx="339">
                  <c:v>-7.7600400000000001E-87</c:v>
                </c:pt>
                <c:pt idx="340">
                  <c:v>-1.5772E-86</c:v>
                </c:pt>
                <c:pt idx="341">
                  <c:v>-1.9621099999999999E-86</c:v>
                </c:pt>
                <c:pt idx="342">
                  <c:v>-1.51551E-86</c:v>
                </c:pt>
                <c:pt idx="343">
                  <c:v>7.9659900000000004E-88</c:v>
                </c:pt>
                <c:pt idx="344">
                  <c:v>2.7501200000000001E-86</c:v>
                </c:pt>
                <c:pt idx="345">
                  <c:v>5.76726E-86</c:v>
                </c:pt>
                <c:pt idx="346">
                  <c:v>7.58832E-86</c:v>
                </c:pt>
                <c:pt idx="347">
                  <c:v>5.95194E-86</c:v>
                </c:pt>
                <c:pt idx="348">
                  <c:v>-1.3600699999999999E-86</c:v>
                </c:pt>
                <c:pt idx="349">
                  <c:v>-1.5172599999999999E-85</c:v>
                </c:pt>
                <c:pt idx="350">
                  <c:v>-3.3558600000000002E-85</c:v>
                </c:pt>
                <c:pt idx="351">
                  <c:v>-5.0744100000000001E-85</c:v>
                </c:pt>
                <c:pt idx="352">
                  <c:v>-5.7542800000000001E-85</c:v>
                </c:pt>
                <c:pt idx="353">
                  <c:v>-4.4711800000000001E-85</c:v>
                </c:pt>
                <c:pt idx="354">
                  <c:v>-7.4225399999999998E-86</c:v>
                </c:pt>
                <c:pt idx="355">
                  <c:v>5.1566000000000003E-85</c:v>
                </c:pt>
                <c:pt idx="356">
                  <c:v>1.1926499999999999E-84</c:v>
                </c:pt>
                <c:pt idx="357">
                  <c:v>1.70063E-84</c:v>
                </c:pt>
                <c:pt idx="358">
                  <c:v>1.68975E-84</c:v>
                </c:pt>
                <c:pt idx="359">
                  <c:v>8.5177799999999996E-85</c:v>
                </c:pt>
                <c:pt idx="360">
                  <c:v>-9.0618E-85</c:v>
                </c:pt>
                <c:pt idx="361">
                  <c:v>-3.33275E-84</c:v>
                </c:pt>
                <c:pt idx="362">
                  <c:v>-5.7028800000000004E-84</c:v>
                </c:pt>
                <c:pt idx="363">
                  <c:v>-6.7757799999999998E-84</c:v>
                </c:pt>
                <c:pt idx="364">
                  <c:v>-5.1580699999999999E-84</c:v>
                </c:pt>
                <c:pt idx="365">
                  <c:v>-3.4444499999999999E-88</c:v>
                </c:pt>
                <c:pt idx="366">
                  <c:v>8.4470699999999998E-84</c:v>
                </c:pt>
                <c:pt idx="367">
                  <c:v>1.8466399999999998E-83</c:v>
                </c:pt>
                <c:pt idx="368">
                  <c:v>2.65372E-83</c:v>
                </c:pt>
                <c:pt idx="369">
                  <c:v>2.7693500000000001E-83</c:v>
                </c:pt>
                <c:pt idx="370">
                  <c:v>1.7119500000000002E-83</c:v>
                </c:pt>
                <c:pt idx="371">
                  <c:v>-7.6137699999999997E-84</c:v>
                </c:pt>
                <c:pt idx="372">
                  <c:v>-4.3890199999999997E-83</c:v>
                </c:pt>
                <c:pt idx="373">
                  <c:v>-8.1708300000000001E-83</c:v>
                </c:pt>
                <c:pt idx="374">
                  <c:v>-1.0572400000000001E-82</c:v>
                </c:pt>
                <c:pt idx="375">
                  <c:v>-1.0127E-82</c:v>
                </c:pt>
                <c:pt idx="376">
                  <c:v>-5.7179100000000001E-83</c:v>
                </c:pt>
                <c:pt idx="377">
                  <c:v>3.0557600000000001E-83</c:v>
                </c:pt>
                <c:pt idx="378">
                  <c:v>1.4510400000000001E-82</c:v>
                </c:pt>
                <c:pt idx="379">
                  <c:v>2.3691999999999999E-82</c:v>
                </c:pt>
                <c:pt idx="380">
                  <c:v>2.3312900000000001E-82</c:v>
                </c:pt>
                <c:pt idx="381">
                  <c:v>6.5952499999999995E-83</c:v>
                </c:pt>
                <c:pt idx="382">
                  <c:v>-2.9359899999999999E-82</c:v>
                </c:pt>
                <c:pt idx="383">
                  <c:v>-8.0804399999999995E-82</c:v>
                </c:pt>
                <c:pt idx="384">
                  <c:v>-1.3564400000000001E-81</c:v>
                </c:pt>
                <c:pt idx="385">
                  <c:v>-1.7245400000000001E-81</c:v>
                </c:pt>
                <c:pt idx="386">
                  <c:v>-1.62706E-81</c:v>
                </c:pt>
                <c:pt idx="387">
                  <c:v>-8.1535100000000002E-82</c:v>
                </c:pt>
                <c:pt idx="388">
                  <c:v>7.5217099999999995E-82</c:v>
                </c:pt>
                <c:pt idx="389">
                  <c:v>2.7869399999999999E-81</c:v>
                </c:pt>
                <c:pt idx="390">
                  <c:v>4.6297399999999999E-81</c:v>
                </c:pt>
                <c:pt idx="391">
                  <c:v>5.3171700000000003E-81</c:v>
                </c:pt>
                <c:pt idx="392">
                  <c:v>3.8867200000000002E-81</c:v>
                </c:pt>
                <c:pt idx="393">
                  <c:v>-1.3449900000000001E-82</c:v>
                </c:pt>
                <c:pt idx="394">
                  <c:v>-6.3513999999999999E-81</c:v>
                </c:pt>
                <c:pt idx="395">
                  <c:v>-1.32695E-80</c:v>
                </c:pt>
                <c:pt idx="396">
                  <c:v>-1.8322999999999998E-80</c:v>
                </c:pt>
                <c:pt idx="397">
                  <c:v>-1.8833600000000002E-80</c:v>
                </c:pt>
                <c:pt idx="398">
                  <c:v>-1.35319E-80</c:v>
                </c:pt>
                <c:pt idx="399">
                  <c:v>-2.9928799999999998E-81</c:v>
                </c:pt>
                <c:pt idx="400">
                  <c:v>1.07375E-80</c:v>
                </c:pt>
                <c:pt idx="401">
                  <c:v>2.3604799999999999E-80</c:v>
                </c:pt>
                <c:pt idx="402">
                  <c:v>2.97811E-80</c:v>
                </c:pt>
                <c:pt idx="403">
                  <c:v>2.4690500000000001E-80</c:v>
                </c:pt>
                <c:pt idx="404">
                  <c:v>7.4042499999999998E-81</c:v>
                </c:pt>
                <c:pt idx="405">
                  <c:v>-1.9722500000000001E-80</c:v>
                </c:pt>
                <c:pt idx="406">
                  <c:v>-5.07287E-80</c:v>
                </c:pt>
                <c:pt idx="407">
                  <c:v>-7.5065699999999998E-80</c:v>
                </c:pt>
                <c:pt idx="408">
                  <c:v>-7.9632000000000004E-80</c:v>
                </c:pt>
                <c:pt idx="409">
                  <c:v>-5.2634499999999997E-80</c:v>
                </c:pt>
                <c:pt idx="410">
                  <c:v>1.09615E-80</c:v>
                </c:pt>
                <c:pt idx="411">
                  <c:v>1.0177600000000001E-79</c:v>
                </c:pt>
                <c:pt idx="412">
                  <c:v>1.9610999999999999E-79</c:v>
                </c:pt>
                <c:pt idx="413">
                  <c:v>2.68625E-79</c:v>
                </c:pt>
                <c:pt idx="414">
                  <c:v>3.0614500000000001E-79</c:v>
                </c:pt>
                <c:pt idx="415">
                  <c:v>3.16085E-79</c:v>
                </c:pt>
                <c:pt idx="416">
                  <c:v>3.20385E-79</c:v>
                </c:pt>
                <c:pt idx="417">
                  <c:v>3.2898100000000002E-79</c:v>
                </c:pt>
                <c:pt idx="418">
                  <c:v>3.2788699999999999E-79</c:v>
                </c:pt>
                <c:pt idx="419">
                  <c:v>2.8583500000000002E-79</c:v>
                </c:pt>
                <c:pt idx="420">
                  <c:v>1.39085E-79</c:v>
                </c:pt>
                <c:pt idx="421">
                  <c:v>-1.76122E-79</c:v>
                </c:pt>
                <c:pt idx="422">
                  <c:v>-6.2741799999999999E-79</c:v>
                </c:pt>
                <c:pt idx="423">
                  <c:v>-1.1761600000000001E-78</c:v>
                </c:pt>
                <c:pt idx="424">
                  <c:v>-2.0188699999999999E-78</c:v>
                </c:pt>
                <c:pt idx="425">
                  <c:v>-3.5105099999999999E-78</c:v>
                </c:pt>
                <c:pt idx="426">
                  <c:v>-5.8430399999999998E-78</c:v>
                </c:pt>
                <c:pt idx="427">
                  <c:v>-8.9098700000000001E-78</c:v>
                </c:pt>
                <c:pt idx="428">
                  <c:v>-1.23666E-77</c:v>
                </c:pt>
                <c:pt idx="429">
                  <c:v>-1.5966399999999999E-77</c:v>
                </c:pt>
                <c:pt idx="430">
                  <c:v>-1.97624E-77</c:v>
                </c:pt>
                <c:pt idx="431">
                  <c:v>-2.36743E-77</c:v>
                </c:pt>
                <c:pt idx="432">
                  <c:v>-2.7550000000000001E-77</c:v>
                </c:pt>
                <c:pt idx="433">
                  <c:v>-3.1568600000000001E-77</c:v>
                </c:pt>
                <c:pt idx="434">
                  <c:v>-3.60444E-77</c:v>
                </c:pt>
                <c:pt idx="435">
                  <c:v>-4.3867600000000001E-77</c:v>
                </c:pt>
                <c:pt idx="436">
                  <c:v>-6.32005E-77</c:v>
                </c:pt>
                <c:pt idx="437">
                  <c:v>-1.0150100000000001E-76</c:v>
                </c:pt>
                <c:pt idx="438">
                  <c:v>-1.5811900000000001E-76</c:v>
                </c:pt>
                <c:pt idx="439">
                  <c:v>-2.2473E-76</c:v>
                </c:pt>
                <c:pt idx="440">
                  <c:v>-2.8120700000000002E-76</c:v>
                </c:pt>
                <c:pt idx="441">
                  <c:v>-2.90786E-76</c:v>
                </c:pt>
                <c:pt idx="442">
                  <c:v>-2.1724400000000001E-76</c:v>
                </c:pt>
                <c:pt idx="443">
                  <c:v>-5.2471200000000004E-77</c:v>
                </c:pt>
                <c:pt idx="444">
                  <c:v>1.7606800000000001E-76</c:v>
                </c:pt>
                <c:pt idx="445">
                  <c:v>4.2985399999999997E-76</c:v>
                </c:pt>
                <c:pt idx="446">
                  <c:v>7.0714699999999996E-76</c:v>
                </c:pt>
                <c:pt idx="447">
                  <c:v>1.06938E-75</c:v>
                </c:pt>
                <c:pt idx="448">
                  <c:v>1.59786E-75</c:v>
                </c:pt>
                <c:pt idx="449">
                  <c:v>2.3099599999999998E-75</c:v>
                </c:pt>
                <c:pt idx="450">
                  <c:v>3.13338E-75</c:v>
                </c:pt>
                <c:pt idx="451">
                  <c:v>3.9697199999999999E-75</c:v>
                </c:pt>
                <c:pt idx="452">
                  <c:v>4.7424299999999996E-75</c:v>
                </c:pt>
                <c:pt idx="453">
                  <c:v>5.3912399999999996E-75</c:v>
                </c:pt>
                <c:pt idx="454">
                  <c:v>5.9171799999999998E-75</c:v>
                </c:pt>
                <c:pt idx="455">
                  <c:v>6.4281199999999997E-75</c:v>
                </c:pt>
                <c:pt idx="456">
                  <c:v>6.9069100000000003E-75</c:v>
                </c:pt>
                <c:pt idx="457">
                  <c:v>6.7135899999999998E-75</c:v>
                </c:pt>
                <c:pt idx="458">
                  <c:v>4.7251599999999999E-75</c:v>
                </c:pt>
                <c:pt idx="459">
                  <c:v>5.3843199999999999E-76</c:v>
                </c:pt>
                <c:pt idx="460">
                  <c:v>-5.1299199999999996E-75</c:v>
                </c:pt>
                <c:pt idx="461">
                  <c:v>-1.14844E-74</c:v>
                </c:pt>
                <c:pt idx="462">
                  <c:v>-1.6516899999999999E-74</c:v>
                </c:pt>
                <c:pt idx="463">
                  <c:v>-1.39982E-74</c:v>
                </c:pt>
                <c:pt idx="464">
                  <c:v>4.12094E-75</c:v>
                </c:pt>
                <c:pt idx="465">
                  <c:v>4.0356200000000002E-74</c:v>
                </c:pt>
                <c:pt idx="466">
                  <c:v>8.9528700000000004E-74</c:v>
                </c:pt>
                <c:pt idx="467">
                  <c:v>1.43497E-73</c:v>
                </c:pt>
                <c:pt idx="468">
                  <c:v>1.9214199999999999E-73</c:v>
                </c:pt>
                <c:pt idx="469">
                  <c:v>2.1604100000000001E-73</c:v>
                </c:pt>
                <c:pt idx="470">
                  <c:v>1.8385100000000001E-73</c:v>
                </c:pt>
                <c:pt idx="471">
                  <c:v>6.7440499999999998E-74</c:v>
                </c:pt>
                <c:pt idx="472">
                  <c:v>-1.2703699999999999E-73</c:v>
                </c:pt>
                <c:pt idx="473">
                  <c:v>-3.3233900000000002E-73</c:v>
                </c:pt>
                <c:pt idx="474">
                  <c:v>-4.44799E-73</c:v>
                </c:pt>
                <c:pt idx="475">
                  <c:v>-3.8407999999999998E-73</c:v>
                </c:pt>
                <c:pt idx="476">
                  <c:v>-9.0920100000000006E-74</c:v>
                </c:pt>
                <c:pt idx="477">
                  <c:v>4.7768400000000002E-73</c:v>
                </c:pt>
                <c:pt idx="478">
                  <c:v>1.2280200000000001E-72</c:v>
                </c:pt>
                <c:pt idx="479">
                  <c:v>1.8141599999999999E-72</c:v>
                </c:pt>
                <c:pt idx="480">
                  <c:v>1.6714200000000001E-72</c:v>
                </c:pt>
                <c:pt idx="481">
                  <c:v>1.5342599999999999E-73</c:v>
                </c:pt>
                <c:pt idx="482">
                  <c:v>-3.1823100000000002E-72</c:v>
                </c:pt>
                <c:pt idx="483">
                  <c:v>-8.1459300000000004E-72</c:v>
                </c:pt>
                <c:pt idx="484">
                  <c:v>-1.3322899999999999E-71</c:v>
                </c:pt>
                <c:pt idx="485">
                  <c:v>-1.51991E-71</c:v>
                </c:pt>
                <c:pt idx="486">
                  <c:v>-8.1724899999999995E-72</c:v>
                </c:pt>
                <c:pt idx="487">
                  <c:v>1.28337E-71</c:v>
                </c:pt>
                <c:pt idx="488">
                  <c:v>4.84481E-71</c:v>
                </c:pt>
                <c:pt idx="489">
                  <c:v>9.2901000000000006E-71</c:v>
                </c:pt>
                <c:pt idx="490">
                  <c:v>1.34851E-70</c:v>
                </c:pt>
                <c:pt idx="491">
                  <c:v>1.5961399999999999E-70</c:v>
                </c:pt>
                <c:pt idx="492">
                  <c:v>1.52119E-70</c:v>
                </c:pt>
                <c:pt idx="493">
                  <c:v>1.0213400000000001E-70</c:v>
                </c:pt>
                <c:pt idx="494">
                  <c:v>1.2970900000000001E-71</c:v>
                </c:pt>
                <c:pt idx="495">
                  <c:v>-8.9055200000000001E-71</c:v>
                </c:pt>
                <c:pt idx="496">
                  <c:v>-1.5168400000000001E-70</c:v>
                </c:pt>
                <c:pt idx="497">
                  <c:v>-1.1113299999999999E-70</c:v>
                </c:pt>
                <c:pt idx="498">
                  <c:v>7.7347500000000007E-71</c:v>
                </c:pt>
                <c:pt idx="499">
                  <c:v>4.1587900000000001E-70</c:v>
                </c:pt>
                <c:pt idx="500">
                  <c:v>8.5277699999999997E-70</c:v>
                </c:pt>
                <c:pt idx="501">
                  <c:v>1.2586100000000001E-69</c:v>
                </c:pt>
                <c:pt idx="502">
                  <c:v>1.4187899999999999E-69</c:v>
                </c:pt>
                <c:pt idx="503">
                  <c:v>1.1009100000000001E-69</c:v>
                </c:pt>
                <c:pt idx="504">
                  <c:v>1.6158E-70</c:v>
                </c:pt>
                <c:pt idx="505">
                  <c:v>-1.3557899999999999E-69</c:v>
                </c:pt>
                <c:pt idx="506">
                  <c:v>-3.1123999999999999E-69</c:v>
                </c:pt>
                <c:pt idx="507">
                  <c:v>-4.3974700000000001E-69</c:v>
                </c:pt>
                <c:pt idx="508">
                  <c:v>-4.2120899999999999E-69</c:v>
                </c:pt>
                <c:pt idx="509">
                  <c:v>-1.57279E-69</c:v>
                </c:pt>
                <c:pt idx="510">
                  <c:v>3.9901400000000002E-69</c:v>
                </c:pt>
                <c:pt idx="511">
                  <c:v>1.1803199999999999E-68</c:v>
                </c:pt>
                <c:pt idx="512">
                  <c:v>1.95227E-68</c:v>
                </c:pt>
                <c:pt idx="513">
                  <c:v>2.34698E-68</c:v>
                </c:pt>
                <c:pt idx="514">
                  <c:v>2.01612E-68</c:v>
                </c:pt>
                <c:pt idx="515">
                  <c:v>7.7297700000000001E-69</c:v>
                </c:pt>
                <c:pt idx="516">
                  <c:v>-1.3391299999999999E-68</c:v>
                </c:pt>
                <c:pt idx="517">
                  <c:v>-3.87596E-68</c:v>
                </c:pt>
                <c:pt idx="518">
                  <c:v>-5.7190300000000003E-68</c:v>
                </c:pt>
                <c:pt idx="519">
                  <c:v>-5.1445800000000002E-68</c:v>
                </c:pt>
                <c:pt idx="520">
                  <c:v>-4.7894499999999999E-69</c:v>
                </c:pt>
                <c:pt idx="521">
                  <c:v>9.0041499999999996E-68</c:v>
                </c:pt>
                <c:pt idx="522">
                  <c:v>2.2289200000000001E-67</c:v>
                </c:pt>
                <c:pt idx="523">
                  <c:v>3.5865800000000001E-67</c:v>
                </c:pt>
                <c:pt idx="524">
                  <c:v>4.3341200000000002E-67</c:v>
                </c:pt>
                <c:pt idx="525">
                  <c:v>3.6909600000000001E-67</c:v>
                </c:pt>
                <c:pt idx="526">
                  <c:v>1.1267799999999999E-67</c:v>
                </c:pt>
                <c:pt idx="527">
                  <c:v>-3.26801E-67</c:v>
                </c:pt>
                <c:pt idx="528">
                  <c:v>-8.6408600000000004E-67</c:v>
                </c:pt>
                <c:pt idx="529">
                  <c:v>-1.33199E-66</c:v>
                </c:pt>
                <c:pt idx="530">
                  <c:v>-1.5084499999999999E-66</c:v>
                </c:pt>
                <c:pt idx="531">
                  <c:v>-1.20971E-66</c:v>
                </c:pt>
                <c:pt idx="532">
                  <c:v>-3.7203000000000003E-67</c:v>
                </c:pt>
                <c:pt idx="533">
                  <c:v>9.1117400000000003E-67</c:v>
                </c:pt>
                <c:pt idx="534">
                  <c:v>2.2708000000000001E-66</c:v>
                </c:pt>
                <c:pt idx="535">
                  <c:v>2.9627700000000001E-66</c:v>
                </c:pt>
                <c:pt idx="536">
                  <c:v>2.09602E-66</c:v>
                </c:pt>
                <c:pt idx="537">
                  <c:v>-9.58294E-67</c:v>
                </c:pt>
                <c:pt idx="538">
                  <c:v>-6.2735299999999996E-66</c:v>
                </c:pt>
                <c:pt idx="539">
                  <c:v>-1.3021300000000001E-65</c:v>
                </c:pt>
                <c:pt idx="540">
                  <c:v>-1.91294E-65</c:v>
                </c:pt>
                <c:pt idx="541">
                  <c:v>-2.16147E-65</c:v>
                </c:pt>
                <c:pt idx="542">
                  <c:v>-1.7753E-65</c:v>
                </c:pt>
                <c:pt idx="543">
                  <c:v>-6.3554300000000001E-66</c:v>
                </c:pt>
                <c:pt idx="544">
                  <c:v>1.13664E-65</c:v>
                </c:pt>
                <c:pt idx="545">
                  <c:v>3.1081000000000002E-65</c:v>
                </c:pt>
                <c:pt idx="546">
                  <c:v>4.4872900000000001E-65</c:v>
                </c:pt>
                <c:pt idx="547">
                  <c:v>4.2482499999999999E-65</c:v>
                </c:pt>
                <c:pt idx="548">
                  <c:v>1.4870300000000001E-65</c:v>
                </c:pt>
                <c:pt idx="549">
                  <c:v>-4.08555E-65</c:v>
                </c:pt>
                <c:pt idx="550">
                  <c:v>-1.16149E-64</c:v>
                </c:pt>
                <c:pt idx="551">
                  <c:v>-1.8890700000000001E-64</c:v>
                </c:pt>
                <c:pt idx="552">
                  <c:v>-2.2946200000000002E-64</c:v>
                </c:pt>
                <c:pt idx="553">
                  <c:v>-2.11063E-64</c:v>
                </c:pt>
                <c:pt idx="554">
                  <c:v>-1.1829500000000001E-64</c:v>
                </c:pt>
                <c:pt idx="555">
                  <c:v>4.2989000000000003E-65</c:v>
                </c:pt>
                <c:pt idx="556">
                  <c:v>2.3332700000000001E-64</c:v>
                </c:pt>
                <c:pt idx="557">
                  <c:v>3.7810199999999999E-64</c:v>
                </c:pt>
                <c:pt idx="558">
                  <c:v>3.87E-64</c:v>
                </c:pt>
                <c:pt idx="559">
                  <c:v>1.8532299999999999E-64</c:v>
                </c:pt>
                <c:pt idx="560">
                  <c:v>-2.5151399999999998E-64</c:v>
                </c:pt>
                <c:pt idx="561">
                  <c:v>-8.6053599999999996E-64</c:v>
                </c:pt>
                <c:pt idx="562">
                  <c:v>-1.4772199999999999E-63</c:v>
                </c:pt>
                <c:pt idx="563">
                  <c:v>-1.8673999999999999E-63</c:v>
                </c:pt>
                <c:pt idx="564">
                  <c:v>-1.7602E-63</c:v>
                </c:pt>
                <c:pt idx="565">
                  <c:v>-9.0861899999999996E-64</c:v>
                </c:pt>
                <c:pt idx="566">
                  <c:v>7.1287400000000001E-64</c:v>
                </c:pt>
                <c:pt idx="567">
                  <c:v>2.7375599999999999E-63</c:v>
                </c:pt>
                <c:pt idx="568">
                  <c:v>4.5110999999999998E-63</c:v>
                </c:pt>
                <c:pt idx="569">
                  <c:v>5.2076599999999995E-63</c:v>
                </c:pt>
                <c:pt idx="570">
                  <c:v>3.7814399999999999E-63</c:v>
                </c:pt>
                <c:pt idx="571">
                  <c:v>-5.9039000000000001E-64</c:v>
                </c:pt>
                <c:pt idx="572">
                  <c:v>-7.4776400000000004E-63</c:v>
                </c:pt>
                <c:pt idx="573">
                  <c:v>-1.49315E-62</c:v>
                </c:pt>
                <c:pt idx="574">
                  <c:v>-2.0596000000000001E-62</c:v>
                </c:pt>
                <c:pt idx="575">
                  <c:v>-2.272E-62</c:v>
                </c:pt>
                <c:pt idx="576">
                  <c:v>-2.02114E-62</c:v>
                </c:pt>
                <c:pt idx="577">
                  <c:v>-1.2924E-62</c:v>
                </c:pt>
                <c:pt idx="578">
                  <c:v>-2.8772499999999998E-63</c:v>
                </c:pt>
                <c:pt idx="579">
                  <c:v>3.90664E-63</c:v>
                </c:pt>
                <c:pt idx="580">
                  <c:v>-3.3429700000000001E-63</c:v>
                </c:pt>
                <c:pt idx="581">
                  <c:v>-3.65688E-62</c:v>
                </c:pt>
                <c:pt idx="582">
                  <c:v>-1.01927E-61</c:v>
                </c:pt>
                <c:pt idx="583">
                  <c:v>-1.94017E-61</c:v>
                </c:pt>
                <c:pt idx="584">
                  <c:v>-2.9284799999999999E-61</c:v>
                </c:pt>
                <c:pt idx="585">
                  <c:v>-3.71866E-61</c:v>
                </c:pt>
                <c:pt idx="586">
                  <c:v>-4.2229799999999998E-61</c:v>
                </c:pt>
                <c:pt idx="587">
                  <c:v>-4.6168099999999998E-61</c:v>
                </c:pt>
                <c:pt idx="588">
                  <c:v>-5.0695300000000002E-61</c:v>
                </c:pt>
                <c:pt idx="589">
                  <c:v>-5.5772900000000003E-61</c:v>
                </c:pt>
                <c:pt idx="590">
                  <c:v>-6.0702399999999998E-61</c:v>
                </c:pt>
                <c:pt idx="591">
                  <c:v>-6.4322600000000004E-61</c:v>
                </c:pt>
                <c:pt idx="592">
                  <c:v>-6.5091300000000003E-61</c:v>
                </c:pt>
                <c:pt idx="593">
                  <c:v>-6.1525300000000002E-61</c:v>
                </c:pt>
                <c:pt idx="594">
                  <c:v>-5.2038800000000003E-61</c:v>
                </c:pt>
                <c:pt idx="595">
                  <c:v>-4.2126600000000003E-61</c:v>
                </c:pt>
                <c:pt idx="596">
                  <c:v>-5.6854699999999997E-61</c:v>
                </c:pt>
                <c:pt idx="597">
                  <c:v>-1.3506099999999999E-60</c:v>
                </c:pt>
                <c:pt idx="598">
                  <c:v>-3.0129299999999999E-60</c:v>
                </c:pt>
                <c:pt idx="599">
                  <c:v>-5.4713600000000003E-60</c:v>
                </c:pt>
                <c:pt idx="600">
                  <c:v>-8.3806999999999997E-60</c:v>
                </c:pt>
                <c:pt idx="601">
                  <c:v>-1.1017799999999999E-59</c:v>
                </c:pt>
                <c:pt idx="602">
                  <c:v>-1.1870999999999999E-59</c:v>
                </c:pt>
                <c:pt idx="603">
                  <c:v>-9.0977100000000001E-60</c:v>
                </c:pt>
                <c:pt idx="604">
                  <c:v>-1.9329300000000001E-60</c:v>
                </c:pt>
                <c:pt idx="605">
                  <c:v>8.7913600000000005E-60</c:v>
                </c:pt>
                <c:pt idx="606">
                  <c:v>2.0826E-59</c:v>
                </c:pt>
                <c:pt idx="607">
                  <c:v>3.0314100000000001E-59</c:v>
                </c:pt>
                <c:pt idx="608">
                  <c:v>3.2563700000000001E-59</c:v>
                </c:pt>
                <c:pt idx="609">
                  <c:v>2.2689600000000002E-59</c:v>
                </c:pt>
                <c:pt idx="610">
                  <c:v>-4.4021399999999999E-60</c:v>
                </c:pt>
                <c:pt idx="611">
                  <c:v>-4.77267E-59</c:v>
                </c:pt>
                <c:pt idx="612">
                  <c:v>-8.8797900000000003E-59</c:v>
                </c:pt>
                <c:pt idx="613">
                  <c:v>-9.2817899999999997E-59</c:v>
                </c:pt>
                <c:pt idx="614">
                  <c:v>-2.8386199999999999E-59</c:v>
                </c:pt>
                <c:pt idx="615">
                  <c:v>1.11305E-58</c:v>
                </c:pt>
                <c:pt idx="616">
                  <c:v>3.0453E-58</c:v>
                </c:pt>
                <c:pt idx="617">
                  <c:v>5.18561E-58</c:v>
                </c:pt>
                <c:pt idx="618">
                  <c:v>7.2712099999999995E-58</c:v>
                </c:pt>
                <c:pt idx="619">
                  <c:v>9.1642800000000003E-58</c:v>
                </c:pt>
                <c:pt idx="620">
                  <c:v>1.1013599999999999E-57</c:v>
                </c:pt>
                <c:pt idx="621">
                  <c:v>1.32751E-57</c:v>
                </c:pt>
                <c:pt idx="622">
                  <c:v>1.6169199999999999E-57</c:v>
                </c:pt>
                <c:pt idx="623">
                  <c:v>1.9073E-57</c:v>
                </c:pt>
                <c:pt idx="624">
                  <c:v>2.0130899999999999E-57</c:v>
                </c:pt>
                <c:pt idx="625">
                  <c:v>1.6025599999999999E-57</c:v>
                </c:pt>
                <c:pt idx="626">
                  <c:v>3.2493899999999997E-58</c:v>
                </c:pt>
                <c:pt idx="627">
                  <c:v>-1.9261800000000001E-57</c:v>
                </c:pt>
                <c:pt idx="628">
                  <c:v>-4.7296099999999998E-57</c:v>
                </c:pt>
                <c:pt idx="629">
                  <c:v>-6.5089900000000001E-57</c:v>
                </c:pt>
                <c:pt idx="630">
                  <c:v>-4.0138600000000002E-57</c:v>
                </c:pt>
                <c:pt idx="631">
                  <c:v>6.43977E-57</c:v>
                </c:pt>
                <c:pt idx="632">
                  <c:v>2.63701E-56</c:v>
                </c:pt>
                <c:pt idx="633">
                  <c:v>5.3695300000000002E-56</c:v>
                </c:pt>
                <c:pt idx="634">
                  <c:v>8.2657400000000004E-56</c:v>
                </c:pt>
                <c:pt idx="635">
                  <c:v>1.0411499999999999E-55</c:v>
                </c:pt>
                <c:pt idx="636">
                  <c:v>1.07608E-55</c:v>
                </c:pt>
                <c:pt idx="637">
                  <c:v>8.5585600000000003E-56</c:v>
                </c:pt>
                <c:pt idx="638">
                  <c:v>3.7467400000000002E-56</c:v>
                </c:pt>
                <c:pt idx="639">
                  <c:v>-2.6812100000000001E-56</c:v>
                </c:pt>
                <c:pt idx="640">
                  <c:v>-8.1733499999999993E-56</c:v>
                </c:pt>
                <c:pt idx="641">
                  <c:v>-8.56645E-56</c:v>
                </c:pt>
                <c:pt idx="642">
                  <c:v>2.5009700000000001E-57</c:v>
                </c:pt>
                <c:pt idx="643">
                  <c:v>1.9804E-55</c:v>
                </c:pt>
                <c:pt idx="644">
                  <c:v>4.8065E-55</c:v>
                </c:pt>
                <c:pt idx="645">
                  <c:v>7.8556399999999993E-55</c:v>
                </c:pt>
                <c:pt idx="646">
                  <c:v>9.7216599999999997E-55</c:v>
                </c:pt>
                <c:pt idx="647">
                  <c:v>8.3251300000000005E-55</c:v>
                </c:pt>
                <c:pt idx="648">
                  <c:v>1.9283100000000001E-55</c:v>
                </c:pt>
                <c:pt idx="649">
                  <c:v>-9.7340000000000003E-55</c:v>
                </c:pt>
                <c:pt idx="650">
                  <c:v>-2.4877799999999999E-54</c:v>
                </c:pt>
                <c:pt idx="651">
                  <c:v>-3.93036E-54</c:v>
                </c:pt>
                <c:pt idx="652">
                  <c:v>-4.6590199999999999E-54</c:v>
                </c:pt>
                <c:pt idx="653">
                  <c:v>-3.9548599999999998E-54</c:v>
                </c:pt>
                <c:pt idx="654">
                  <c:v>-1.28841E-54</c:v>
                </c:pt>
                <c:pt idx="655">
                  <c:v>3.2823700000000002E-54</c:v>
                </c:pt>
                <c:pt idx="656">
                  <c:v>8.6652300000000004E-54</c:v>
                </c:pt>
                <c:pt idx="657">
                  <c:v>1.2565200000000001E-53</c:v>
                </c:pt>
                <c:pt idx="658">
                  <c:v>1.1890599999999999E-53</c:v>
                </c:pt>
                <c:pt idx="659">
                  <c:v>3.7117000000000001E-54</c:v>
                </c:pt>
                <c:pt idx="660">
                  <c:v>-1.3292600000000001E-53</c:v>
                </c:pt>
                <c:pt idx="661">
                  <c:v>-3.70209E-53</c:v>
                </c:pt>
                <c:pt idx="662">
                  <c:v>-6.0516999999999999E-53</c:v>
                </c:pt>
                <c:pt idx="663">
                  <c:v>-7.2622399999999995E-53</c:v>
                </c:pt>
                <c:pt idx="664">
                  <c:v>-6.1514499999999999E-53</c:v>
                </c:pt>
                <c:pt idx="665">
                  <c:v>-1.9326699999999999E-53</c:v>
                </c:pt>
                <c:pt idx="666">
                  <c:v>5.3341300000000003E-53</c:v>
                </c:pt>
                <c:pt idx="667">
                  <c:v>1.4109299999999999E-52</c:v>
                </c:pt>
                <c:pt idx="668">
                  <c:v>2.0725199999999999E-52</c:v>
                </c:pt>
                <c:pt idx="669">
                  <c:v>1.9839699999999998E-52</c:v>
                </c:pt>
                <c:pt idx="670">
                  <c:v>6.4830000000000001E-53</c:v>
                </c:pt>
                <c:pt idx="671">
                  <c:v>-2.1355300000000002E-52</c:v>
                </c:pt>
                <c:pt idx="672">
                  <c:v>-6.0450799999999996E-52</c:v>
                </c:pt>
                <c:pt idx="673">
                  <c:v>-1.01323E-51</c:v>
                </c:pt>
                <c:pt idx="674">
                  <c:v>-1.30678E-51</c:v>
                </c:pt>
                <c:pt idx="675">
                  <c:v>-1.36242E-51</c:v>
                </c:pt>
                <c:pt idx="676">
                  <c:v>-1.0974300000000001E-51</c:v>
                </c:pt>
                <c:pt idx="677">
                  <c:v>-4.96981E-52</c:v>
                </c:pt>
                <c:pt idx="678">
                  <c:v>3.0041399999999999E-52</c:v>
                </c:pt>
                <c:pt idx="679">
                  <c:v>8.7816099999999996E-52</c:v>
                </c:pt>
                <c:pt idx="680">
                  <c:v>5.6339400000000002E-52</c:v>
                </c:pt>
                <c:pt idx="681">
                  <c:v>-1.2607300000000001E-51</c:v>
                </c:pt>
                <c:pt idx="682">
                  <c:v>-4.7842599999999997E-51</c:v>
                </c:pt>
                <c:pt idx="683">
                  <c:v>-9.6229299999999999E-51</c:v>
                </c:pt>
                <c:pt idx="684">
                  <c:v>-1.4733100000000001E-50</c:v>
                </c:pt>
                <c:pt idx="685">
                  <c:v>-1.8347E-50</c:v>
                </c:pt>
                <c:pt idx="686">
                  <c:v>-1.8329200000000001E-50</c:v>
                </c:pt>
                <c:pt idx="687">
                  <c:v>-1.29171E-50</c:v>
                </c:pt>
                <c:pt idx="688">
                  <c:v>-1.6057000000000001E-51</c:v>
                </c:pt>
                <c:pt idx="689">
                  <c:v>1.3568000000000001E-50</c:v>
                </c:pt>
                <c:pt idx="690">
                  <c:v>2.6804400000000002E-50</c:v>
                </c:pt>
                <c:pt idx="691">
                  <c:v>2.9358899999999999E-50</c:v>
                </c:pt>
                <c:pt idx="692">
                  <c:v>1.3221699999999999E-50</c:v>
                </c:pt>
                <c:pt idx="693">
                  <c:v>-2.4876299999999999E-50</c:v>
                </c:pt>
                <c:pt idx="694">
                  <c:v>-8.1352300000000002E-50</c:v>
                </c:pt>
                <c:pt idx="695">
                  <c:v>-1.4335399999999999E-49</c:v>
                </c:pt>
                <c:pt idx="696">
                  <c:v>-1.8652399999999999E-49</c:v>
                </c:pt>
                <c:pt idx="697">
                  <c:v>-1.8139299999999998E-49</c:v>
                </c:pt>
                <c:pt idx="698">
                  <c:v>-1.07626E-49</c:v>
                </c:pt>
                <c:pt idx="699">
                  <c:v>3.6125000000000001E-50</c:v>
                </c:pt>
                <c:pt idx="700">
                  <c:v>2.2628400000000001E-49</c:v>
                </c:pt>
                <c:pt idx="701">
                  <c:v>4.0774900000000003E-49</c:v>
                </c:pt>
                <c:pt idx="702">
                  <c:v>4.9577999999999998E-49</c:v>
                </c:pt>
                <c:pt idx="703">
                  <c:v>3.9099000000000001E-49</c:v>
                </c:pt>
                <c:pt idx="704">
                  <c:v>1.7999800000000001E-50</c:v>
                </c:pt>
                <c:pt idx="705">
                  <c:v>-6.0694499999999998E-49</c:v>
                </c:pt>
                <c:pt idx="706">
                  <c:v>-1.34326E-48</c:v>
                </c:pt>
                <c:pt idx="707">
                  <c:v>-1.9773899999999999E-48</c:v>
                </c:pt>
                <c:pt idx="708">
                  <c:v>-2.2805099999999999E-48</c:v>
                </c:pt>
                <c:pt idx="709">
                  <c:v>-2.03654E-48</c:v>
                </c:pt>
                <c:pt idx="710">
                  <c:v>-1.1427000000000001E-48</c:v>
                </c:pt>
                <c:pt idx="711">
                  <c:v>2.3796400000000002E-49</c:v>
                </c:pt>
                <c:pt idx="712">
                  <c:v>1.6497499999999999E-48</c:v>
                </c:pt>
                <c:pt idx="713">
                  <c:v>2.4844199999999999E-48</c:v>
                </c:pt>
                <c:pt idx="714">
                  <c:v>2.1388299999999999E-48</c:v>
                </c:pt>
                <c:pt idx="715">
                  <c:v>1.50111E-49</c:v>
                </c:pt>
                <c:pt idx="716">
                  <c:v>-3.5080199999999999E-48</c:v>
                </c:pt>
                <c:pt idx="717">
                  <c:v>-8.0356299999999994E-48</c:v>
                </c:pt>
                <c:pt idx="718">
                  <c:v>-1.18409E-47</c:v>
                </c:pt>
                <c:pt idx="719">
                  <c:v>-1.3035599999999999E-47</c:v>
                </c:pt>
                <c:pt idx="720">
                  <c:v>-9.78872E-48</c:v>
                </c:pt>
                <c:pt idx="721">
                  <c:v>-9.7022900000000005E-49</c:v>
                </c:pt>
                <c:pt idx="722">
                  <c:v>1.2391799999999999E-47</c:v>
                </c:pt>
                <c:pt idx="723">
                  <c:v>2.70176E-47</c:v>
                </c:pt>
                <c:pt idx="724">
                  <c:v>4.03131E-47</c:v>
                </c:pt>
                <c:pt idx="725">
                  <c:v>5.3109300000000005E-47</c:v>
                </c:pt>
                <c:pt idx="726">
                  <c:v>6.8826899999999997E-47</c:v>
                </c:pt>
                <c:pt idx="727">
                  <c:v>8.9912599999999991E-47</c:v>
                </c:pt>
                <c:pt idx="728">
                  <c:v>1.1476799999999999E-46</c:v>
                </c:pt>
                <c:pt idx="729">
                  <c:v>1.39161E-46</c:v>
                </c:pt>
                <c:pt idx="730">
                  <c:v>1.6047999999999999E-46</c:v>
                </c:pt>
                <c:pt idx="731">
                  <c:v>1.8022800000000001E-46</c:v>
                </c:pt>
                <c:pt idx="732">
                  <c:v>2.0499499999999999E-46</c:v>
                </c:pt>
                <c:pt idx="733">
                  <c:v>2.40141E-46</c:v>
                </c:pt>
                <c:pt idx="734">
                  <c:v>2.81318E-46</c:v>
                </c:pt>
                <c:pt idx="735">
                  <c:v>3.2707400000000001E-46</c:v>
                </c:pt>
                <c:pt idx="736">
                  <c:v>3.8548100000000003E-46</c:v>
                </c:pt>
                <c:pt idx="737">
                  <c:v>4.5407100000000002E-46</c:v>
                </c:pt>
                <c:pt idx="738">
                  <c:v>5.3222100000000004E-46</c:v>
                </c:pt>
                <c:pt idx="739">
                  <c:v>6.2376500000000003E-46</c:v>
                </c:pt>
                <c:pt idx="740">
                  <c:v>6.6677799999999999E-46</c:v>
                </c:pt>
                <c:pt idx="741">
                  <c:v>5.3957499999999997E-46</c:v>
                </c:pt>
                <c:pt idx="742">
                  <c:v>1.6214499999999999E-46</c:v>
                </c:pt>
                <c:pt idx="743">
                  <c:v>-4.65211E-46</c:v>
                </c:pt>
                <c:pt idx="744">
                  <c:v>-1.26472E-45</c:v>
                </c:pt>
                <c:pt idx="745">
                  <c:v>-2.10061E-45</c:v>
                </c:pt>
                <c:pt idx="746">
                  <c:v>-2.53501E-45</c:v>
                </c:pt>
                <c:pt idx="747">
                  <c:v>-1.20688E-45</c:v>
                </c:pt>
                <c:pt idx="748">
                  <c:v>3.7841899999999997E-45</c:v>
                </c:pt>
                <c:pt idx="749">
                  <c:v>1.30941E-44</c:v>
                </c:pt>
                <c:pt idx="750">
                  <c:v>2.5217599999999999E-44</c:v>
                </c:pt>
                <c:pt idx="751">
                  <c:v>3.6339300000000002E-44</c:v>
                </c:pt>
                <c:pt idx="752">
                  <c:v>3.96009E-44</c:v>
                </c:pt>
                <c:pt idx="753">
                  <c:v>2.71309E-44</c:v>
                </c:pt>
                <c:pt idx="754">
                  <c:v>-4.1328300000000001E-45</c:v>
                </c:pt>
                <c:pt idx="755">
                  <c:v>-4.9584399999999997E-44</c:v>
                </c:pt>
                <c:pt idx="756">
                  <c:v>-1.0033999999999999E-43</c:v>
                </c:pt>
                <c:pt idx="757">
                  <c:v>-1.46769E-43</c:v>
                </c:pt>
                <c:pt idx="758">
                  <c:v>-1.7876100000000001E-43</c:v>
                </c:pt>
                <c:pt idx="759">
                  <c:v>-1.88152E-43</c:v>
                </c:pt>
                <c:pt idx="760">
                  <c:v>-1.7280899999999999E-43</c:v>
                </c:pt>
                <c:pt idx="761">
                  <c:v>-1.3880099999999999E-43</c:v>
                </c:pt>
                <c:pt idx="762">
                  <c:v>-1.13026E-43</c:v>
                </c:pt>
                <c:pt idx="763">
                  <c:v>-1.5327200000000001E-43</c:v>
                </c:pt>
                <c:pt idx="764">
                  <c:v>-3.1641900000000002E-43</c:v>
                </c:pt>
                <c:pt idx="765">
                  <c:v>-6.1625500000000001E-43</c:v>
                </c:pt>
                <c:pt idx="766">
                  <c:v>-1.0213400000000001E-42</c:v>
                </c:pt>
                <c:pt idx="767">
                  <c:v>-1.4757099999999999E-42</c:v>
                </c:pt>
                <c:pt idx="768">
                  <c:v>-1.9497499999999999E-42</c:v>
                </c:pt>
                <c:pt idx="769">
                  <c:v>-2.48004E-42</c:v>
                </c:pt>
                <c:pt idx="770">
                  <c:v>-3.0784500000000001E-42</c:v>
                </c:pt>
                <c:pt idx="771">
                  <c:v>-3.6530500000000003E-42</c:v>
                </c:pt>
                <c:pt idx="772">
                  <c:v>-4.1378400000000001E-42</c:v>
                </c:pt>
                <c:pt idx="773">
                  <c:v>-4.5536199999999998E-42</c:v>
                </c:pt>
                <c:pt idx="774">
                  <c:v>-4.8641500000000001E-42</c:v>
                </c:pt>
                <c:pt idx="775">
                  <c:v>-5.0309600000000001E-42</c:v>
                </c:pt>
                <c:pt idx="776">
                  <c:v>-5.1243299999999997E-42</c:v>
                </c:pt>
                <c:pt idx="777">
                  <c:v>-5.1239599999999999E-42</c:v>
                </c:pt>
                <c:pt idx="778">
                  <c:v>-5.0096499999999998E-42</c:v>
                </c:pt>
                <c:pt idx="779">
                  <c:v>-5.1296300000000001E-42</c:v>
                </c:pt>
                <c:pt idx="780">
                  <c:v>-5.77015E-42</c:v>
                </c:pt>
                <c:pt idx="781">
                  <c:v>-6.8297000000000004E-42</c:v>
                </c:pt>
                <c:pt idx="782">
                  <c:v>-8.8244300000000001E-42</c:v>
                </c:pt>
                <c:pt idx="783">
                  <c:v>-1.2655999999999999E-41</c:v>
                </c:pt>
                <c:pt idx="784">
                  <c:v>-1.67396E-41</c:v>
                </c:pt>
                <c:pt idx="785">
                  <c:v>-1.49398E-41</c:v>
                </c:pt>
                <c:pt idx="786">
                  <c:v>4.5634400000000002E-42</c:v>
                </c:pt>
                <c:pt idx="787">
                  <c:v>5.9914499999999999E-41</c:v>
                </c:pt>
                <c:pt idx="788">
                  <c:v>1.65577E-40</c:v>
                </c:pt>
                <c:pt idx="789">
                  <c:v>3.0859400000000001E-40</c:v>
                </c:pt>
                <c:pt idx="790">
                  <c:v>4.3204699999999996E-40</c:v>
                </c:pt>
                <c:pt idx="791">
                  <c:v>4.4771699999999998E-40</c:v>
                </c:pt>
                <c:pt idx="792">
                  <c:v>2.7316499999999998E-40</c:v>
                </c:pt>
                <c:pt idx="793">
                  <c:v>-1.2896199999999999E-40</c:v>
                </c:pt>
                <c:pt idx="794">
                  <c:v>-7.2297299999999999E-40</c:v>
                </c:pt>
                <c:pt idx="795">
                  <c:v>-1.37622E-39</c:v>
                </c:pt>
                <c:pt idx="796">
                  <c:v>-1.8375300000000002E-39</c:v>
                </c:pt>
                <c:pt idx="797">
                  <c:v>-1.7670500000000001E-39</c:v>
                </c:pt>
                <c:pt idx="798">
                  <c:v>-8.4531100000000008E-40</c:v>
                </c:pt>
                <c:pt idx="799">
                  <c:v>1.07264E-39</c:v>
                </c:pt>
                <c:pt idx="800">
                  <c:v>3.7229800000000001E-39</c:v>
                </c:pt>
                <c:pt idx="801">
                  <c:v>6.2471099999999994E-39</c:v>
                </c:pt>
                <c:pt idx="802">
                  <c:v>7.5428599999999997E-39</c:v>
                </c:pt>
                <c:pt idx="803">
                  <c:v>6.8845300000000001E-39</c:v>
                </c:pt>
                <c:pt idx="804">
                  <c:v>3.8717900000000001E-39</c:v>
                </c:pt>
                <c:pt idx="805">
                  <c:v>-1.6106999999999999E-39</c:v>
                </c:pt>
                <c:pt idx="806">
                  <c:v>-8.2110600000000004E-39</c:v>
                </c:pt>
                <c:pt idx="807">
                  <c:v>-1.2288800000000001E-38</c:v>
                </c:pt>
                <c:pt idx="808">
                  <c:v>-9.3934899999999998E-39</c:v>
                </c:pt>
                <c:pt idx="809">
                  <c:v>3.6707400000000001E-39</c:v>
                </c:pt>
                <c:pt idx="810">
                  <c:v>2.8023599999999998E-38</c:v>
                </c:pt>
                <c:pt idx="811">
                  <c:v>6.1158799999999998E-38</c:v>
                </c:pt>
                <c:pt idx="812">
                  <c:v>9.1806799999999997E-38</c:v>
                </c:pt>
                <c:pt idx="813">
                  <c:v>9.4851100000000001E-38</c:v>
                </c:pt>
                <c:pt idx="814">
                  <c:v>3.6327E-38</c:v>
                </c:pt>
                <c:pt idx="815">
                  <c:v>-1.1033400000000001E-37</c:v>
                </c:pt>
                <c:pt idx="816">
                  <c:v>-3.4590100000000001E-37</c:v>
                </c:pt>
                <c:pt idx="817">
                  <c:v>-6.2583499999999998E-37</c:v>
                </c:pt>
                <c:pt idx="818">
                  <c:v>-8.4396300000000007E-37</c:v>
                </c:pt>
                <c:pt idx="819">
                  <c:v>-8.4742200000000007E-37</c:v>
                </c:pt>
                <c:pt idx="820">
                  <c:v>-4.9486300000000004E-37</c:v>
                </c:pt>
                <c:pt idx="821">
                  <c:v>2.6917899999999998E-37</c:v>
                </c:pt>
                <c:pt idx="822">
                  <c:v>1.351E-36</c:v>
                </c:pt>
                <c:pt idx="823">
                  <c:v>2.4741800000000001E-36</c:v>
                </c:pt>
                <c:pt idx="824">
                  <c:v>3.1959800000000002E-36</c:v>
                </c:pt>
                <c:pt idx="825">
                  <c:v>2.9858300000000001E-36</c:v>
                </c:pt>
                <c:pt idx="826">
                  <c:v>1.3971E-36</c:v>
                </c:pt>
                <c:pt idx="827">
                  <c:v>-1.65244E-36</c:v>
                </c:pt>
                <c:pt idx="828">
                  <c:v>-5.5458400000000001E-36</c:v>
                </c:pt>
                <c:pt idx="829">
                  <c:v>-8.6768700000000007E-36</c:v>
                </c:pt>
                <c:pt idx="830">
                  <c:v>-8.5805400000000006E-36</c:v>
                </c:pt>
                <c:pt idx="831">
                  <c:v>-2.8242900000000001E-36</c:v>
                </c:pt>
                <c:pt idx="832">
                  <c:v>9.7828100000000003E-36</c:v>
                </c:pt>
                <c:pt idx="833">
                  <c:v>2.8133500000000003E-35</c:v>
                </c:pt>
                <c:pt idx="834">
                  <c:v>4.7741099999999999E-35</c:v>
                </c:pt>
                <c:pt idx="835">
                  <c:v>6.0652400000000002E-35</c:v>
                </c:pt>
                <c:pt idx="836">
                  <c:v>5.7747900000000001E-35</c:v>
                </c:pt>
                <c:pt idx="837">
                  <c:v>3.1942199999999998E-35</c:v>
                </c:pt>
                <c:pt idx="838">
                  <c:v>-1.85162E-35</c:v>
                </c:pt>
                <c:pt idx="839">
                  <c:v>-8.4999699999999999E-35</c:v>
                </c:pt>
                <c:pt idx="840">
                  <c:v>-1.44765E-34</c:v>
                </c:pt>
                <c:pt idx="841">
                  <c:v>-1.65276E-34</c:v>
                </c:pt>
                <c:pt idx="842">
                  <c:v>-1.15928E-34</c:v>
                </c:pt>
                <c:pt idx="843">
                  <c:v>1.86037E-35</c:v>
                </c:pt>
                <c:pt idx="844">
                  <c:v>2.2607299999999998E-34</c:v>
                </c:pt>
                <c:pt idx="845">
                  <c:v>4.5718000000000004E-34</c:v>
                </c:pt>
                <c:pt idx="846">
                  <c:v>6.2246800000000002E-34</c:v>
                </c:pt>
                <c:pt idx="847">
                  <c:v>6.04853E-34</c:v>
                </c:pt>
                <c:pt idx="848">
                  <c:v>2.9761100000000002E-34</c:v>
                </c:pt>
                <c:pt idx="849">
                  <c:v>-3.36669E-34</c:v>
                </c:pt>
                <c:pt idx="850">
                  <c:v>-1.2006499999999999E-33</c:v>
                </c:pt>
                <c:pt idx="851">
                  <c:v>-2.0224900000000001E-33</c:v>
                </c:pt>
                <c:pt idx="852">
                  <c:v>-2.4183600000000001E-33</c:v>
                </c:pt>
                <c:pt idx="853">
                  <c:v>-2.0512199999999999E-33</c:v>
                </c:pt>
                <c:pt idx="854">
                  <c:v>-7.4974100000000001E-34</c:v>
                </c:pt>
                <c:pt idx="855">
                  <c:v>1.4053900000000001E-33</c:v>
                </c:pt>
                <c:pt idx="856">
                  <c:v>3.9215799999999998E-33</c:v>
                </c:pt>
                <c:pt idx="857">
                  <c:v>5.8324200000000001E-33</c:v>
                </c:pt>
                <c:pt idx="858">
                  <c:v>5.9293799999999999E-33</c:v>
                </c:pt>
                <c:pt idx="859">
                  <c:v>3.1235400000000003E-33</c:v>
                </c:pt>
                <c:pt idx="860">
                  <c:v>-3.0658799999999999E-33</c:v>
                </c:pt>
                <c:pt idx="861">
                  <c:v>-1.18084E-32</c:v>
                </c:pt>
                <c:pt idx="862">
                  <c:v>-2.07056E-32</c:v>
                </c:pt>
                <c:pt idx="863">
                  <c:v>-2.6607699999999999E-32</c:v>
                </c:pt>
                <c:pt idx="864">
                  <c:v>-2.6787700000000003E-32</c:v>
                </c:pt>
                <c:pt idx="865">
                  <c:v>-1.9607500000000001E-32</c:v>
                </c:pt>
                <c:pt idx="866">
                  <c:v>-5.2003599999999998E-33</c:v>
                </c:pt>
                <c:pt idx="867">
                  <c:v>1.27944E-32</c:v>
                </c:pt>
                <c:pt idx="868">
                  <c:v>2.5029199999999998E-32</c:v>
                </c:pt>
                <c:pt idx="869">
                  <c:v>1.7236199999999999E-32</c:v>
                </c:pt>
                <c:pt idx="870">
                  <c:v>-2.39507E-32</c:v>
                </c:pt>
                <c:pt idx="871">
                  <c:v>-1.03564E-31</c:v>
                </c:pt>
                <c:pt idx="872">
                  <c:v>-2.1279500000000001E-31</c:v>
                </c:pt>
                <c:pt idx="873">
                  <c:v>-3.2569999999999999E-31</c:v>
                </c:pt>
                <c:pt idx="874">
                  <c:v>-4.0309400000000004E-31</c:v>
                </c:pt>
                <c:pt idx="875">
                  <c:v>-4.0771499999999996E-31</c:v>
                </c:pt>
                <c:pt idx="876">
                  <c:v>-3.1860699999999999E-31</c:v>
                </c:pt>
                <c:pt idx="877">
                  <c:v>-1.3765399999999999E-31</c:v>
                </c:pt>
                <c:pt idx="878">
                  <c:v>9.5639200000000004E-32</c:v>
                </c:pt>
                <c:pt idx="879">
                  <c:v>2.8429500000000001E-31</c:v>
                </c:pt>
                <c:pt idx="880">
                  <c:v>2.8934900000000002E-31</c:v>
                </c:pt>
                <c:pt idx="881">
                  <c:v>-1.5804699999999999E-32</c:v>
                </c:pt>
                <c:pt idx="882">
                  <c:v>-6.9123100000000001E-31</c:v>
                </c:pt>
                <c:pt idx="883">
                  <c:v>-1.6773399999999998E-30</c:v>
                </c:pt>
                <c:pt idx="884">
                  <c:v>-2.7303699999999999E-30</c:v>
                </c:pt>
                <c:pt idx="885">
                  <c:v>-3.4080600000000003E-30</c:v>
                </c:pt>
                <c:pt idx="886">
                  <c:v>-3.2316499999999998E-30</c:v>
                </c:pt>
                <c:pt idx="887">
                  <c:v>-2.0002700000000001E-30</c:v>
                </c:pt>
                <c:pt idx="888">
                  <c:v>7.1140800000000004E-32</c:v>
                </c:pt>
                <c:pt idx="889">
                  <c:v>2.5437999999999998E-30</c:v>
                </c:pt>
                <c:pt idx="890">
                  <c:v>4.9202000000000001E-30</c:v>
                </c:pt>
                <c:pt idx="891">
                  <c:v>6.66054E-30</c:v>
                </c:pt>
                <c:pt idx="892">
                  <c:v>7.2831700000000001E-30</c:v>
                </c:pt>
                <c:pt idx="893">
                  <c:v>6.49644E-30</c:v>
                </c:pt>
                <c:pt idx="894">
                  <c:v>4.4284200000000001E-30</c:v>
                </c:pt>
                <c:pt idx="895">
                  <c:v>1.8090700000000001E-30</c:v>
                </c:pt>
                <c:pt idx="896">
                  <c:v>-4.7797700000000003E-31</c:v>
                </c:pt>
                <c:pt idx="897">
                  <c:v>-1.4236199999999999E-30</c:v>
                </c:pt>
                <c:pt idx="898">
                  <c:v>8.4940599999999996E-31</c:v>
                </c:pt>
                <c:pt idx="899">
                  <c:v>7.7522799999999995E-30</c:v>
                </c:pt>
                <c:pt idx="900">
                  <c:v>1.7998500000000001E-29</c:v>
                </c:pt>
                <c:pt idx="901">
                  <c:v>2.8261000000000003E-29</c:v>
                </c:pt>
                <c:pt idx="902">
                  <c:v>3.4115099999999997E-29</c:v>
                </c:pt>
                <c:pt idx="903">
                  <c:v>3.0653799999999999E-29</c:v>
                </c:pt>
                <c:pt idx="904">
                  <c:v>1.5049000000000001E-29</c:v>
                </c:pt>
                <c:pt idx="905">
                  <c:v>-1.23923E-29</c:v>
                </c:pt>
                <c:pt idx="906">
                  <c:v>-4.3933899999999998E-29</c:v>
                </c:pt>
                <c:pt idx="907">
                  <c:v>-5.6959600000000005E-29</c:v>
                </c:pt>
                <c:pt idx="908">
                  <c:v>-2.9176100000000003E-29</c:v>
                </c:pt>
                <c:pt idx="909">
                  <c:v>3.4818999999999999E-29</c:v>
                </c:pt>
                <c:pt idx="910">
                  <c:v>1.15548E-28</c:v>
                </c:pt>
                <c:pt idx="911">
                  <c:v>2.0387500000000001E-28</c:v>
                </c:pt>
                <c:pt idx="912">
                  <c:v>2.8167400000000001E-28</c:v>
                </c:pt>
                <c:pt idx="913">
                  <c:v>3.0462699999999999E-28</c:v>
                </c:pt>
                <c:pt idx="914">
                  <c:v>2.5081099999999999E-28</c:v>
                </c:pt>
                <c:pt idx="915">
                  <c:v>1.8078700000000001E-28</c:v>
                </c:pt>
                <c:pt idx="916">
                  <c:v>2.0358199999999999E-28</c:v>
                </c:pt>
                <c:pt idx="917">
                  <c:v>2.9775100000000002E-28</c:v>
                </c:pt>
                <c:pt idx="918">
                  <c:v>9.4767699999999998E-29</c:v>
                </c:pt>
                <c:pt idx="919">
                  <c:v>-1.07374E-27</c:v>
                </c:pt>
                <c:pt idx="920">
                  <c:v>-3.7297499999999997E-27</c:v>
                </c:pt>
                <c:pt idx="921">
                  <c:v>-7.8135299999999998E-27</c:v>
                </c:pt>
                <c:pt idx="922">
                  <c:v>-1.27613E-26</c:v>
                </c:pt>
                <c:pt idx="923">
                  <c:v>-1.77292E-26</c:v>
                </c:pt>
                <c:pt idx="924">
                  <c:v>-2.11811E-26</c:v>
                </c:pt>
                <c:pt idx="925">
                  <c:v>-2.0625900000000001E-26</c:v>
                </c:pt>
                <c:pt idx="926">
                  <c:v>-1.38664E-26</c:v>
                </c:pt>
                <c:pt idx="927">
                  <c:v>-7.3296000000000002E-28</c:v>
                </c:pt>
                <c:pt idx="928">
                  <c:v>1.5939999999999999E-26</c:v>
                </c:pt>
                <c:pt idx="929">
                  <c:v>2.9501599999999999E-26</c:v>
                </c:pt>
                <c:pt idx="930">
                  <c:v>3.0654200000000001E-26</c:v>
                </c:pt>
                <c:pt idx="931">
                  <c:v>1.286E-26</c:v>
                </c:pt>
                <c:pt idx="932">
                  <c:v>-2.2780300000000001E-26</c:v>
                </c:pt>
                <c:pt idx="933">
                  <c:v>-6.9202499999999995E-26</c:v>
                </c:pt>
                <c:pt idx="934">
                  <c:v>-1.17763E-25</c:v>
                </c:pt>
                <c:pt idx="935">
                  <c:v>-1.57721E-25</c:v>
                </c:pt>
                <c:pt idx="936">
                  <c:v>-1.7596700000000001E-25</c:v>
                </c:pt>
                <c:pt idx="937">
                  <c:v>-1.6618E-25</c:v>
                </c:pt>
                <c:pt idx="938">
                  <c:v>-1.3495800000000001E-25</c:v>
                </c:pt>
                <c:pt idx="939">
                  <c:v>-9.4542200000000005E-26</c:v>
                </c:pt>
                <c:pt idx="940">
                  <c:v>-6.3615099999999997E-26</c:v>
                </c:pt>
                <c:pt idx="941">
                  <c:v>-7.5408000000000004E-26</c:v>
                </c:pt>
                <c:pt idx="942">
                  <c:v>-1.6320500000000001E-25</c:v>
                </c:pt>
                <c:pt idx="943">
                  <c:v>-3.4118800000000001E-25</c:v>
                </c:pt>
                <c:pt idx="944">
                  <c:v>-5.9862699999999999E-25</c:v>
                </c:pt>
                <c:pt idx="945">
                  <c:v>-8.8523499999999993E-25</c:v>
                </c:pt>
                <c:pt idx="946">
                  <c:v>-1.12728E-24</c:v>
                </c:pt>
                <c:pt idx="947">
                  <c:v>-1.3120299999999999E-24</c:v>
                </c:pt>
                <c:pt idx="948">
                  <c:v>-1.5738599999999999E-24</c:v>
                </c:pt>
                <c:pt idx="949">
                  <c:v>-2.1507100000000002E-24</c:v>
                </c:pt>
                <c:pt idx="950">
                  <c:v>-3.08141E-24</c:v>
                </c:pt>
                <c:pt idx="951">
                  <c:v>-3.9783E-24</c:v>
                </c:pt>
                <c:pt idx="952">
                  <c:v>-4.3361399999999997E-24</c:v>
                </c:pt>
                <c:pt idx="953">
                  <c:v>-3.7657600000000001E-24</c:v>
                </c:pt>
                <c:pt idx="954">
                  <c:v>-1.9767399999999999E-24</c:v>
                </c:pt>
                <c:pt idx="955">
                  <c:v>7.1793100000000003E-25</c:v>
                </c:pt>
                <c:pt idx="956">
                  <c:v>3.9480400000000003E-24</c:v>
                </c:pt>
                <c:pt idx="957">
                  <c:v>9.1835799999999998E-24</c:v>
                </c:pt>
                <c:pt idx="958">
                  <c:v>1.81841E-23</c:v>
                </c:pt>
                <c:pt idx="959">
                  <c:v>2.9351700000000001E-23</c:v>
                </c:pt>
                <c:pt idx="960">
                  <c:v>3.95965E-23</c:v>
                </c:pt>
                <c:pt idx="961">
                  <c:v>4.8321300000000001E-23</c:v>
                </c:pt>
                <c:pt idx="962">
                  <c:v>5.6732099999999997E-23</c:v>
                </c:pt>
                <c:pt idx="963">
                  <c:v>6.4962799999999996E-23</c:v>
                </c:pt>
                <c:pt idx="964">
                  <c:v>6.7276599999999998E-23</c:v>
                </c:pt>
                <c:pt idx="965">
                  <c:v>5.07575E-23</c:v>
                </c:pt>
                <c:pt idx="966">
                  <c:v>9.1669899999999995E-24</c:v>
                </c:pt>
                <c:pt idx="967">
                  <c:v>-4.7933999999999999E-23</c:v>
                </c:pt>
                <c:pt idx="968">
                  <c:v>-1.2102699999999999E-22</c:v>
                </c:pt>
                <c:pt idx="969">
                  <c:v>-2.5001599999999998E-22</c:v>
                </c:pt>
                <c:pt idx="970">
                  <c:v>-4.9462400000000002E-22</c:v>
                </c:pt>
                <c:pt idx="971">
                  <c:v>-8.8513699999999994E-22</c:v>
                </c:pt>
                <c:pt idx="972">
                  <c:v>-1.3920199999999999E-21</c:v>
                </c:pt>
                <c:pt idx="973">
                  <c:v>-1.8897E-21</c:v>
                </c:pt>
                <c:pt idx="974">
                  <c:v>-2.0413000000000002E-21</c:v>
                </c:pt>
                <c:pt idx="975">
                  <c:v>-1.2286000000000001E-21</c:v>
                </c:pt>
                <c:pt idx="976">
                  <c:v>1.1295599999999999E-21</c:v>
                </c:pt>
                <c:pt idx="977">
                  <c:v>5.0237900000000004E-21</c:v>
                </c:pt>
                <c:pt idx="978">
                  <c:v>9.7195400000000006E-21</c:v>
                </c:pt>
                <c:pt idx="979">
                  <c:v>1.38376E-20</c:v>
                </c:pt>
                <c:pt idx="980">
                  <c:v>1.5119899999999999E-20</c:v>
                </c:pt>
                <c:pt idx="981">
                  <c:v>1.07953E-20</c:v>
                </c:pt>
                <c:pt idx="982">
                  <c:v>-8.9148400000000004E-22</c:v>
                </c:pt>
                <c:pt idx="983">
                  <c:v>-1.9065200000000001E-20</c:v>
                </c:pt>
                <c:pt idx="984">
                  <c:v>-3.8291900000000003E-20</c:v>
                </c:pt>
                <c:pt idx="985">
                  <c:v>-4.6771899999999998E-20</c:v>
                </c:pt>
                <c:pt idx="986">
                  <c:v>-2.8739099999999997E-20</c:v>
                </c:pt>
                <c:pt idx="987">
                  <c:v>2.8144699999999999E-20</c:v>
                </c:pt>
                <c:pt idx="988">
                  <c:v>1.2498600000000001E-19</c:v>
                </c:pt>
                <c:pt idx="989">
                  <c:v>2.46364E-19</c:v>
                </c:pt>
                <c:pt idx="990">
                  <c:v>3.5796800000000001E-19</c:v>
                </c:pt>
                <c:pt idx="991">
                  <c:v>4.09194E-19</c:v>
                </c:pt>
                <c:pt idx="992">
                  <c:v>3.4511800000000002E-19</c:v>
                </c:pt>
                <c:pt idx="993">
                  <c:v>1.29754E-19</c:v>
                </c:pt>
                <c:pt idx="994">
                  <c:v>-2.2388999999999999E-19</c:v>
                </c:pt>
                <c:pt idx="995">
                  <c:v>-6.2316700000000001E-19</c:v>
                </c:pt>
                <c:pt idx="996">
                  <c:v>-8.9354000000000002E-19</c:v>
                </c:pt>
                <c:pt idx="997">
                  <c:v>-8.3900599999999998E-19</c:v>
                </c:pt>
                <c:pt idx="998">
                  <c:v>-3.1147E-19</c:v>
                </c:pt>
                <c:pt idx="999">
                  <c:v>7.5076999999999999E-19</c:v>
                </c:pt>
                <c:pt idx="1000">
                  <c:v>2.20925E-18</c:v>
                </c:pt>
                <c:pt idx="1001">
                  <c:v>3.5539200000000003E-18</c:v>
                </c:pt>
                <c:pt idx="1002">
                  <c:v>3.9078300000000001E-18</c:v>
                </c:pt>
                <c:pt idx="1003">
                  <c:v>2.25749E-18</c:v>
                </c:pt>
                <c:pt idx="1004">
                  <c:v>-2.1308800000000001E-18</c:v>
                </c:pt>
                <c:pt idx="1005">
                  <c:v>-9.1046299999999993E-18</c:v>
                </c:pt>
                <c:pt idx="1006">
                  <c:v>-1.7172600000000001E-17</c:v>
                </c:pt>
                <c:pt idx="1007">
                  <c:v>-2.35154E-17</c:v>
                </c:pt>
                <c:pt idx="1008">
                  <c:v>-2.4529599999999999E-17</c:v>
                </c:pt>
                <c:pt idx="1009">
                  <c:v>-1.7217999999999999E-17</c:v>
                </c:pt>
                <c:pt idx="1010">
                  <c:v>-9.4360800000000007E-19</c:v>
                </c:pt>
                <c:pt idx="1011">
                  <c:v>2.1626699999999999E-17</c:v>
                </c:pt>
                <c:pt idx="1012">
                  <c:v>4.3430800000000002E-17</c:v>
                </c:pt>
                <c:pt idx="1013">
                  <c:v>5.1698900000000002E-17</c:v>
                </c:pt>
                <c:pt idx="1014">
                  <c:v>3.0886300000000002E-17</c:v>
                </c:pt>
                <c:pt idx="1015">
                  <c:v>-2.9105200000000001E-17</c:v>
                </c:pt>
                <c:pt idx="1016">
                  <c:v>-1.2544800000000001E-16</c:v>
                </c:pt>
                <c:pt idx="1017">
                  <c:v>-2.3909999999999998E-16</c:v>
                </c:pt>
                <c:pt idx="1018">
                  <c:v>-3.33078E-16</c:v>
                </c:pt>
                <c:pt idx="1019">
                  <c:v>-3.5344800000000002E-16</c:v>
                </c:pt>
                <c:pt idx="1020">
                  <c:v>-2.4318100000000001E-16</c:v>
                </c:pt>
                <c:pt idx="1021">
                  <c:v>2.62401E-17</c:v>
                </c:pt>
                <c:pt idx="1022">
                  <c:v>4.2172299999999998E-16</c:v>
                </c:pt>
                <c:pt idx="1023">
                  <c:v>8.3288799999999998E-16</c:v>
                </c:pt>
                <c:pt idx="1024">
                  <c:v>1.08233E-15</c:v>
                </c:pt>
                <c:pt idx="1025">
                  <c:v>9.7051499999999995E-16</c:v>
                </c:pt>
                <c:pt idx="1026">
                  <c:v>3.4843899999999998E-16</c:v>
                </c:pt>
                <c:pt idx="1027">
                  <c:v>-7.9688400000000001E-16</c:v>
                </c:pt>
                <c:pt idx="1028">
                  <c:v>-2.2422599999999999E-15</c:v>
                </c:pt>
                <c:pt idx="1029">
                  <c:v>-3.46148E-15</c:v>
                </c:pt>
                <c:pt idx="1030">
                  <c:v>-3.7155699999999997E-15</c:v>
                </c:pt>
                <c:pt idx="1031">
                  <c:v>-2.3173100000000002E-15</c:v>
                </c:pt>
                <c:pt idx="1032">
                  <c:v>1.0481E-15</c:v>
                </c:pt>
                <c:pt idx="1033">
                  <c:v>6.0306699999999998E-15</c:v>
                </c:pt>
                <c:pt idx="1034">
                  <c:v>1.1357899999999999E-14</c:v>
                </c:pt>
                <c:pt idx="1035">
                  <c:v>1.46959E-14</c:v>
                </c:pt>
                <c:pt idx="1036">
                  <c:v>1.30748E-14</c:v>
                </c:pt>
                <c:pt idx="1037">
                  <c:v>4.19832E-15</c:v>
                </c:pt>
                <c:pt idx="1038">
                  <c:v>-1.2072899999999999E-14</c:v>
                </c:pt>
                <c:pt idx="1039">
                  <c:v>-3.2837300000000002E-14</c:v>
                </c:pt>
                <c:pt idx="1040">
                  <c:v>-5.1576300000000003E-14</c:v>
                </c:pt>
                <c:pt idx="1041">
                  <c:v>-5.8576900000000004E-14</c:v>
                </c:pt>
                <c:pt idx="1042">
                  <c:v>-4.3784899999999999E-14</c:v>
                </c:pt>
                <c:pt idx="1043">
                  <c:v>-1.3618899999999999E-15</c:v>
                </c:pt>
                <c:pt idx="1044">
                  <c:v>6.55063E-14</c:v>
                </c:pt>
                <c:pt idx="1045">
                  <c:v>1.4052699999999999E-13</c:v>
                </c:pt>
                <c:pt idx="1046">
                  <c:v>1.9424599999999999E-13</c:v>
                </c:pt>
                <c:pt idx="1047">
                  <c:v>1.9177400000000001E-13</c:v>
                </c:pt>
                <c:pt idx="1048">
                  <c:v>1.06889E-13</c:v>
                </c:pt>
                <c:pt idx="1049">
                  <c:v>-6.3399099999999998E-14</c:v>
                </c:pt>
                <c:pt idx="1050">
                  <c:v>-2.8956899999999998E-13</c:v>
                </c:pt>
                <c:pt idx="1051">
                  <c:v>-5.0584900000000004E-13</c:v>
                </c:pt>
                <c:pt idx="1052">
                  <c:v>-6.1756800000000002E-13</c:v>
                </c:pt>
                <c:pt idx="1053">
                  <c:v>-5.33832E-13</c:v>
                </c:pt>
                <c:pt idx="1054">
                  <c:v>-2.13567E-13</c:v>
                </c:pt>
                <c:pt idx="1055">
                  <c:v>3.0857200000000001E-13</c:v>
                </c:pt>
                <c:pt idx="1056">
                  <c:v>9.0942299999999999E-13</c:v>
                </c:pt>
                <c:pt idx="1057">
                  <c:v>1.35917E-12</c:v>
                </c:pt>
                <c:pt idx="1058">
                  <c:v>1.3583799999999999E-12</c:v>
                </c:pt>
                <c:pt idx="1059">
                  <c:v>6.6835800000000005E-13</c:v>
                </c:pt>
                <c:pt idx="1060">
                  <c:v>-7.5843499999999999E-13</c:v>
                </c:pt>
                <c:pt idx="1061">
                  <c:v>-2.7060500000000002E-12</c:v>
                </c:pt>
                <c:pt idx="1062">
                  <c:v>-4.6501700000000002E-12</c:v>
                </c:pt>
                <c:pt idx="1063">
                  <c:v>-5.8081599999999998E-12</c:v>
                </c:pt>
                <c:pt idx="1064">
                  <c:v>-5.3242399999999999E-12</c:v>
                </c:pt>
                <c:pt idx="1065">
                  <c:v>-2.5474699999999998E-12</c:v>
                </c:pt>
                <c:pt idx="1066">
                  <c:v>2.50894E-12</c:v>
                </c:pt>
                <c:pt idx="1067">
                  <c:v>8.7419200000000004E-12</c:v>
                </c:pt>
                <c:pt idx="1068">
                  <c:v>1.42711E-11</c:v>
                </c:pt>
                <c:pt idx="1069">
                  <c:v>1.7475099999999999E-11</c:v>
                </c:pt>
                <c:pt idx="1070">
                  <c:v>1.74624E-11</c:v>
                </c:pt>
                <c:pt idx="1071">
                  <c:v>1.35332E-11</c:v>
                </c:pt>
                <c:pt idx="1072">
                  <c:v>5.7780499999999996E-12</c:v>
                </c:pt>
                <c:pt idx="1073">
                  <c:v>-1.74617E-12</c:v>
                </c:pt>
                <c:pt idx="1074">
                  <c:v>5.90622E-15</c:v>
                </c:pt>
                <c:pt idx="1075">
                  <c:v>1.9546800000000001E-11</c:v>
                </c:pt>
                <c:pt idx="1076">
                  <c:v>5.9608599999999995E-11</c:v>
                </c:pt>
                <c:pt idx="1077">
                  <c:v>1.17761E-10</c:v>
                </c:pt>
                <c:pt idx="1078">
                  <c:v>1.85638E-10</c:v>
                </c:pt>
                <c:pt idx="1079">
                  <c:v>2.4362599999999998E-10</c:v>
                </c:pt>
                <c:pt idx="1080">
                  <c:v>2.6238699999999999E-10</c:v>
                </c:pt>
                <c:pt idx="1081">
                  <c:v>2.1842600000000001E-10</c:v>
                </c:pt>
                <c:pt idx="1082">
                  <c:v>1.0989899999999999E-10</c:v>
                </c:pt>
                <c:pt idx="1083">
                  <c:v>-4.3732199999999997E-11</c:v>
                </c:pt>
                <c:pt idx="1084">
                  <c:v>-2.0481500000000001E-10</c:v>
                </c:pt>
                <c:pt idx="1085">
                  <c:v>-3.11186E-10</c:v>
                </c:pt>
                <c:pt idx="1086">
                  <c:v>-2.9844399999999999E-10</c:v>
                </c:pt>
                <c:pt idx="1087">
                  <c:v>-1.5375099999999999E-10</c:v>
                </c:pt>
                <c:pt idx="1088">
                  <c:v>7.6414800000000003E-11</c:v>
                </c:pt>
                <c:pt idx="1089">
                  <c:v>3.38076E-10</c:v>
                </c:pt>
                <c:pt idx="1090">
                  <c:v>6.2415700000000002E-10</c:v>
                </c:pt>
                <c:pt idx="1091">
                  <c:v>1.0029499999999999E-9</c:v>
                </c:pt>
                <c:pt idx="1092">
                  <c:v>1.58228E-9</c:v>
                </c:pt>
                <c:pt idx="1093">
                  <c:v>2.4101000000000002E-9</c:v>
                </c:pt>
                <c:pt idx="1094">
                  <c:v>3.4101300000000001E-9</c:v>
                </c:pt>
                <c:pt idx="1095">
                  <c:v>4.51707E-9</c:v>
                </c:pt>
                <c:pt idx="1096">
                  <c:v>6.06582E-9</c:v>
                </c:pt>
                <c:pt idx="1097">
                  <c:v>8.8282999999999994E-9</c:v>
                </c:pt>
                <c:pt idx="1098">
                  <c:v>1.31882E-8</c:v>
                </c:pt>
                <c:pt idx="1099">
                  <c:v>1.86121E-8</c:v>
                </c:pt>
                <c:pt idx="1100">
                  <c:v>2.43497E-8</c:v>
                </c:pt>
                <c:pt idx="1101">
                  <c:v>2.9977599999999997E-8</c:v>
                </c:pt>
                <c:pt idx="1102">
                  <c:v>3.4708799999999999E-8</c:v>
                </c:pt>
                <c:pt idx="1103">
                  <c:v>3.62301E-8</c:v>
                </c:pt>
                <c:pt idx="1104">
                  <c:v>3.1034800000000002E-8</c:v>
                </c:pt>
                <c:pt idx="1105">
                  <c:v>1.7953299999999998E-8</c:v>
                </c:pt>
                <c:pt idx="1106">
                  <c:v>7.8072600000000002E-10</c:v>
                </c:pt>
                <c:pt idx="1107">
                  <c:v>-1.47731E-8</c:v>
                </c:pt>
                <c:pt idx="1108">
                  <c:v>-2.3105500000000001E-8</c:v>
                </c:pt>
                <c:pt idx="1109">
                  <c:v>-1.7238100000000001E-8</c:v>
                </c:pt>
                <c:pt idx="1110">
                  <c:v>6.10164E-9</c:v>
                </c:pt>
                <c:pt idx="1111">
                  <c:v>4.1023600000000002E-8</c:v>
                </c:pt>
                <c:pt idx="1112">
                  <c:v>7.7283799999999995E-8</c:v>
                </c:pt>
                <c:pt idx="1113">
                  <c:v>1.00052E-7</c:v>
                </c:pt>
                <c:pt idx="1114">
                  <c:v>7.0825699999999999E-8</c:v>
                </c:pt>
                <c:pt idx="1115">
                  <c:v>-1.07192E-7</c:v>
                </c:pt>
                <c:pt idx="1116">
                  <c:v>-6.0330400000000001E-7</c:v>
                </c:pt>
                <c:pt idx="1117">
                  <c:v>-1.57108E-6</c:v>
                </c:pt>
                <c:pt idx="1118">
                  <c:v>-2.99182E-6</c:v>
                </c:pt>
                <c:pt idx="1119">
                  <c:v>-4.66289E-6</c:v>
                </c:pt>
                <c:pt idx="1120">
                  <c:v>-6.3892200000000003E-6</c:v>
                </c:pt>
                <c:pt idx="1121">
                  <c:v>-8.1610099999999993E-6</c:v>
                </c:pt>
                <c:pt idx="1122">
                  <c:v>-1.01889E-5</c:v>
                </c:pt>
                <c:pt idx="1123">
                  <c:v>-1.28785E-5</c:v>
                </c:pt>
                <c:pt idx="1124">
                  <c:v>-1.6721499999999999E-5</c:v>
                </c:pt>
                <c:pt idx="1125">
                  <c:v>-2.1991799999999998E-5</c:v>
                </c:pt>
                <c:pt idx="1126">
                  <c:v>-2.8452000000000001E-5</c:v>
                </c:pt>
                <c:pt idx="1127">
                  <c:v>-3.5457599999999997E-5</c:v>
                </c:pt>
                <c:pt idx="1128">
                  <c:v>-4.2370300000000003E-5</c:v>
                </c:pt>
                <c:pt idx="1129">
                  <c:v>-4.8782100000000002E-5</c:v>
                </c:pt>
                <c:pt idx="1130">
                  <c:v>-5.4392299999999998E-5</c:v>
                </c:pt>
                <c:pt idx="1131">
                  <c:v>-5.8919100000000003E-5</c:v>
                </c:pt>
                <c:pt idx="1132">
                  <c:v>-6.2273000000000005E-5</c:v>
                </c:pt>
                <c:pt idx="1133">
                  <c:v>-6.4679100000000002E-5</c:v>
                </c:pt>
                <c:pt idx="1134">
                  <c:v>-6.6448599999999999E-5</c:v>
                </c:pt>
                <c:pt idx="1135">
                  <c:v>-6.7645999999999996E-5</c:v>
                </c:pt>
                <c:pt idx="1136">
                  <c:v>-6.8116500000000004E-5</c:v>
                </c:pt>
                <c:pt idx="1137">
                  <c:v>-6.7840000000000001E-5</c:v>
                </c:pt>
                <c:pt idx="1138">
                  <c:v>-6.7066500000000006E-5</c:v>
                </c:pt>
                <c:pt idx="1139">
                  <c:v>-6.5970599999999995E-5</c:v>
                </c:pt>
                <c:pt idx="1140">
                  <c:v>-6.4285199999999999E-5</c:v>
                </c:pt>
                <c:pt idx="1141">
                  <c:v>-6.1477300000000002E-5</c:v>
                </c:pt>
                <c:pt idx="1142">
                  <c:v>-5.7342000000000001E-5</c:v>
                </c:pt>
                <c:pt idx="1143">
                  <c:v>-5.23416E-5</c:v>
                </c:pt>
                <c:pt idx="1144">
                  <c:v>-4.7407799999999997E-5</c:v>
                </c:pt>
                <c:pt idx="1145">
                  <c:v>-4.3655999999999997E-5</c:v>
                </c:pt>
                <c:pt idx="1146">
                  <c:v>-4.2344600000000001E-5</c:v>
                </c:pt>
                <c:pt idx="1147">
                  <c:v>-4.4743000000000002E-5</c:v>
                </c:pt>
                <c:pt idx="1148">
                  <c:v>-5.1669599999999997E-5</c:v>
                </c:pt>
                <c:pt idx="1149">
                  <c:v>-6.3233900000000005E-5</c:v>
                </c:pt>
                <c:pt idx="1150">
                  <c:v>-7.9125899999999994E-5</c:v>
                </c:pt>
                <c:pt idx="1151">
                  <c:v>-9.8833700000000002E-5</c:v>
                </c:pt>
                <c:pt idx="1152">
                  <c:v>-1.2145400000000001E-4</c:v>
                </c:pt>
                <c:pt idx="1153">
                  <c:v>-1.4589799999999999E-4</c:v>
                </c:pt>
                <c:pt idx="1154">
                  <c:v>-1.71896E-4</c:v>
                </c:pt>
                <c:pt idx="1155">
                  <c:v>-2.0059E-4</c:v>
                </c:pt>
                <c:pt idx="1156">
                  <c:v>-2.33563E-4</c:v>
                </c:pt>
                <c:pt idx="1157">
                  <c:v>-2.71184E-4</c:v>
                </c:pt>
                <c:pt idx="1158">
                  <c:v>-3.1224999999999997E-4</c:v>
                </c:pt>
                <c:pt idx="1159">
                  <c:v>-3.55285E-4</c:v>
                </c:pt>
                <c:pt idx="1160">
                  <c:v>-4.0001000000000001E-4</c:v>
                </c:pt>
                <c:pt idx="1161">
                  <c:v>-4.4765700000000001E-4</c:v>
                </c:pt>
                <c:pt idx="1162">
                  <c:v>-5.0020299999999995E-4</c:v>
                </c:pt>
                <c:pt idx="1163">
                  <c:v>-5.5926100000000002E-4</c:v>
                </c:pt>
                <c:pt idx="1164">
                  <c:v>-6.25192E-4</c:v>
                </c:pt>
                <c:pt idx="1165">
                  <c:v>-6.9696500000000002E-4</c:v>
                </c:pt>
                <c:pt idx="1166">
                  <c:v>-7.7307400000000001E-4</c:v>
                </c:pt>
                <c:pt idx="1167">
                  <c:v>-8.5294799999999997E-4</c:v>
                </c:pt>
                <c:pt idx="1168">
                  <c:v>-9.3763799999999997E-4</c:v>
                </c:pt>
                <c:pt idx="1169">
                  <c:v>-1.02929E-3</c:v>
                </c:pt>
                <c:pt idx="1170">
                  <c:v>-1.13002E-3</c:v>
                </c:pt>
                <c:pt idx="1171">
                  <c:v>-1.24113E-3</c:v>
                </c:pt>
                <c:pt idx="1172">
                  <c:v>-1.36301E-3</c:v>
                </c:pt>
                <c:pt idx="1173">
                  <c:v>-1.4957E-3</c:v>
                </c:pt>
                <c:pt idx="1174">
                  <c:v>-1.6395400000000001E-3</c:v>
                </c:pt>
                <c:pt idx="1175">
                  <c:v>-1.79492E-3</c:v>
                </c:pt>
                <c:pt idx="1176">
                  <c:v>-1.96131E-3</c:v>
                </c:pt>
                <c:pt idx="1177">
                  <c:v>-2.1371099999999998E-3</c:v>
                </c:pt>
                <c:pt idx="1178">
                  <c:v>-2.3211500000000001E-3</c:v>
                </c:pt>
                <c:pt idx="1179">
                  <c:v>-2.5145200000000001E-3</c:v>
                </c:pt>
                <c:pt idx="1180">
                  <c:v>-2.7203800000000001E-3</c:v>
                </c:pt>
                <c:pt idx="1181">
                  <c:v>-2.9418399999999998E-3</c:v>
                </c:pt>
                <c:pt idx="1182">
                  <c:v>-3.1806899999999999E-3</c:v>
                </c:pt>
                <c:pt idx="1183">
                  <c:v>-3.4384200000000002E-3</c:v>
                </c:pt>
                <c:pt idx="1184">
                  <c:v>-3.7174E-3</c:v>
                </c:pt>
                <c:pt idx="1185">
                  <c:v>-4.0199099999999998E-3</c:v>
                </c:pt>
                <c:pt idx="1186">
                  <c:v>-4.3460599999999997E-3</c:v>
                </c:pt>
                <c:pt idx="1187">
                  <c:v>-4.6938800000000001E-3</c:v>
                </c:pt>
                <c:pt idx="1188">
                  <c:v>-5.0619999999999997E-3</c:v>
                </c:pt>
                <c:pt idx="1189">
                  <c:v>-5.4517599999999999E-3</c:v>
                </c:pt>
                <c:pt idx="1190">
                  <c:v>-5.8672100000000003E-3</c:v>
                </c:pt>
                <c:pt idx="1191">
                  <c:v>-6.3136399999999997E-3</c:v>
                </c:pt>
                <c:pt idx="1192">
                  <c:v>-6.7956500000000003E-3</c:v>
                </c:pt>
                <c:pt idx="1193">
                  <c:v>-7.31549E-3</c:v>
                </c:pt>
                <c:pt idx="1194">
                  <c:v>-7.8728900000000004E-3</c:v>
                </c:pt>
                <c:pt idx="1195">
                  <c:v>-8.4668999999999994E-3</c:v>
                </c:pt>
                <c:pt idx="1196">
                  <c:v>-9.0976300000000006E-3</c:v>
                </c:pt>
                <c:pt idx="1197">
                  <c:v>-9.7658299999999996E-3</c:v>
                </c:pt>
                <c:pt idx="1198" formatCode="General">
                  <c:v>-1.0471299999999999E-2</c:v>
                </c:pt>
                <c:pt idx="1199" formatCode="General">
                  <c:v>-1.1213300000000001E-2</c:v>
                </c:pt>
                <c:pt idx="1200" formatCode="General">
                  <c:v>-1.19918E-2</c:v>
                </c:pt>
                <c:pt idx="1201" formatCode="General">
                  <c:v>-1.2808099999999999E-2</c:v>
                </c:pt>
                <c:pt idx="1202" formatCode="General">
                  <c:v>-1.36623E-2</c:v>
                </c:pt>
                <c:pt idx="1203" formatCode="General">
                  <c:v>-1.4552300000000001E-2</c:v>
                </c:pt>
                <c:pt idx="1204" formatCode="General">
                  <c:v>-1.5474699999999999E-2</c:v>
                </c:pt>
                <c:pt idx="1205" formatCode="General">
                  <c:v>-1.64266E-2</c:v>
                </c:pt>
                <c:pt idx="1206" formatCode="General">
                  <c:v>-1.74068E-2</c:v>
                </c:pt>
                <c:pt idx="1207" formatCode="General">
                  <c:v>-1.8415399999999998E-2</c:v>
                </c:pt>
                <c:pt idx="1208" formatCode="General">
                  <c:v>-1.94533E-2</c:v>
                </c:pt>
                <c:pt idx="1209" formatCode="General">
                  <c:v>-2.0521000000000001E-2</c:v>
                </c:pt>
                <c:pt idx="1210" formatCode="General">
                  <c:v>-2.16177E-2</c:v>
                </c:pt>
                <c:pt idx="1211" formatCode="General">
                  <c:v>-2.2741600000000001E-2</c:v>
                </c:pt>
                <c:pt idx="1212" formatCode="General">
                  <c:v>-2.3891099999999998E-2</c:v>
                </c:pt>
                <c:pt idx="1213" formatCode="General">
                  <c:v>-2.5064699999999999E-2</c:v>
                </c:pt>
                <c:pt idx="1214" formatCode="General">
                  <c:v>-2.6259299999999999E-2</c:v>
                </c:pt>
                <c:pt idx="1215" formatCode="General">
                  <c:v>-2.7470700000000001E-2</c:v>
                </c:pt>
                <c:pt idx="1216" formatCode="General">
                  <c:v>-2.8694399999999998E-2</c:v>
                </c:pt>
                <c:pt idx="1217" formatCode="General">
                  <c:v>-2.99286E-2</c:v>
                </c:pt>
                <c:pt idx="1218" formatCode="General">
                  <c:v>-3.1173699999999999E-2</c:v>
                </c:pt>
                <c:pt idx="1219" formatCode="General">
                  <c:v>-3.24307E-2</c:v>
                </c:pt>
                <c:pt idx="1220" formatCode="General">
                  <c:v>-3.3699300000000001E-2</c:v>
                </c:pt>
                <c:pt idx="1221" formatCode="General">
                  <c:v>-3.4978500000000003E-2</c:v>
                </c:pt>
                <c:pt idx="1222" formatCode="General">
                  <c:v>-3.6266699999999999E-2</c:v>
                </c:pt>
                <c:pt idx="1223" formatCode="General">
                  <c:v>-3.7563800000000001E-2</c:v>
                </c:pt>
                <c:pt idx="1224" formatCode="General">
                  <c:v>-3.88714E-2</c:v>
                </c:pt>
                <c:pt idx="1225" formatCode="General">
                  <c:v>-4.0191699999999997E-2</c:v>
                </c:pt>
                <c:pt idx="1226" formatCode="General">
                  <c:v>-4.1524999999999999E-2</c:v>
                </c:pt>
                <c:pt idx="1227" formatCode="General">
                  <c:v>-4.2869699999999997E-2</c:v>
                </c:pt>
                <c:pt idx="1228" formatCode="General">
                  <c:v>-4.4224300000000001E-2</c:v>
                </c:pt>
                <c:pt idx="1229" formatCode="General">
                  <c:v>-4.5588799999999999E-2</c:v>
                </c:pt>
                <c:pt idx="1230" formatCode="General">
                  <c:v>-4.6964699999999998E-2</c:v>
                </c:pt>
                <c:pt idx="1231" formatCode="General">
                  <c:v>-4.8353199999999999E-2</c:v>
                </c:pt>
                <c:pt idx="1232" formatCode="General">
                  <c:v>-4.9754399999999997E-2</c:v>
                </c:pt>
                <c:pt idx="1233" formatCode="General">
                  <c:v>-5.1167200000000003E-2</c:v>
                </c:pt>
                <c:pt idx="1234" formatCode="General">
                  <c:v>-5.2590400000000002E-2</c:v>
                </c:pt>
                <c:pt idx="1235" formatCode="General">
                  <c:v>-5.40232E-2</c:v>
                </c:pt>
                <c:pt idx="1236" formatCode="General">
                  <c:v>-5.5464600000000003E-2</c:v>
                </c:pt>
                <c:pt idx="1237" formatCode="General">
                  <c:v>-5.6913199999999997E-2</c:v>
                </c:pt>
                <c:pt idx="1238" formatCode="General">
                  <c:v>-5.8367500000000003E-2</c:v>
                </c:pt>
                <c:pt idx="1239" formatCode="General">
                  <c:v>-5.9826900000000002E-2</c:v>
                </c:pt>
                <c:pt idx="1240" formatCode="General">
                  <c:v>-6.12925E-2</c:v>
                </c:pt>
                <c:pt idx="1241" formatCode="General">
                  <c:v>-6.2764799999999996E-2</c:v>
                </c:pt>
                <c:pt idx="1242" formatCode="General">
                  <c:v>-6.4242800000000003E-2</c:v>
                </c:pt>
                <c:pt idx="1243" formatCode="General">
                  <c:v>-6.5724099999999994E-2</c:v>
                </c:pt>
                <c:pt idx="1244" formatCode="General">
                  <c:v>-6.7205899999999999E-2</c:v>
                </c:pt>
                <c:pt idx="1245" formatCode="General">
                  <c:v>-6.8686499999999998E-2</c:v>
                </c:pt>
                <c:pt idx="1246" formatCode="General">
                  <c:v>-7.0166000000000006E-2</c:v>
                </c:pt>
                <c:pt idx="1247" formatCode="General">
                  <c:v>-7.1646000000000001E-2</c:v>
                </c:pt>
                <c:pt idx="1248" formatCode="General">
                  <c:v>-7.3126899999999995E-2</c:v>
                </c:pt>
                <c:pt idx="1249" formatCode="General">
                  <c:v>-7.4605400000000002E-2</c:v>
                </c:pt>
                <c:pt idx="1250" formatCode="General">
                  <c:v>-7.6073699999999994E-2</c:v>
                </c:pt>
                <c:pt idx="1251" formatCode="General">
                  <c:v>-7.7522499999999994E-2</c:v>
                </c:pt>
                <c:pt idx="1252" formatCode="General">
                  <c:v>-7.8944700000000007E-2</c:v>
                </c:pt>
                <c:pt idx="1253" formatCode="General">
                  <c:v>-8.0335900000000002E-2</c:v>
                </c:pt>
                <c:pt idx="1254" formatCode="General">
                  <c:v>-8.1693699999999994E-2</c:v>
                </c:pt>
                <c:pt idx="1255" formatCode="General">
                  <c:v>-8.3016099999999995E-2</c:v>
                </c:pt>
                <c:pt idx="1256" formatCode="General">
                  <c:v>-8.4301399999999999E-2</c:v>
                </c:pt>
                <c:pt idx="1257" formatCode="General">
                  <c:v>-8.5549299999999995E-2</c:v>
                </c:pt>
                <c:pt idx="1258" formatCode="General">
                  <c:v>-8.6762400000000003E-2</c:v>
                </c:pt>
                <c:pt idx="1259" formatCode="General">
                  <c:v>-8.7944999999999995E-2</c:v>
                </c:pt>
                <c:pt idx="1260" formatCode="General">
                  <c:v>-8.9100100000000002E-2</c:v>
                </c:pt>
                <c:pt idx="1261" formatCode="General">
                  <c:v>-9.0225200000000005E-2</c:v>
                </c:pt>
                <c:pt idx="1262" formatCode="General">
                  <c:v>-9.13128E-2</c:v>
                </c:pt>
                <c:pt idx="1263" formatCode="General">
                  <c:v>-9.2356199999999999E-2</c:v>
                </c:pt>
                <c:pt idx="1264" formatCode="General">
                  <c:v>-9.3354500000000007E-2</c:v>
                </c:pt>
                <c:pt idx="1265" formatCode="General">
                  <c:v>-9.4312099999999996E-2</c:v>
                </c:pt>
                <c:pt idx="1266" formatCode="General">
                  <c:v>-9.5233300000000007E-2</c:v>
                </c:pt>
                <c:pt idx="1267" formatCode="General">
                  <c:v>-9.6116999999999994E-2</c:v>
                </c:pt>
                <c:pt idx="1268" formatCode="General">
                  <c:v>-9.69579E-2</c:v>
                </c:pt>
                <c:pt idx="1269" formatCode="General">
                  <c:v>-9.7751099999999994E-2</c:v>
                </c:pt>
                <c:pt idx="1270" formatCode="General">
                  <c:v>-9.8494499999999999E-2</c:v>
                </c:pt>
                <c:pt idx="1271" formatCode="General">
                  <c:v>-9.9187399999999995E-2</c:v>
                </c:pt>
                <c:pt idx="1272" formatCode="General">
                  <c:v>-9.9828600000000003E-2</c:v>
                </c:pt>
                <c:pt idx="1273" formatCode="General">
                  <c:v>-0.10041600000000001</c:v>
                </c:pt>
                <c:pt idx="1274" formatCode="General">
                  <c:v>-0.100949</c:v>
                </c:pt>
                <c:pt idx="1275" formatCode="General">
                  <c:v>-0.101427</c:v>
                </c:pt>
                <c:pt idx="1276" formatCode="General">
                  <c:v>-0.101853</c:v>
                </c:pt>
                <c:pt idx="1277" formatCode="General">
                  <c:v>-0.102227</c:v>
                </c:pt>
                <c:pt idx="1278" formatCode="General">
                  <c:v>-0.102548</c:v>
                </c:pt>
                <c:pt idx="1279" formatCode="General">
                  <c:v>-0.102813</c:v>
                </c:pt>
                <c:pt idx="1280" formatCode="General">
                  <c:v>-0.103023</c:v>
                </c:pt>
                <c:pt idx="1281" formatCode="General">
                  <c:v>-0.10317999999999999</c:v>
                </c:pt>
                <c:pt idx="1282" formatCode="General">
                  <c:v>-0.103283</c:v>
                </c:pt>
                <c:pt idx="1283" formatCode="General">
                  <c:v>-0.103327</c:v>
                </c:pt>
                <c:pt idx="1284" formatCode="General">
                  <c:v>-0.103306</c:v>
                </c:pt>
                <c:pt idx="1285" formatCode="General">
                  <c:v>-0.10321900000000001</c:v>
                </c:pt>
                <c:pt idx="1286" formatCode="General">
                  <c:v>-0.103065</c:v>
                </c:pt>
                <c:pt idx="1287" formatCode="General">
                  <c:v>-0.10284500000000001</c:v>
                </c:pt>
                <c:pt idx="1288" formatCode="General">
                  <c:v>-0.102558</c:v>
                </c:pt>
                <c:pt idx="1289" formatCode="General">
                  <c:v>-0.102205</c:v>
                </c:pt>
                <c:pt idx="1290" formatCode="General">
                  <c:v>-0.101787</c:v>
                </c:pt>
                <c:pt idx="1291" formatCode="General">
                  <c:v>-0.10130599999999999</c:v>
                </c:pt>
                <c:pt idx="1292" formatCode="General">
                  <c:v>-0.100761</c:v>
                </c:pt>
                <c:pt idx="1293" formatCode="General">
                  <c:v>-0.100145</c:v>
                </c:pt>
                <c:pt idx="1294" formatCode="General">
                  <c:v>-9.9455600000000005E-2</c:v>
                </c:pt>
                <c:pt idx="1295" formatCode="General">
                  <c:v>-9.8692000000000002E-2</c:v>
                </c:pt>
                <c:pt idx="1296" formatCode="General">
                  <c:v>-9.7860000000000003E-2</c:v>
                </c:pt>
                <c:pt idx="1297" formatCode="General">
                  <c:v>-9.6965899999999994E-2</c:v>
                </c:pt>
                <c:pt idx="1298" formatCode="General">
                  <c:v>-9.6011399999999997E-2</c:v>
                </c:pt>
                <c:pt idx="1299" formatCode="General">
                  <c:v>-9.4993599999999997E-2</c:v>
                </c:pt>
                <c:pt idx="1300" formatCode="General">
                  <c:v>-9.3909500000000007E-2</c:v>
                </c:pt>
                <c:pt idx="1301" formatCode="General">
                  <c:v>-9.2757800000000001E-2</c:v>
                </c:pt>
                <c:pt idx="1302" formatCode="General">
                  <c:v>-9.1538099999999997E-2</c:v>
                </c:pt>
                <c:pt idx="1303" formatCode="General">
                  <c:v>-9.0251700000000004E-2</c:v>
                </c:pt>
                <c:pt idx="1304" formatCode="General">
                  <c:v>-8.8903399999999994E-2</c:v>
                </c:pt>
                <c:pt idx="1305" formatCode="General">
                  <c:v>-8.7499099999999996E-2</c:v>
                </c:pt>
                <c:pt idx="1306" formatCode="General">
                  <c:v>-8.6041800000000002E-2</c:v>
                </c:pt>
                <c:pt idx="1307" formatCode="General">
                  <c:v>-8.4532200000000002E-2</c:v>
                </c:pt>
                <c:pt idx="1308" formatCode="General">
                  <c:v>-8.2971799999999998E-2</c:v>
                </c:pt>
                <c:pt idx="1309" formatCode="General">
                  <c:v>-8.1364699999999998E-2</c:v>
                </c:pt>
                <c:pt idx="1310" formatCode="General">
                  <c:v>-7.9713599999999996E-2</c:v>
                </c:pt>
                <c:pt idx="1311" formatCode="General">
                  <c:v>-7.8017699999999995E-2</c:v>
                </c:pt>
                <c:pt idx="1312" formatCode="General">
                  <c:v>-7.6273400000000005E-2</c:v>
                </c:pt>
                <c:pt idx="1313" formatCode="General">
                  <c:v>-7.4478199999999994E-2</c:v>
                </c:pt>
                <c:pt idx="1314" formatCode="General">
                  <c:v>-7.2633400000000001E-2</c:v>
                </c:pt>
                <c:pt idx="1315" formatCode="General">
                  <c:v>-7.0744699999999994E-2</c:v>
                </c:pt>
                <c:pt idx="1316" formatCode="General">
                  <c:v>-6.8818000000000004E-2</c:v>
                </c:pt>
                <c:pt idx="1317" formatCode="General">
                  <c:v>-6.6855499999999998E-2</c:v>
                </c:pt>
                <c:pt idx="1318" formatCode="General">
                  <c:v>-6.4857100000000001E-2</c:v>
                </c:pt>
                <c:pt idx="1319" formatCode="General">
                  <c:v>-6.2824400000000002E-2</c:v>
                </c:pt>
                <c:pt idx="1320" formatCode="General">
                  <c:v>-6.0761999999999997E-2</c:v>
                </c:pt>
                <c:pt idx="1321" formatCode="General">
                  <c:v>-5.86729E-2</c:v>
                </c:pt>
                <c:pt idx="1322" formatCode="General">
                  <c:v>-5.6555899999999999E-2</c:v>
                </c:pt>
                <c:pt idx="1323" formatCode="General">
                  <c:v>-5.4410100000000003E-2</c:v>
                </c:pt>
                <c:pt idx="1324" formatCode="General">
                  <c:v>-5.2240300000000003E-2</c:v>
                </c:pt>
                <c:pt idx="1325" formatCode="General">
                  <c:v>-5.00518E-2</c:v>
                </c:pt>
                <c:pt idx="1326" formatCode="General">
                  <c:v>-4.7842999999999997E-2</c:v>
                </c:pt>
                <c:pt idx="1327" formatCode="General">
                  <c:v>-4.5605600000000003E-2</c:v>
                </c:pt>
                <c:pt idx="1328" formatCode="General">
                  <c:v>-4.3332099999999998E-2</c:v>
                </c:pt>
                <c:pt idx="1329" formatCode="General">
                  <c:v>-4.1021599999999998E-2</c:v>
                </c:pt>
                <c:pt idx="1330" formatCode="General">
                  <c:v>-3.8678799999999999E-2</c:v>
                </c:pt>
                <c:pt idx="1331" formatCode="General">
                  <c:v>-3.6308600000000003E-2</c:v>
                </c:pt>
                <c:pt idx="1332" formatCode="General">
                  <c:v>-3.3914300000000001E-2</c:v>
                </c:pt>
                <c:pt idx="1333" formatCode="General">
                  <c:v>-3.1497400000000002E-2</c:v>
                </c:pt>
                <c:pt idx="1334" formatCode="General">
                  <c:v>-2.9059000000000001E-2</c:v>
                </c:pt>
                <c:pt idx="1335" formatCode="General">
                  <c:v>-2.65986E-2</c:v>
                </c:pt>
                <c:pt idx="1336" formatCode="General">
                  <c:v>-2.4114400000000001E-2</c:v>
                </c:pt>
                <c:pt idx="1337" formatCode="General">
                  <c:v>-2.1606199999999999E-2</c:v>
                </c:pt>
                <c:pt idx="1338" formatCode="General">
                  <c:v>-1.9076300000000001E-2</c:v>
                </c:pt>
                <c:pt idx="1339" formatCode="General">
                  <c:v>-1.6527799999999999E-2</c:v>
                </c:pt>
                <c:pt idx="1340" formatCode="General">
                  <c:v>-1.39617E-2</c:v>
                </c:pt>
                <c:pt idx="1341" formatCode="General">
                  <c:v>-1.1377999999999999E-2</c:v>
                </c:pt>
                <c:pt idx="1342">
                  <c:v>-8.7808999999999995E-3</c:v>
                </c:pt>
                <c:pt idx="1343">
                  <c:v>-6.1801900000000003E-3</c:v>
                </c:pt>
                <c:pt idx="1344">
                  <c:v>-3.5861500000000002E-3</c:v>
                </c:pt>
                <c:pt idx="1345">
                  <c:v>-1.00238E-3</c:v>
                </c:pt>
                <c:pt idx="1346">
                  <c:v>1.57504E-3</c:v>
                </c:pt>
                <c:pt idx="1347">
                  <c:v>4.1509800000000003E-3</c:v>
                </c:pt>
                <c:pt idx="1348">
                  <c:v>6.7240599999999996E-3</c:v>
                </c:pt>
                <c:pt idx="1349">
                  <c:v>9.2858100000000002E-3</c:v>
                </c:pt>
                <c:pt idx="1350" formatCode="General">
                  <c:v>1.18259E-2</c:v>
                </c:pt>
                <c:pt idx="1351" formatCode="General">
                  <c:v>1.4337600000000001E-2</c:v>
                </c:pt>
                <c:pt idx="1352" formatCode="General">
                  <c:v>1.6818199999999998E-2</c:v>
                </c:pt>
                <c:pt idx="1353" formatCode="General">
                  <c:v>1.9266100000000001E-2</c:v>
                </c:pt>
                <c:pt idx="1354" formatCode="General">
                  <c:v>2.1678200000000002E-2</c:v>
                </c:pt>
                <c:pt idx="1355" formatCode="General">
                  <c:v>2.4050700000000001E-2</c:v>
                </c:pt>
                <c:pt idx="1356" formatCode="General">
                  <c:v>2.6380399999999998E-2</c:v>
                </c:pt>
                <c:pt idx="1357" formatCode="General">
                  <c:v>2.86644E-2</c:v>
                </c:pt>
                <c:pt idx="1358" formatCode="General">
                  <c:v>3.0898700000000001E-2</c:v>
                </c:pt>
                <c:pt idx="1359" formatCode="General">
                  <c:v>3.3079299999999999E-2</c:v>
                </c:pt>
                <c:pt idx="1360" formatCode="General">
                  <c:v>3.5204600000000003E-2</c:v>
                </c:pt>
                <c:pt idx="1361" formatCode="General">
                  <c:v>3.7275599999999999E-2</c:v>
                </c:pt>
                <c:pt idx="1362" formatCode="General">
                  <c:v>3.9294000000000003E-2</c:v>
                </c:pt>
                <c:pt idx="1363" formatCode="General">
                  <c:v>4.1260199999999997E-2</c:v>
                </c:pt>
                <c:pt idx="1364" formatCode="General">
                  <c:v>4.3172599999999998E-2</c:v>
                </c:pt>
                <c:pt idx="1365" formatCode="General">
                  <c:v>4.5027499999999998E-2</c:v>
                </c:pt>
                <c:pt idx="1366" formatCode="General">
                  <c:v>4.6819800000000002E-2</c:v>
                </c:pt>
                <c:pt idx="1367" formatCode="General">
                  <c:v>4.8543299999999998E-2</c:v>
                </c:pt>
                <c:pt idx="1368" formatCode="General">
                  <c:v>5.0191300000000001E-2</c:v>
                </c:pt>
                <c:pt idx="1369" formatCode="General">
                  <c:v>5.1755500000000003E-2</c:v>
                </c:pt>
                <c:pt idx="1370" formatCode="General">
                  <c:v>5.3226599999999999E-2</c:v>
                </c:pt>
                <c:pt idx="1371" formatCode="General">
                  <c:v>5.4598800000000003E-2</c:v>
                </c:pt>
                <c:pt idx="1372" formatCode="General">
                  <c:v>5.5870900000000001E-2</c:v>
                </c:pt>
                <c:pt idx="1373" formatCode="General">
                  <c:v>5.7043400000000001E-2</c:v>
                </c:pt>
                <c:pt idx="1374" formatCode="General">
                  <c:v>5.8112700000000003E-2</c:v>
                </c:pt>
                <c:pt idx="1375" formatCode="General">
                  <c:v>5.9070699999999997E-2</c:v>
                </c:pt>
                <c:pt idx="1376" formatCode="General">
                  <c:v>5.9909299999999999E-2</c:v>
                </c:pt>
                <c:pt idx="1377" formatCode="General">
                  <c:v>6.0625999999999999E-2</c:v>
                </c:pt>
                <c:pt idx="1378" formatCode="General">
                  <c:v>6.12235E-2</c:v>
                </c:pt>
                <c:pt idx="1379" formatCode="General">
                  <c:v>6.1703399999999999E-2</c:v>
                </c:pt>
                <c:pt idx="1380" formatCode="General">
                  <c:v>6.2061499999999999E-2</c:v>
                </c:pt>
                <c:pt idx="1381" formatCode="General">
                  <c:v>6.2289200000000003E-2</c:v>
                </c:pt>
                <c:pt idx="1382" formatCode="General">
                  <c:v>6.2380600000000001E-2</c:v>
                </c:pt>
                <c:pt idx="1383" formatCode="General">
                  <c:v>6.2336099999999998E-2</c:v>
                </c:pt>
                <c:pt idx="1384" formatCode="General">
                  <c:v>6.2159600000000002E-2</c:v>
                </c:pt>
                <c:pt idx="1385" formatCode="General">
                  <c:v>6.1852999999999998E-2</c:v>
                </c:pt>
                <c:pt idx="1386" formatCode="General">
                  <c:v>6.1415699999999997E-2</c:v>
                </c:pt>
                <c:pt idx="1387" formatCode="General">
                  <c:v>6.0848800000000001E-2</c:v>
                </c:pt>
                <c:pt idx="1388" formatCode="General">
                  <c:v>6.0156399999999999E-2</c:v>
                </c:pt>
                <c:pt idx="1389" formatCode="General">
                  <c:v>5.9343399999999998E-2</c:v>
                </c:pt>
                <c:pt idx="1390" formatCode="General">
                  <c:v>5.8411100000000001E-2</c:v>
                </c:pt>
                <c:pt idx="1391" formatCode="General">
                  <c:v>5.7354099999999998E-2</c:v>
                </c:pt>
                <c:pt idx="1392" formatCode="General">
                  <c:v>5.6160599999999998E-2</c:v>
                </c:pt>
                <c:pt idx="1393" formatCode="General">
                  <c:v>5.4815500000000003E-2</c:v>
                </c:pt>
                <c:pt idx="1394" formatCode="General">
                  <c:v>5.3308300000000003E-2</c:v>
                </c:pt>
                <c:pt idx="1395" formatCode="General">
                  <c:v>5.1637799999999998E-2</c:v>
                </c:pt>
                <c:pt idx="1396" formatCode="General">
                  <c:v>4.9811000000000001E-2</c:v>
                </c:pt>
                <c:pt idx="1397" formatCode="General">
                  <c:v>4.78383E-2</c:v>
                </c:pt>
                <c:pt idx="1398" formatCode="General">
                  <c:v>4.57283E-2</c:v>
                </c:pt>
                <c:pt idx="1399" formatCode="General">
                  <c:v>4.3487499999999998E-2</c:v>
                </c:pt>
                <c:pt idx="1400" formatCode="General">
                  <c:v>4.1121100000000001E-2</c:v>
                </c:pt>
                <c:pt idx="1401" formatCode="General">
                  <c:v>3.8635700000000002E-2</c:v>
                </c:pt>
                <c:pt idx="1402" formatCode="General">
                  <c:v>3.6037699999999999E-2</c:v>
                </c:pt>
                <c:pt idx="1403" formatCode="General">
                  <c:v>3.3331300000000001E-2</c:v>
                </c:pt>
                <c:pt idx="1404" formatCode="General">
                  <c:v>3.0516999999999999E-2</c:v>
                </c:pt>
                <c:pt idx="1405" formatCode="General">
                  <c:v>2.7594400000000002E-2</c:v>
                </c:pt>
                <c:pt idx="1406" formatCode="General">
                  <c:v>2.4564200000000001E-2</c:v>
                </c:pt>
                <c:pt idx="1407" formatCode="General">
                  <c:v>2.1428200000000001E-2</c:v>
                </c:pt>
                <c:pt idx="1408" formatCode="General">
                  <c:v>1.8187200000000001E-2</c:v>
                </c:pt>
                <c:pt idx="1409" formatCode="General">
                  <c:v>1.4841200000000001E-2</c:v>
                </c:pt>
                <c:pt idx="1410" formatCode="General">
                  <c:v>1.13921E-2</c:v>
                </c:pt>
                <c:pt idx="1411">
                  <c:v>7.8465900000000005E-3</c:v>
                </c:pt>
                <c:pt idx="1412">
                  <c:v>4.2166699999999996E-3</c:v>
                </c:pt>
                <c:pt idx="1413">
                  <c:v>5.1787199999999995E-4</c:v>
                </c:pt>
                <c:pt idx="1414">
                  <c:v>-3.2365599999999999E-3</c:v>
                </c:pt>
                <c:pt idx="1415">
                  <c:v>-7.0410799999999999E-3</c:v>
                </c:pt>
                <c:pt idx="1416" formatCode="General">
                  <c:v>-1.08979E-2</c:v>
                </c:pt>
                <c:pt idx="1417" formatCode="General">
                  <c:v>-1.4811700000000001E-2</c:v>
                </c:pt>
                <c:pt idx="1418" formatCode="General">
                  <c:v>-1.8785099999999999E-2</c:v>
                </c:pt>
                <c:pt idx="1419" formatCode="General">
                  <c:v>-2.2819200000000001E-2</c:v>
                </c:pt>
                <c:pt idx="1420" formatCode="General">
                  <c:v>-2.6916900000000001E-2</c:v>
                </c:pt>
                <c:pt idx="1421" formatCode="General">
                  <c:v>-3.1084000000000001E-2</c:v>
                </c:pt>
                <c:pt idx="1422" formatCode="General">
                  <c:v>-3.5326400000000001E-2</c:v>
                </c:pt>
                <c:pt idx="1423" formatCode="General">
                  <c:v>-3.9645399999999997E-2</c:v>
                </c:pt>
                <c:pt idx="1424" formatCode="General">
                  <c:v>-4.4035100000000001E-2</c:v>
                </c:pt>
                <c:pt idx="1425" formatCode="General">
                  <c:v>-4.8484399999999997E-2</c:v>
                </c:pt>
                <c:pt idx="1426" formatCode="General">
                  <c:v>-5.2982000000000001E-2</c:v>
                </c:pt>
                <c:pt idx="1427" formatCode="General">
                  <c:v>-5.7519399999999998E-2</c:v>
                </c:pt>
                <c:pt idx="1428" formatCode="General">
                  <c:v>-6.2091300000000002E-2</c:v>
                </c:pt>
                <c:pt idx="1429" formatCode="General">
                  <c:v>-6.6693799999999998E-2</c:v>
                </c:pt>
                <c:pt idx="1430" formatCode="General">
                  <c:v>-7.13231E-2</c:v>
                </c:pt>
                <c:pt idx="1431" formatCode="General">
                  <c:v>-7.5974399999999997E-2</c:v>
                </c:pt>
                <c:pt idx="1432" formatCode="General">
                  <c:v>-8.0641900000000002E-2</c:v>
                </c:pt>
                <c:pt idx="1433" formatCode="General">
                  <c:v>-8.5321300000000003E-2</c:v>
                </c:pt>
                <c:pt idx="1434" formatCode="General">
                  <c:v>-9.0012200000000001E-2</c:v>
                </c:pt>
                <c:pt idx="1435" formatCode="General">
                  <c:v>-9.4715599999999997E-2</c:v>
                </c:pt>
                <c:pt idx="1436" formatCode="General">
                  <c:v>-9.9429400000000001E-2</c:v>
                </c:pt>
                <c:pt idx="1437" formatCode="General">
                  <c:v>-0.104147</c:v>
                </c:pt>
                <c:pt idx="1438" formatCode="General">
                  <c:v>-0.10886</c:v>
                </c:pt>
                <c:pt idx="1439" formatCode="General">
                  <c:v>-0.113565</c:v>
                </c:pt>
                <c:pt idx="1440" formatCode="General">
                  <c:v>-0.118257</c:v>
                </c:pt>
                <c:pt idx="1441" formatCode="General">
                  <c:v>-0.122931</c:v>
                </c:pt>
                <c:pt idx="1442" formatCode="General">
                  <c:v>-0.12757399999999999</c:v>
                </c:pt>
                <c:pt idx="1443" formatCode="General">
                  <c:v>-0.13218099999999999</c:v>
                </c:pt>
                <c:pt idx="1444" formatCode="General">
                  <c:v>-0.13675899999999999</c:v>
                </c:pt>
                <c:pt idx="1445" formatCode="General">
                  <c:v>-0.141318</c:v>
                </c:pt>
                <c:pt idx="1446" formatCode="General">
                  <c:v>-0.14586199999999999</c:v>
                </c:pt>
                <c:pt idx="1447" formatCode="General">
                  <c:v>-0.15037900000000001</c:v>
                </c:pt>
                <c:pt idx="1448" formatCode="General">
                  <c:v>-0.15485099999999999</c:v>
                </c:pt>
                <c:pt idx="1449" formatCode="General">
                  <c:v>-0.15926899999999999</c:v>
                </c:pt>
                <c:pt idx="1450" formatCode="General">
                  <c:v>-0.163631</c:v>
                </c:pt>
                <c:pt idx="1451" formatCode="General">
                  <c:v>-0.167938</c:v>
                </c:pt>
                <c:pt idx="1452" formatCode="General">
                  <c:v>-0.172183</c:v>
                </c:pt>
                <c:pt idx="1453" formatCode="General">
                  <c:v>-0.17635300000000001</c:v>
                </c:pt>
                <c:pt idx="1454" formatCode="General">
                  <c:v>-0.18043899999999999</c:v>
                </c:pt>
                <c:pt idx="1455" formatCode="General">
                  <c:v>-0.18443699999999999</c:v>
                </c:pt>
                <c:pt idx="1456" formatCode="General">
                  <c:v>-0.18834300000000001</c:v>
                </c:pt>
                <c:pt idx="1457" formatCode="General">
                  <c:v>-0.19215199999999999</c:v>
                </c:pt>
                <c:pt idx="1458" formatCode="General">
                  <c:v>-0.19586200000000001</c:v>
                </c:pt>
                <c:pt idx="1459" formatCode="General">
                  <c:v>-0.19946900000000001</c:v>
                </c:pt>
                <c:pt idx="1460" formatCode="General">
                  <c:v>-0.20296700000000001</c:v>
                </c:pt>
                <c:pt idx="1461" formatCode="General">
                  <c:v>-0.206343</c:v>
                </c:pt>
                <c:pt idx="1462" formatCode="General">
                  <c:v>-0.209587</c:v>
                </c:pt>
                <c:pt idx="1463" formatCode="General">
                  <c:v>-0.21268999999999999</c:v>
                </c:pt>
                <c:pt idx="1464" formatCode="General">
                  <c:v>-0.21565200000000001</c:v>
                </c:pt>
                <c:pt idx="1465" formatCode="General">
                  <c:v>-0.21847900000000001</c:v>
                </c:pt>
                <c:pt idx="1466" formatCode="General">
                  <c:v>-0.22117500000000001</c:v>
                </c:pt>
                <c:pt idx="1467" formatCode="General">
                  <c:v>-0.223742</c:v>
                </c:pt>
                <c:pt idx="1468" formatCode="General">
                  <c:v>-0.22618199999999999</c:v>
                </c:pt>
                <c:pt idx="1469" formatCode="General">
                  <c:v>-0.22849800000000001</c:v>
                </c:pt>
                <c:pt idx="1470" formatCode="General">
                  <c:v>-0.230686</c:v>
                </c:pt>
                <c:pt idx="1471" formatCode="General">
                  <c:v>-0.23274500000000001</c:v>
                </c:pt>
                <c:pt idx="1472" formatCode="General">
                  <c:v>-0.234677</c:v>
                </c:pt>
                <c:pt idx="1473" formatCode="General">
                  <c:v>-0.236487</c:v>
                </c:pt>
                <c:pt idx="1474" formatCode="General">
                  <c:v>-0.23818300000000001</c:v>
                </c:pt>
                <c:pt idx="1475" formatCode="General">
                  <c:v>-0.23976900000000001</c:v>
                </c:pt>
                <c:pt idx="1476" formatCode="General">
                  <c:v>-0.24123900000000001</c:v>
                </c:pt>
                <c:pt idx="1477" formatCode="General">
                  <c:v>-0.242585</c:v>
                </c:pt>
                <c:pt idx="1478" formatCode="General">
                  <c:v>-0.24379600000000001</c:v>
                </c:pt>
                <c:pt idx="1479" formatCode="General">
                  <c:v>-0.244867</c:v>
                </c:pt>
                <c:pt idx="1480" formatCode="General">
                  <c:v>-0.24579799999999999</c:v>
                </c:pt>
                <c:pt idx="1481" formatCode="General">
                  <c:v>-0.246585</c:v>
                </c:pt>
                <c:pt idx="1482" formatCode="General">
                  <c:v>-0.247225</c:v>
                </c:pt>
                <c:pt idx="1483" formatCode="General">
                  <c:v>-0.24770900000000001</c:v>
                </c:pt>
                <c:pt idx="1484" formatCode="General">
                  <c:v>-0.248031</c:v>
                </c:pt>
                <c:pt idx="1485" formatCode="General">
                  <c:v>-0.24818499999999999</c:v>
                </c:pt>
                <c:pt idx="1486" formatCode="General">
                  <c:v>-0.248169</c:v>
                </c:pt>
                <c:pt idx="1487" formatCode="General">
                  <c:v>-0.24798500000000001</c:v>
                </c:pt>
                <c:pt idx="1488" formatCode="General">
                  <c:v>-0.24762999999999999</c:v>
                </c:pt>
                <c:pt idx="1489" formatCode="General">
                  <c:v>-0.24710499999999999</c:v>
                </c:pt>
                <c:pt idx="1490" formatCode="General">
                  <c:v>-0.24641099999999999</c:v>
                </c:pt>
                <c:pt idx="1491" formatCode="General">
                  <c:v>-0.24554799999999999</c:v>
                </c:pt>
                <c:pt idx="1492" formatCode="General">
                  <c:v>-0.24451600000000001</c:v>
                </c:pt>
                <c:pt idx="1493" formatCode="General">
                  <c:v>-0.24331900000000001</c:v>
                </c:pt>
                <c:pt idx="1494" formatCode="General">
                  <c:v>-0.24196200000000001</c:v>
                </c:pt>
                <c:pt idx="1495" formatCode="General">
                  <c:v>-0.240448</c:v>
                </c:pt>
                <c:pt idx="1496" formatCode="General">
                  <c:v>-0.23877699999999999</c:v>
                </c:pt>
                <c:pt idx="1497" formatCode="General">
                  <c:v>-0.23694599999999999</c:v>
                </c:pt>
                <c:pt idx="1498" formatCode="General">
                  <c:v>-0.234957</c:v>
                </c:pt>
                <c:pt idx="1499" formatCode="General">
                  <c:v>-0.23281499999999999</c:v>
                </c:pt>
                <c:pt idx="1500" formatCode="General">
                  <c:v>-0.23052700000000001</c:v>
                </c:pt>
                <c:pt idx="1501" formatCode="General">
                  <c:v>-0.22809199999999999</c:v>
                </c:pt>
                <c:pt idx="1502" formatCode="General">
                  <c:v>-0.22550899999999999</c:v>
                </c:pt>
                <c:pt idx="1503" formatCode="General">
                  <c:v>-0.222774</c:v>
                </c:pt>
                <c:pt idx="1504" formatCode="General">
                  <c:v>-0.21988199999999999</c:v>
                </c:pt>
                <c:pt idx="1505" formatCode="General">
                  <c:v>-0.216839</c:v>
                </c:pt>
                <c:pt idx="1506" formatCode="General">
                  <c:v>-0.21365000000000001</c:v>
                </c:pt>
                <c:pt idx="1507" formatCode="General">
                  <c:v>-0.21032200000000001</c:v>
                </c:pt>
                <c:pt idx="1508" formatCode="General">
                  <c:v>-0.20686299999999999</c:v>
                </c:pt>
                <c:pt idx="1509" formatCode="General">
                  <c:v>-0.20327500000000001</c:v>
                </c:pt>
                <c:pt idx="1510" formatCode="General">
                  <c:v>-0.19955800000000001</c:v>
                </c:pt>
                <c:pt idx="1511" formatCode="General">
                  <c:v>-0.195712</c:v>
                </c:pt>
                <c:pt idx="1512" formatCode="General">
                  <c:v>-0.19173100000000001</c:v>
                </c:pt>
                <c:pt idx="1513" formatCode="General">
                  <c:v>-0.18761900000000001</c:v>
                </c:pt>
                <c:pt idx="1514" formatCode="General">
                  <c:v>-0.18338399999999999</c:v>
                </c:pt>
                <c:pt idx="1515" formatCode="General">
                  <c:v>-0.179038</c:v>
                </c:pt>
                <c:pt idx="1516" formatCode="General">
                  <c:v>-0.17459</c:v>
                </c:pt>
                <c:pt idx="1517" formatCode="General">
                  <c:v>-0.170045</c:v>
                </c:pt>
                <c:pt idx="1518" formatCode="General">
                  <c:v>-0.165406</c:v>
                </c:pt>
                <c:pt idx="1519" formatCode="General">
                  <c:v>-0.16068099999999999</c:v>
                </c:pt>
                <c:pt idx="1520" formatCode="General">
                  <c:v>-0.15587699999999999</c:v>
                </c:pt>
                <c:pt idx="1521" formatCode="General">
                  <c:v>-0.15099599999999999</c:v>
                </c:pt>
                <c:pt idx="1522" formatCode="General">
                  <c:v>-0.146041</c:v>
                </c:pt>
                <c:pt idx="1523" formatCode="General">
                  <c:v>-0.14102200000000001</c:v>
                </c:pt>
                <c:pt idx="1524" formatCode="General">
                  <c:v>-0.13594800000000001</c:v>
                </c:pt>
                <c:pt idx="1525" formatCode="General">
                  <c:v>-0.130826</c:v>
                </c:pt>
                <c:pt idx="1526" formatCode="General">
                  <c:v>-0.12565799999999999</c:v>
                </c:pt>
                <c:pt idx="1527" formatCode="General">
                  <c:v>-0.12045500000000001</c:v>
                </c:pt>
                <c:pt idx="1528" formatCode="General">
                  <c:v>-0.115232</c:v>
                </c:pt>
                <c:pt idx="1529" formatCode="General">
                  <c:v>-0.10999299999999999</c:v>
                </c:pt>
                <c:pt idx="1530" formatCode="General">
                  <c:v>-0.10473200000000001</c:v>
                </c:pt>
                <c:pt idx="1531" formatCode="General">
                  <c:v>-9.9444699999999997E-2</c:v>
                </c:pt>
                <c:pt idx="1532" formatCode="General">
                  <c:v>-9.4140100000000004E-2</c:v>
                </c:pt>
                <c:pt idx="1533" formatCode="General">
                  <c:v>-8.8837600000000003E-2</c:v>
                </c:pt>
                <c:pt idx="1534" formatCode="General">
                  <c:v>-8.3556800000000001E-2</c:v>
                </c:pt>
                <c:pt idx="1535" formatCode="General">
                  <c:v>-7.8308299999999997E-2</c:v>
                </c:pt>
                <c:pt idx="1536" formatCode="General">
                  <c:v>-7.3095499999999994E-2</c:v>
                </c:pt>
                <c:pt idx="1537" formatCode="General">
                  <c:v>-6.7918099999999995E-2</c:v>
                </c:pt>
                <c:pt idx="1538" formatCode="General">
                  <c:v>-6.2774399999999994E-2</c:v>
                </c:pt>
                <c:pt idx="1539" formatCode="General">
                  <c:v>-5.7661700000000003E-2</c:v>
                </c:pt>
                <c:pt idx="1540" formatCode="General">
                  <c:v>-5.2577800000000001E-2</c:v>
                </c:pt>
                <c:pt idx="1541" formatCode="General">
                  <c:v>-4.7523799999999998E-2</c:v>
                </c:pt>
                <c:pt idx="1542" formatCode="General">
                  <c:v>-4.2505000000000001E-2</c:v>
                </c:pt>
                <c:pt idx="1543" formatCode="General">
                  <c:v>-3.7528800000000001E-2</c:v>
                </c:pt>
                <c:pt idx="1544" formatCode="General">
                  <c:v>-3.2600799999999999E-2</c:v>
                </c:pt>
                <c:pt idx="1545" formatCode="General">
                  <c:v>-2.77208E-2</c:v>
                </c:pt>
                <c:pt idx="1546" formatCode="General">
                  <c:v>-2.28831E-2</c:v>
                </c:pt>
                <c:pt idx="1547" formatCode="General">
                  <c:v>-1.8083200000000001E-2</c:v>
                </c:pt>
                <c:pt idx="1548" formatCode="General">
                  <c:v>-1.3326299999999999E-2</c:v>
                </c:pt>
                <c:pt idx="1549">
                  <c:v>-8.6278399999999995E-3</c:v>
                </c:pt>
                <c:pt idx="1550">
                  <c:v>-4.0048599999999998E-3</c:v>
                </c:pt>
                <c:pt idx="1551">
                  <c:v>5.3275600000000001E-4</c:v>
                </c:pt>
                <c:pt idx="1552">
                  <c:v>4.9823699999999999E-3</c:v>
                </c:pt>
                <c:pt idx="1553">
                  <c:v>9.3440299999999997E-3</c:v>
                </c:pt>
                <c:pt idx="1554" formatCode="General">
                  <c:v>1.3617199999999999E-2</c:v>
                </c:pt>
                <c:pt idx="1555" formatCode="General">
                  <c:v>1.7800699999999999E-2</c:v>
                </c:pt>
                <c:pt idx="1556" formatCode="General">
                  <c:v>2.1893699999999999E-2</c:v>
                </c:pt>
                <c:pt idx="1557" formatCode="General">
                  <c:v>2.5898899999999999E-2</c:v>
                </c:pt>
                <c:pt idx="1558" formatCode="General">
                  <c:v>2.9822399999999999E-2</c:v>
                </c:pt>
                <c:pt idx="1559" formatCode="General">
                  <c:v>3.3671199999999998E-2</c:v>
                </c:pt>
                <c:pt idx="1560" formatCode="General">
                  <c:v>3.74484E-2</c:v>
                </c:pt>
                <c:pt idx="1561" formatCode="General">
                  <c:v>4.11534E-2</c:v>
                </c:pt>
                <c:pt idx="1562" formatCode="General">
                  <c:v>4.4786800000000002E-2</c:v>
                </c:pt>
                <c:pt idx="1563" formatCode="General">
                  <c:v>4.8350400000000002E-2</c:v>
                </c:pt>
                <c:pt idx="1564" formatCode="General">
                  <c:v>5.1840200000000003E-2</c:v>
                </c:pt>
                <c:pt idx="1565" formatCode="General">
                  <c:v>5.5243800000000003E-2</c:v>
                </c:pt>
                <c:pt idx="1566" formatCode="General">
                  <c:v>5.8545199999999999E-2</c:v>
                </c:pt>
                <c:pt idx="1567" formatCode="General">
                  <c:v>6.1730699999999999E-2</c:v>
                </c:pt>
                <c:pt idx="1568" formatCode="General">
                  <c:v>6.4787999999999998E-2</c:v>
                </c:pt>
                <c:pt idx="1569" formatCode="General">
                  <c:v>6.7705799999999997E-2</c:v>
                </c:pt>
                <c:pt idx="1570" formatCode="General">
                  <c:v>7.04766E-2</c:v>
                </c:pt>
                <c:pt idx="1571" formatCode="General">
                  <c:v>7.30962E-2</c:v>
                </c:pt>
                <c:pt idx="1572" formatCode="General">
                  <c:v>7.5557799999999994E-2</c:v>
                </c:pt>
                <c:pt idx="1573" formatCode="General">
                  <c:v>7.7851400000000001E-2</c:v>
                </c:pt>
                <c:pt idx="1574" formatCode="General">
                  <c:v>7.9975599999999994E-2</c:v>
                </c:pt>
                <c:pt idx="1575" formatCode="General">
                  <c:v>8.1944400000000001E-2</c:v>
                </c:pt>
                <c:pt idx="1576" formatCode="General">
                  <c:v>8.3774500000000002E-2</c:v>
                </c:pt>
                <c:pt idx="1577" formatCode="General">
                  <c:v>8.54684E-2</c:v>
                </c:pt>
                <c:pt idx="1578" formatCode="General">
                  <c:v>8.7013099999999996E-2</c:v>
                </c:pt>
                <c:pt idx="1579" formatCode="General">
                  <c:v>8.8392499999999999E-2</c:v>
                </c:pt>
                <c:pt idx="1580" formatCode="General">
                  <c:v>8.9594400000000005E-2</c:v>
                </c:pt>
                <c:pt idx="1581" formatCode="General">
                  <c:v>9.0609999999999996E-2</c:v>
                </c:pt>
                <c:pt idx="1582" formatCode="General">
                  <c:v>9.1435000000000002E-2</c:v>
                </c:pt>
                <c:pt idx="1583" formatCode="General">
                  <c:v>9.2072600000000004E-2</c:v>
                </c:pt>
                <c:pt idx="1584" formatCode="General">
                  <c:v>9.2527899999999996E-2</c:v>
                </c:pt>
                <c:pt idx="1585" formatCode="General">
                  <c:v>9.2796500000000004E-2</c:v>
                </c:pt>
                <c:pt idx="1586" formatCode="General">
                  <c:v>9.2865000000000003E-2</c:v>
                </c:pt>
                <c:pt idx="1587" formatCode="General">
                  <c:v>9.27259E-2</c:v>
                </c:pt>
                <c:pt idx="1588" formatCode="General">
                  <c:v>9.2387200000000003E-2</c:v>
                </c:pt>
                <c:pt idx="1589" formatCode="General">
                  <c:v>9.1861799999999993E-2</c:v>
                </c:pt>
                <c:pt idx="1590" formatCode="General">
                  <c:v>9.1151899999999994E-2</c:v>
                </c:pt>
                <c:pt idx="1591" formatCode="General">
                  <c:v>9.0245000000000006E-2</c:v>
                </c:pt>
                <c:pt idx="1592" formatCode="General">
                  <c:v>8.91261E-2</c:v>
                </c:pt>
                <c:pt idx="1593" formatCode="General">
                  <c:v>8.7790800000000002E-2</c:v>
                </c:pt>
                <c:pt idx="1594" formatCode="General">
                  <c:v>8.6245799999999997E-2</c:v>
                </c:pt>
                <c:pt idx="1595" formatCode="General">
                  <c:v>8.4497500000000003E-2</c:v>
                </c:pt>
                <c:pt idx="1596" formatCode="General">
                  <c:v>8.2541199999999995E-2</c:v>
                </c:pt>
                <c:pt idx="1597" formatCode="General">
                  <c:v>8.0366300000000002E-2</c:v>
                </c:pt>
                <c:pt idx="1598" formatCode="General">
                  <c:v>7.7969200000000002E-2</c:v>
                </c:pt>
                <c:pt idx="1599" formatCode="General">
                  <c:v>7.5356800000000002E-2</c:v>
                </c:pt>
                <c:pt idx="1600" formatCode="General">
                  <c:v>7.2537199999999996E-2</c:v>
                </c:pt>
                <c:pt idx="1601" formatCode="General">
                  <c:v>6.9511799999999999E-2</c:v>
                </c:pt>
                <c:pt idx="1602" formatCode="General">
                  <c:v>6.6279299999999999E-2</c:v>
                </c:pt>
                <c:pt idx="1603" formatCode="General">
                  <c:v>6.2845399999999996E-2</c:v>
                </c:pt>
                <c:pt idx="1604" formatCode="General">
                  <c:v>5.9227000000000002E-2</c:v>
                </c:pt>
                <c:pt idx="1605" formatCode="General">
                  <c:v>5.5444E-2</c:v>
                </c:pt>
                <c:pt idx="1606" formatCode="General">
                  <c:v>5.1507999999999998E-2</c:v>
                </c:pt>
                <c:pt idx="1607" formatCode="General">
                  <c:v>4.7417500000000001E-2</c:v>
                </c:pt>
                <c:pt idx="1608" formatCode="General">
                  <c:v>4.3165200000000001E-2</c:v>
                </c:pt>
                <c:pt idx="1609" formatCode="General">
                  <c:v>3.87493E-2</c:v>
                </c:pt>
                <c:pt idx="1610" formatCode="General">
                  <c:v>3.41768E-2</c:v>
                </c:pt>
                <c:pt idx="1611" formatCode="General">
                  <c:v>2.9456300000000001E-2</c:v>
                </c:pt>
                <c:pt idx="1612" formatCode="General">
                  <c:v>2.45936E-2</c:v>
                </c:pt>
                <c:pt idx="1613" formatCode="General">
                  <c:v>1.9595899999999999E-2</c:v>
                </c:pt>
                <c:pt idx="1614" formatCode="General">
                  <c:v>1.44782E-2</c:v>
                </c:pt>
                <c:pt idx="1615">
                  <c:v>9.2589100000000004E-3</c:v>
                </c:pt>
                <c:pt idx="1616">
                  <c:v>3.9477499999999999E-3</c:v>
                </c:pt>
                <c:pt idx="1617">
                  <c:v>-1.45868E-3</c:v>
                </c:pt>
                <c:pt idx="1618">
                  <c:v>-6.9675300000000004E-3</c:v>
                </c:pt>
                <c:pt idx="1619" formatCode="General">
                  <c:v>-1.25766E-2</c:v>
                </c:pt>
                <c:pt idx="1620" formatCode="General">
                  <c:v>-1.8272199999999999E-2</c:v>
                </c:pt>
                <c:pt idx="1621" formatCode="General">
                  <c:v>-2.4037699999999999E-2</c:v>
                </c:pt>
                <c:pt idx="1622" formatCode="General">
                  <c:v>-2.9863199999999999E-2</c:v>
                </c:pt>
                <c:pt idx="1623" formatCode="General">
                  <c:v>-3.57448E-2</c:v>
                </c:pt>
                <c:pt idx="1624" formatCode="General">
                  <c:v>-4.1678699999999999E-2</c:v>
                </c:pt>
                <c:pt idx="1625" formatCode="General">
                  <c:v>-4.7659100000000003E-2</c:v>
                </c:pt>
                <c:pt idx="1626" formatCode="General">
                  <c:v>-5.3680899999999997E-2</c:v>
                </c:pt>
                <c:pt idx="1627" formatCode="General">
                  <c:v>-5.9740099999999997E-2</c:v>
                </c:pt>
                <c:pt idx="1628" formatCode="General">
                  <c:v>-6.5831799999999996E-2</c:v>
                </c:pt>
                <c:pt idx="1629" formatCode="General">
                  <c:v>-7.1946700000000002E-2</c:v>
                </c:pt>
                <c:pt idx="1630" formatCode="General">
                  <c:v>-7.80724E-2</c:v>
                </c:pt>
                <c:pt idx="1631" formatCode="General">
                  <c:v>-8.4195199999999998E-2</c:v>
                </c:pt>
                <c:pt idx="1632" formatCode="General">
                  <c:v>-9.0300199999999997E-2</c:v>
                </c:pt>
                <c:pt idx="1633" formatCode="General">
                  <c:v>-9.63701E-2</c:v>
                </c:pt>
                <c:pt idx="1634" formatCode="General">
                  <c:v>-0.10238700000000001</c:v>
                </c:pt>
                <c:pt idx="1635" formatCode="General">
                  <c:v>-0.108338</c:v>
                </c:pt>
                <c:pt idx="1636" formatCode="General">
                  <c:v>-0.114222</c:v>
                </c:pt>
                <c:pt idx="1637" formatCode="General">
                  <c:v>-0.120043</c:v>
                </c:pt>
                <c:pt idx="1638" formatCode="General">
                  <c:v>-0.12579299999999999</c:v>
                </c:pt>
                <c:pt idx="1639" formatCode="General">
                  <c:v>-0.13144900000000001</c:v>
                </c:pt>
                <c:pt idx="1640" formatCode="General">
                  <c:v>-0.136985</c:v>
                </c:pt>
                <c:pt idx="1641" formatCode="General">
                  <c:v>-0.14238999999999999</c:v>
                </c:pt>
                <c:pt idx="1642" formatCode="General">
                  <c:v>-0.14766399999999999</c:v>
                </c:pt>
                <c:pt idx="1643" formatCode="General">
                  <c:v>-0.152806</c:v>
                </c:pt>
                <c:pt idx="1644" formatCode="General">
                  <c:v>-0.157809</c:v>
                </c:pt>
                <c:pt idx="1645" formatCode="General">
                  <c:v>-0.16266700000000001</c:v>
                </c:pt>
                <c:pt idx="1646" formatCode="General">
                  <c:v>-0.167376</c:v>
                </c:pt>
                <c:pt idx="1647" formatCode="General">
                  <c:v>-0.171933</c:v>
                </c:pt>
                <c:pt idx="1648" formatCode="General">
                  <c:v>-0.17633399999999999</c:v>
                </c:pt>
                <c:pt idx="1649" formatCode="General">
                  <c:v>-0.18058199999999999</c:v>
                </c:pt>
                <c:pt idx="1650" formatCode="General">
                  <c:v>-0.18468699999999999</c:v>
                </c:pt>
                <c:pt idx="1651" formatCode="General">
                  <c:v>-0.18865999999999999</c:v>
                </c:pt>
                <c:pt idx="1652" formatCode="General">
                  <c:v>-0.19250300000000001</c:v>
                </c:pt>
                <c:pt idx="1653" formatCode="General">
                  <c:v>-0.19620199999999999</c:v>
                </c:pt>
                <c:pt idx="1654" formatCode="General">
                  <c:v>-0.19974</c:v>
                </c:pt>
                <c:pt idx="1655" formatCode="General">
                  <c:v>-0.20310400000000001</c:v>
                </c:pt>
                <c:pt idx="1656" formatCode="General">
                  <c:v>-0.206289</c:v>
                </c:pt>
                <c:pt idx="1657" formatCode="General">
                  <c:v>-0.20930299999999999</c:v>
                </c:pt>
                <c:pt idx="1658" formatCode="General">
                  <c:v>-0.21215899999999999</c:v>
                </c:pt>
                <c:pt idx="1659" formatCode="General">
                  <c:v>-0.21487100000000001</c:v>
                </c:pt>
                <c:pt idx="1660" formatCode="General">
                  <c:v>-0.217447</c:v>
                </c:pt>
                <c:pt idx="1661" formatCode="General">
                  <c:v>-0.21989300000000001</c:v>
                </c:pt>
                <c:pt idx="1662" formatCode="General">
                  <c:v>-0.22220999999999999</c:v>
                </c:pt>
                <c:pt idx="1663" formatCode="General">
                  <c:v>-0.22440099999999999</c:v>
                </c:pt>
                <c:pt idx="1664" formatCode="General">
                  <c:v>-0.226463</c:v>
                </c:pt>
                <c:pt idx="1665" formatCode="General">
                  <c:v>-0.22838600000000001</c:v>
                </c:pt>
                <c:pt idx="1666" formatCode="General">
                  <c:v>-0.230155</c:v>
                </c:pt>
                <c:pt idx="1667" formatCode="General">
                  <c:v>-0.23175799999999999</c:v>
                </c:pt>
                <c:pt idx="1668" formatCode="General">
                  <c:v>-0.23319200000000001</c:v>
                </c:pt>
                <c:pt idx="1669" formatCode="General">
                  <c:v>-0.234454</c:v>
                </c:pt>
                <c:pt idx="1670" formatCode="General">
                  <c:v>-0.235542</c:v>
                </c:pt>
                <c:pt idx="1671" formatCode="General">
                  <c:v>-0.23646</c:v>
                </c:pt>
                <c:pt idx="1672" formatCode="General">
                  <c:v>-0.23721800000000001</c:v>
                </c:pt>
                <c:pt idx="1673" formatCode="General">
                  <c:v>-0.237818</c:v>
                </c:pt>
                <c:pt idx="1674" formatCode="General">
                  <c:v>-0.238259</c:v>
                </c:pt>
                <c:pt idx="1675" formatCode="General">
                  <c:v>-0.238536</c:v>
                </c:pt>
                <c:pt idx="1676" formatCode="General">
                  <c:v>-0.238649</c:v>
                </c:pt>
                <c:pt idx="1677" formatCode="General">
                  <c:v>-0.23859900000000001</c:v>
                </c:pt>
                <c:pt idx="1678" formatCode="General">
                  <c:v>-0.23838500000000001</c:v>
                </c:pt>
                <c:pt idx="1679" formatCode="General">
                  <c:v>-0.238006</c:v>
                </c:pt>
                <c:pt idx="1680" formatCode="General">
                  <c:v>-0.23746600000000001</c:v>
                </c:pt>
                <c:pt idx="1681" formatCode="General">
                  <c:v>-0.23676800000000001</c:v>
                </c:pt>
                <c:pt idx="1682" formatCode="General">
                  <c:v>-0.23590900000000001</c:v>
                </c:pt>
                <c:pt idx="1683" formatCode="General">
                  <c:v>-0.23488700000000001</c:v>
                </c:pt>
                <c:pt idx="1684" formatCode="General">
                  <c:v>-0.233708</c:v>
                </c:pt>
                <c:pt idx="1685" formatCode="General">
                  <c:v>-0.232381</c:v>
                </c:pt>
                <c:pt idx="1686" formatCode="General">
                  <c:v>-0.23091</c:v>
                </c:pt>
                <c:pt idx="1687" formatCode="General">
                  <c:v>-0.229292</c:v>
                </c:pt>
                <c:pt idx="1688" formatCode="General">
                  <c:v>-0.227522</c:v>
                </c:pt>
                <c:pt idx="1689" formatCode="General">
                  <c:v>-0.22559199999999999</c:v>
                </c:pt>
                <c:pt idx="1690" formatCode="General">
                  <c:v>-0.223497</c:v>
                </c:pt>
                <c:pt idx="1691" formatCode="General">
                  <c:v>-0.221247</c:v>
                </c:pt>
                <c:pt idx="1692" formatCode="General">
                  <c:v>-0.218858</c:v>
                </c:pt>
                <c:pt idx="1693" formatCode="General">
                  <c:v>-0.21634800000000001</c:v>
                </c:pt>
                <c:pt idx="1694" formatCode="General">
                  <c:v>-0.213726</c:v>
                </c:pt>
                <c:pt idx="1695" formatCode="General">
                  <c:v>-0.21099399999999999</c:v>
                </c:pt>
                <c:pt idx="1696" formatCode="General">
                  <c:v>-0.20816200000000001</c:v>
                </c:pt>
                <c:pt idx="1697" formatCode="General">
                  <c:v>-0.20524600000000001</c:v>
                </c:pt>
                <c:pt idx="1698" formatCode="General">
                  <c:v>-0.20225899999999999</c:v>
                </c:pt>
                <c:pt idx="1699" formatCode="General">
                  <c:v>-0.19919700000000001</c:v>
                </c:pt>
                <c:pt idx="1700" formatCode="General">
                  <c:v>-0.196043</c:v>
                </c:pt>
                <c:pt idx="1701" formatCode="General">
                  <c:v>-0.19278400000000001</c:v>
                </c:pt>
                <c:pt idx="1702" formatCode="General">
                  <c:v>-0.18942600000000001</c:v>
                </c:pt>
                <c:pt idx="1703" formatCode="General">
                  <c:v>-0.18598400000000001</c:v>
                </c:pt>
                <c:pt idx="1704" formatCode="General">
                  <c:v>-0.182472</c:v>
                </c:pt>
                <c:pt idx="1705" formatCode="General">
                  <c:v>-0.17889099999999999</c:v>
                </c:pt>
                <c:pt idx="1706" formatCode="General">
                  <c:v>-0.175234</c:v>
                </c:pt>
                <c:pt idx="1707" formatCode="General">
                  <c:v>-0.17149400000000001</c:v>
                </c:pt>
                <c:pt idx="1708" formatCode="General">
                  <c:v>-0.16767599999999999</c:v>
                </c:pt>
                <c:pt idx="1709" formatCode="General">
                  <c:v>-0.16378799999999999</c:v>
                </c:pt>
                <c:pt idx="1710" formatCode="General">
                  <c:v>-0.15984100000000001</c:v>
                </c:pt>
                <c:pt idx="1711" formatCode="General">
                  <c:v>-0.155832</c:v>
                </c:pt>
                <c:pt idx="1712" formatCode="General">
                  <c:v>-0.15176100000000001</c:v>
                </c:pt>
                <c:pt idx="1713" formatCode="General">
                  <c:v>-0.14762700000000001</c:v>
                </c:pt>
                <c:pt idx="1714" formatCode="General">
                  <c:v>-0.14343500000000001</c:v>
                </c:pt>
                <c:pt idx="1715" formatCode="General">
                  <c:v>-0.13919100000000001</c:v>
                </c:pt>
                <c:pt idx="1716" formatCode="General">
                  <c:v>-0.13489799999999999</c:v>
                </c:pt>
                <c:pt idx="1717" formatCode="General">
                  <c:v>-0.13056400000000001</c:v>
                </c:pt>
                <c:pt idx="1718" formatCode="General">
                  <c:v>-0.126193</c:v>
                </c:pt>
                <c:pt idx="1719" formatCode="General">
                  <c:v>-0.121785</c:v>
                </c:pt>
                <c:pt idx="1720" formatCode="General">
                  <c:v>-0.117339</c:v>
                </c:pt>
                <c:pt idx="1721" formatCode="General">
                  <c:v>-0.11286</c:v>
                </c:pt>
                <c:pt idx="1722" formatCode="General">
                  <c:v>-0.108363</c:v>
                </c:pt>
                <c:pt idx="1723" formatCode="General">
                  <c:v>-0.10385800000000001</c:v>
                </c:pt>
                <c:pt idx="1724" formatCode="General">
                  <c:v>-9.9354499999999998E-2</c:v>
                </c:pt>
                <c:pt idx="1725" formatCode="General">
                  <c:v>-9.4857499999999997E-2</c:v>
                </c:pt>
                <c:pt idx="1726" formatCode="General">
                  <c:v>-9.0375499999999998E-2</c:v>
                </c:pt>
                <c:pt idx="1727" formatCode="General">
                  <c:v>-8.5916599999999996E-2</c:v>
                </c:pt>
                <c:pt idx="1728" formatCode="General">
                  <c:v>-8.1487299999999999E-2</c:v>
                </c:pt>
                <c:pt idx="1729" formatCode="General">
                  <c:v>-7.7094499999999996E-2</c:v>
                </c:pt>
                <c:pt idx="1730" formatCode="General">
                  <c:v>-7.2746500000000006E-2</c:v>
                </c:pt>
                <c:pt idx="1731" formatCode="General">
                  <c:v>-6.8451899999999996E-2</c:v>
                </c:pt>
                <c:pt idx="1732" formatCode="General">
                  <c:v>-6.4218499999999998E-2</c:v>
                </c:pt>
                <c:pt idx="1733" formatCode="General">
                  <c:v>-6.0053700000000002E-2</c:v>
                </c:pt>
                <c:pt idx="1734" formatCode="General">
                  <c:v>-5.5964100000000003E-2</c:v>
                </c:pt>
                <c:pt idx="1735" formatCode="General">
                  <c:v>-5.1957099999999999E-2</c:v>
                </c:pt>
                <c:pt idx="1736" formatCode="General">
                  <c:v>-4.80439E-2</c:v>
                </c:pt>
                <c:pt idx="1737" formatCode="General">
                  <c:v>-4.4238800000000002E-2</c:v>
                </c:pt>
                <c:pt idx="1738" formatCode="General">
                  <c:v>-4.0553199999999998E-2</c:v>
                </c:pt>
                <c:pt idx="1739" formatCode="General">
                  <c:v>-3.6992299999999999E-2</c:v>
                </c:pt>
                <c:pt idx="1740" formatCode="General">
                  <c:v>-3.3558900000000003E-2</c:v>
                </c:pt>
                <c:pt idx="1741" formatCode="General">
                  <c:v>-3.0256600000000002E-2</c:v>
                </c:pt>
                <c:pt idx="1742" formatCode="General">
                  <c:v>-2.7088500000000001E-2</c:v>
                </c:pt>
                <c:pt idx="1743" formatCode="General">
                  <c:v>-2.40561E-2</c:v>
                </c:pt>
                <c:pt idx="1744" formatCode="General">
                  <c:v>-2.1162199999999999E-2</c:v>
                </c:pt>
                <c:pt idx="1745" formatCode="General">
                  <c:v>-1.8414199999999999E-2</c:v>
                </c:pt>
                <c:pt idx="1746" formatCode="General">
                  <c:v>-1.5820899999999999E-2</c:v>
                </c:pt>
                <c:pt idx="1747" formatCode="General">
                  <c:v>-1.33851E-2</c:v>
                </c:pt>
                <c:pt idx="1748" formatCode="General">
                  <c:v>-1.11016E-2</c:v>
                </c:pt>
                <c:pt idx="1749">
                  <c:v>-8.9645699999999998E-3</c:v>
                </c:pt>
                <c:pt idx="1750">
                  <c:v>-6.97519E-3</c:v>
                </c:pt>
                <c:pt idx="1751">
                  <c:v>-5.1417600000000004E-3</c:v>
                </c:pt>
                <c:pt idx="1752">
                  <c:v>-3.4733300000000002E-3</c:v>
                </c:pt>
                <c:pt idx="1753">
                  <c:v>-1.9726600000000002E-3</c:v>
                </c:pt>
                <c:pt idx="1754">
                  <c:v>-6.3449899999999996E-4</c:v>
                </c:pt>
                <c:pt idx="1755">
                  <c:v>5.4918000000000002E-4</c:v>
                </c:pt>
                <c:pt idx="1756">
                  <c:v>1.5815600000000001E-3</c:v>
                </c:pt>
                <c:pt idx="1757">
                  <c:v>2.4587799999999998E-3</c:v>
                </c:pt>
                <c:pt idx="1758">
                  <c:v>3.1762000000000001E-3</c:v>
                </c:pt>
                <c:pt idx="1759">
                  <c:v>3.7366000000000001E-3</c:v>
                </c:pt>
                <c:pt idx="1760">
                  <c:v>4.1498799999999999E-3</c:v>
                </c:pt>
                <c:pt idx="1761">
                  <c:v>4.4238999999999997E-3</c:v>
                </c:pt>
                <c:pt idx="1762">
                  <c:v>4.5568900000000001E-3</c:v>
                </c:pt>
                <c:pt idx="1763">
                  <c:v>4.5394299999999997E-3</c:v>
                </c:pt>
                <c:pt idx="1764">
                  <c:v>4.3612099999999999E-3</c:v>
                </c:pt>
                <c:pt idx="1765">
                  <c:v>4.0146799999999996E-3</c:v>
                </c:pt>
                <c:pt idx="1766">
                  <c:v>3.4948499999999999E-3</c:v>
                </c:pt>
                <c:pt idx="1767">
                  <c:v>2.7989099999999999E-3</c:v>
                </c:pt>
                <c:pt idx="1768">
                  <c:v>1.9265899999999999E-3</c:v>
                </c:pt>
                <c:pt idx="1769">
                  <c:v>8.8036600000000005E-4</c:v>
                </c:pt>
                <c:pt idx="1770">
                  <c:v>-3.3419400000000001E-4</c:v>
                </c:pt>
                <c:pt idx="1771">
                  <c:v>-1.70871E-3</c:v>
                </c:pt>
                <c:pt idx="1772">
                  <c:v>-3.2343900000000002E-3</c:v>
                </c:pt>
                <c:pt idx="1773">
                  <c:v>-4.9056000000000004E-3</c:v>
                </c:pt>
                <c:pt idx="1774">
                  <c:v>-6.72004E-3</c:v>
                </c:pt>
                <c:pt idx="1775">
                  <c:v>-8.6749700000000006E-3</c:v>
                </c:pt>
                <c:pt idx="1776" formatCode="General">
                  <c:v>-1.0764599999999999E-2</c:v>
                </c:pt>
                <c:pt idx="1777" formatCode="General">
                  <c:v>-1.2983099999999999E-2</c:v>
                </c:pt>
                <c:pt idx="1778" formatCode="General">
                  <c:v>-1.5328899999999999E-2</c:v>
                </c:pt>
                <c:pt idx="1779" formatCode="General">
                  <c:v>-1.78047E-2</c:v>
                </c:pt>
                <c:pt idx="1780" formatCode="General">
                  <c:v>-2.0411100000000001E-2</c:v>
                </c:pt>
                <c:pt idx="1781" formatCode="General">
                  <c:v>-2.3139799999999999E-2</c:v>
                </c:pt>
                <c:pt idx="1782" formatCode="General">
                  <c:v>-2.5974299999999999E-2</c:v>
                </c:pt>
                <c:pt idx="1783" formatCode="General">
                  <c:v>-2.88957E-2</c:v>
                </c:pt>
                <c:pt idx="1784" formatCode="General">
                  <c:v>-3.1888399999999997E-2</c:v>
                </c:pt>
                <c:pt idx="1785" formatCode="General">
                  <c:v>-3.4940899999999997E-2</c:v>
                </c:pt>
                <c:pt idx="1786" formatCode="General">
                  <c:v>-3.8047999999999998E-2</c:v>
                </c:pt>
                <c:pt idx="1787" formatCode="General">
                  <c:v>-4.1210200000000002E-2</c:v>
                </c:pt>
                <c:pt idx="1788" formatCode="General">
                  <c:v>-4.4429999999999997E-2</c:v>
                </c:pt>
                <c:pt idx="1789" formatCode="General">
                  <c:v>-4.7703200000000001E-2</c:v>
                </c:pt>
                <c:pt idx="1790" formatCode="General">
                  <c:v>-5.1017399999999997E-2</c:v>
                </c:pt>
                <c:pt idx="1791" formatCode="General">
                  <c:v>-5.4357299999999997E-2</c:v>
                </c:pt>
                <c:pt idx="1792" formatCode="General">
                  <c:v>-5.7710200000000003E-2</c:v>
                </c:pt>
                <c:pt idx="1793" formatCode="General">
                  <c:v>-6.1066599999999999E-2</c:v>
                </c:pt>
                <c:pt idx="1794" formatCode="General">
                  <c:v>-6.4419400000000002E-2</c:v>
                </c:pt>
                <c:pt idx="1795" formatCode="General">
                  <c:v>-6.7763400000000001E-2</c:v>
                </c:pt>
                <c:pt idx="1796" formatCode="General">
                  <c:v>-7.1091799999999997E-2</c:v>
                </c:pt>
                <c:pt idx="1797" formatCode="General">
                  <c:v>-7.4392600000000003E-2</c:v>
                </c:pt>
                <c:pt idx="1798" formatCode="General">
                  <c:v>-7.7654000000000001E-2</c:v>
                </c:pt>
                <c:pt idx="1799" formatCode="General">
                  <c:v>-8.0871600000000002E-2</c:v>
                </c:pt>
                <c:pt idx="1800" formatCode="General">
                  <c:v>-8.4048100000000001E-2</c:v>
                </c:pt>
                <c:pt idx="1801" formatCode="General">
                  <c:v>-8.7184600000000001E-2</c:v>
                </c:pt>
                <c:pt idx="1802" formatCode="General">
                  <c:v>-9.0277200000000002E-2</c:v>
                </c:pt>
                <c:pt idx="1803" formatCode="General">
                  <c:v>-9.3317499999999998E-2</c:v>
                </c:pt>
                <c:pt idx="1804" formatCode="General">
                  <c:v>-9.6292500000000003E-2</c:v>
                </c:pt>
                <c:pt idx="1805" formatCode="General">
                  <c:v>-9.9186099999999999E-2</c:v>
                </c:pt>
                <c:pt idx="1806" formatCode="General">
                  <c:v>-0.10198699999999999</c:v>
                </c:pt>
                <c:pt idx="1807" formatCode="General">
                  <c:v>-0.104698</c:v>
                </c:pt>
                <c:pt idx="1808" formatCode="General">
                  <c:v>-0.107323</c:v>
                </c:pt>
                <c:pt idx="1809" formatCode="General">
                  <c:v>-0.109858</c:v>
                </c:pt>
                <c:pt idx="1810" formatCode="General">
                  <c:v>-0.11228</c:v>
                </c:pt>
                <c:pt idx="1811" formatCode="General">
                  <c:v>-0.114567</c:v>
                </c:pt>
                <c:pt idx="1812" formatCode="General">
                  <c:v>-0.11670800000000001</c:v>
                </c:pt>
                <c:pt idx="1813" formatCode="General">
                  <c:v>-0.118698</c:v>
                </c:pt>
                <c:pt idx="1814" formatCode="General">
                  <c:v>-0.120536</c:v>
                </c:pt>
                <c:pt idx="1815" formatCode="General">
                  <c:v>-0.122227</c:v>
                </c:pt>
                <c:pt idx="1816" formatCode="General">
                  <c:v>-0.123775</c:v>
                </c:pt>
                <c:pt idx="1817" formatCode="General">
                  <c:v>-0.12517800000000001</c:v>
                </c:pt>
                <c:pt idx="1818" formatCode="General">
                  <c:v>-0.12642900000000001</c:v>
                </c:pt>
                <c:pt idx="1819" formatCode="General">
                  <c:v>-0.12751699999999999</c:v>
                </c:pt>
                <c:pt idx="1820" formatCode="General">
                  <c:v>-0.128437</c:v>
                </c:pt>
                <c:pt idx="1821" formatCode="General">
                  <c:v>-0.12918399999999999</c:v>
                </c:pt>
                <c:pt idx="1822" formatCode="General">
                  <c:v>-0.12975400000000001</c:v>
                </c:pt>
                <c:pt idx="1823" formatCode="General">
                  <c:v>-0.13014600000000001</c:v>
                </c:pt>
                <c:pt idx="1824" formatCode="General">
                  <c:v>-0.13036600000000001</c:v>
                </c:pt>
                <c:pt idx="1825" formatCode="General">
                  <c:v>-0.13042500000000001</c:v>
                </c:pt>
                <c:pt idx="1826" formatCode="General">
                  <c:v>-0.13033600000000001</c:v>
                </c:pt>
                <c:pt idx="1827" formatCode="General">
                  <c:v>-0.130109</c:v>
                </c:pt>
                <c:pt idx="1828" formatCode="General">
                  <c:v>-0.12975</c:v>
                </c:pt>
                <c:pt idx="1829" formatCode="General">
                  <c:v>-0.12926399999999999</c:v>
                </c:pt>
                <c:pt idx="1830" formatCode="General">
                  <c:v>-0.12865299999999999</c:v>
                </c:pt>
                <c:pt idx="1831" formatCode="General">
                  <c:v>-0.127913</c:v>
                </c:pt>
                <c:pt idx="1832" formatCode="General">
                  <c:v>-0.12703800000000001</c:v>
                </c:pt>
                <c:pt idx="1833" formatCode="General">
                  <c:v>-0.126024</c:v>
                </c:pt>
                <c:pt idx="1834" formatCode="General">
                  <c:v>-0.124874</c:v>
                </c:pt>
                <c:pt idx="1835" formatCode="General">
                  <c:v>-0.123595</c:v>
                </c:pt>
                <c:pt idx="1836" formatCode="General">
                  <c:v>-0.122201</c:v>
                </c:pt>
                <c:pt idx="1837" formatCode="General">
                  <c:v>-0.12070500000000001</c:v>
                </c:pt>
                <c:pt idx="1838" formatCode="General">
                  <c:v>-0.119114</c:v>
                </c:pt>
                <c:pt idx="1839" formatCode="General">
                  <c:v>-0.11743000000000001</c:v>
                </c:pt>
                <c:pt idx="1840" formatCode="General">
                  <c:v>-0.115646</c:v>
                </c:pt>
                <c:pt idx="1841" formatCode="General">
                  <c:v>-0.113755</c:v>
                </c:pt>
                <c:pt idx="1842" formatCode="General">
                  <c:v>-0.11175400000000001</c:v>
                </c:pt>
                <c:pt idx="1843" formatCode="General">
                  <c:v>-0.109639</c:v>
                </c:pt>
                <c:pt idx="1844" formatCode="General">
                  <c:v>-0.10741299999999999</c:v>
                </c:pt>
                <c:pt idx="1845" formatCode="General">
                  <c:v>-0.105084</c:v>
                </c:pt>
                <c:pt idx="1846" formatCode="General">
                  <c:v>-0.102673</c:v>
                </c:pt>
                <c:pt idx="1847" formatCode="General">
                  <c:v>-0.1002</c:v>
                </c:pt>
                <c:pt idx="1848" formatCode="General">
                  <c:v>-9.7682000000000005E-2</c:v>
                </c:pt>
                <c:pt idx="1849" formatCode="General">
                  <c:v>-9.5129000000000005E-2</c:v>
                </c:pt>
                <c:pt idx="1850" formatCode="General">
                  <c:v>-9.2549400000000004E-2</c:v>
                </c:pt>
                <c:pt idx="1851" formatCode="General">
                  <c:v>-8.9947100000000002E-2</c:v>
                </c:pt>
                <c:pt idx="1852" formatCode="General">
                  <c:v>-8.7315799999999999E-2</c:v>
                </c:pt>
                <c:pt idx="1853" formatCode="General">
                  <c:v>-8.4643300000000005E-2</c:v>
                </c:pt>
                <c:pt idx="1854" formatCode="General">
                  <c:v>-8.1923700000000002E-2</c:v>
                </c:pt>
                <c:pt idx="1855" formatCode="General">
                  <c:v>-7.9162999999999997E-2</c:v>
                </c:pt>
                <c:pt idx="1856" formatCode="General">
                  <c:v>-7.6370400000000005E-2</c:v>
                </c:pt>
                <c:pt idx="1857" formatCode="General">
                  <c:v>-7.3548699999999995E-2</c:v>
                </c:pt>
                <c:pt idx="1858" formatCode="General">
                  <c:v>-7.0694800000000002E-2</c:v>
                </c:pt>
                <c:pt idx="1859" formatCode="General">
                  <c:v>-6.7803600000000006E-2</c:v>
                </c:pt>
                <c:pt idx="1860" formatCode="General">
                  <c:v>-6.4871399999999996E-2</c:v>
                </c:pt>
                <c:pt idx="1861" formatCode="General">
                  <c:v>-6.1898399999999999E-2</c:v>
                </c:pt>
                <c:pt idx="1862" formatCode="General">
                  <c:v>-5.88903E-2</c:v>
                </c:pt>
                <c:pt idx="1863" formatCode="General">
                  <c:v>-5.5857900000000002E-2</c:v>
                </c:pt>
                <c:pt idx="1864" formatCode="General">
                  <c:v>-5.2813300000000001E-2</c:v>
                </c:pt>
                <c:pt idx="1865" formatCode="General">
                  <c:v>-4.9768399999999997E-2</c:v>
                </c:pt>
                <c:pt idx="1866" formatCode="General">
                  <c:v>-4.6730800000000003E-2</c:v>
                </c:pt>
                <c:pt idx="1867" formatCode="General">
                  <c:v>-4.37011E-2</c:v>
                </c:pt>
                <c:pt idx="1868" formatCode="General">
                  <c:v>-4.0675500000000003E-2</c:v>
                </c:pt>
                <c:pt idx="1869" formatCode="General">
                  <c:v>-3.7656000000000002E-2</c:v>
                </c:pt>
                <c:pt idx="1870" formatCode="General">
                  <c:v>-3.4653700000000003E-2</c:v>
                </c:pt>
                <c:pt idx="1871" formatCode="General">
                  <c:v>-3.1679699999999998E-2</c:v>
                </c:pt>
                <c:pt idx="1872" formatCode="General">
                  <c:v>-2.8735400000000001E-2</c:v>
                </c:pt>
                <c:pt idx="1873" formatCode="General">
                  <c:v>-2.5817400000000001E-2</c:v>
                </c:pt>
                <c:pt idx="1874" formatCode="General">
                  <c:v>-2.29292E-2</c:v>
                </c:pt>
                <c:pt idx="1875" formatCode="General">
                  <c:v>-2.00825E-2</c:v>
                </c:pt>
                <c:pt idx="1876" formatCode="General">
                  <c:v>-1.72883E-2</c:v>
                </c:pt>
                <c:pt idx="1877" formatCode="General">
                  <c:v>-1.4552000000000001E-2</c:v>
                </c:pt>
                <c:pt idx="1878" formatCode="General">
                  <c:v>-1.1878E-2</c:v>
                </c:pt>
                <c:pt idx="1879">
                  <c:v>-9.27271E-3</c:v>
                </c:pt>
                <c:pt idx="1880">
                  <c:v>-6.7425699999999998E-3</c:v>
                </c:pt>
                <c:pt idx="1881">
                  <c:v>-4.2900500000000001E-3</c:v>
                </c:pt>
                <c:pt idx="1882">
                  <c:v>-1.9129699999999999E-3</c:v>
                </c:pt>
                <c:pt idx="1883">
                  <c:v>3.9188899999999997E-4</c:v>
                </c:pt>
                <c:pt idx="1884">
                  <c:v>2.624E-3</c:v>
                </c:pt>
                <c:pt idx="1885">
                  <c:v>4.7781100000000003E-3</c:v>
                </c:pt>
                <c:pt idx="1886">
                  <c:v>6.8492400000000004E-3</c:v>
                </c:pt>
                <c:pt idx="1887">
                  <c:v>8.8369499999999997E-3</c:v>
                </c:pt>
                <c:pt idx="1888" formatCode="General">
                  <c:v>1.0741300000000001E-2</c:v>
                </c:pt>
                <c:pt idx="1889" formatCode="General">
                  <c:v>1.25551E-2</c:v>
                </c:pt>
                <c:pt idx="1890" formatCode="General">
                  <c:v>1.42636E-2</c:v>
                </c:pt>
                <c:pt idx="1891" formatCode="General">
                  <c:v>1.5853200000000001E-2</c:v>
                </c:pt>
                <c:pt idx="1892" formatCode="General">
                  <c:v>1.7318699999999999E-2</c:v>
                </c:pt>
                <c:pt idx="1893" formatCode="General">
                  <c:v>1.8660900000000001E-2</c:v>
                </c:pt>
                <c:pt idx="1894" formatCode="General">
                  <c:v>1.9880100000000001E-2</c:v>
                </c:pt>
                <c:pt idx="1895" formatCode="General">
                  <c:v>2.0970699999999998E-2</c:v>
                </c:pt>
                <c:pt idx="1896" formatCode="General">
                  <c:v>2.19197E-2</c:v>
                </c:pt>
                <c:pt idx="1897" formatCode="General">
                  <c:v>2.2711599999999998E-2</c:v>
                </c:pt>
                <c:pt idx="1898" formatCode="General">
                  <c:v>2.3337699999999999E-2</c:v>
                </c:pt>
                <c:pt idx="1899" formatCode="General">
                  <c:v>2.3801800000000001E-2</c:v>
                </c:pt>
                <c:pt idx="1900" formatCode="General">
                  <c:v>2.4112100000000001E-2</c:v>
                </c:pt>
                <c:pt idx="1901" formatCode="General">
                  <c:v>2.4268399999999999E-2</c:v>
                </c:pt>
                <c:pt idx="1902" formatCode="General">
                  <c:v>2.42612E-2</c:v>
                </c:pt>
                <c:pt idx="1903" formatCode="General">
                  <c:v>2.40842E-2</c:v>
                </c:pt>
                <c:pt idx="1904" formatCode="General">
                  <c:v>2.3742300000000001E-2</c:v>
                </c:pt>
                <c:pt idx="1905" formatCode="General">
                  <c:v>2.3246800000000001E-2</c:v>
                </c:pt>
                <c:pt idx="1906" formatCode="General">
                  <c:v>2.2603499999999999E-2</c:v>
                </c:pt>
                <c:pt idx="1907" formatCode="General">
                  <c:v>2.18087E-2</c:v>
                </c:pt>
                <c:pt idx="1908" formatCode="General">
                  <c:v>2.0856099999999999E-2</c:v>
                </c:pt>
                <c:pt idx="1909" formatCode="General">
                  <c:v>1.9745800000000001E-2</c:v>
                </c:pt>
                <c:pt idx="1910" formatCode="General">
                  <c:v>1.8485499999999998E-2</c:v>
                </c:pt>
                <c:pt idx="1911" formatCode="General">
                  <c:v>1.7081200000000001E-2</c:v>
                </c:pt>
                <c:pt idx="1912" formatCode="General">
                  <c:v>1.55289E-2</c:v>
                </c:pt>
                <c:pt idx="1913" formatCode="General">
                  <c:v>1.3819100000000001E-2</c:v>
                </c:pt>
                <c:pt idx="1914" formatCode="General">
                  <c:v>1.19483E-2</c:v>
                </c:pt>
                <c:pt idx="1915">
                  <c:v>9.9244499999999996E-3</c:v>
                </c:pt>
                <c:pt idx="1916">
                  <c:v>7.7582900000000002E-3</c:v>
                </c:pt>
                <c:pt idx="1917">
                  <c:v>5.4526899999999996E-3</c:v>
                </c:pt>
                <c:pt idx="1918">
                  <c:v>2.9999699999999998E-3</c:v>
                </c:pt>
                <c:pt idx="1919">
                  <c:v>3.8691799999999998E-4</c:v>
                </c:pt>
                <c:pt idx="1920">
                  <c:v>-2.3990000000000001E-3</c:v>
                </c:pt>
                <c:pt idx="1921">
                  <c:v>-5.3635599999999999E-3</c:v>
                </c:pt>
                <c:pt idx="1922">
                  <c:v>-8.5018699999999999E-3</c:v>
                </c:pt>
                <c:pt idx="1923" formatCode="General">
                  <c:v>-1.1802099999999999E-2</c:v>
                </c:pt>
                <c:pt idx="1924" formatCode="General">
                  <c:v>-1.5253600000000001E-2</c:v>
                </c:pt>
                <c:pt idx="1925" formatCode="General">
                  <c:v>-1.88486E-2</c:v>
                </c:pt>
                <c:pt idx="1926" formatCode="General">
                  <c:v>-2.2576200000000001E-2</c:v>
                </c:pt>
                <c:pt idx="1927" formatCode="General">
                  <c:v>-2.6421400000000001E-2</c:v>
                </c:pt>
                <c:pt idx="1928" formatCode="General">
                  <c:v>-3.0372699999999999E-2</c:v>
                </c:pt>
                <c:pt idx="1929" formatCode="General">
                  <c:v>-3.4427899999999997E-2</c:v>
                </c:pt>
                <c:pt idx="1930" formatCode="General">
                  <c:v>-3.8589199999999997E-2</c:v>
                </c:pt>
                <c:pt idx="1931" formatCode="General">
                  <c:v>-4.2854799999999998E-2</c:v>
                </c:pt>
                <c:pt idx="1932" formatCode="General">
                  <c:v>-4.7219200000000003E-2</c:v>
                </c:pt>
                <c:pt idx="1933" formatCode="General">
                  <c:v>-5.1676399999999997E-2</c:v>
                </c:pt>
                <c:pt idx="1934" formatCode="General">
                  <c:v>-5.6221E-2</c:v>
                </c:pt>
                <c:pt idx="1935" formatCode="General">
                  <c:v>-6.0844299999999997E-2</c:v>
                </c:pt>
                <c:pt idx="1936" formatCode="General">
                  <c:v>-6.5535899999999994E-2</c:v>
                </c:pt>
                <c:pt idx="1937" formatCode="General">
                  <c:v>-7.0286500000000002E-2</c:v>
                </c:pt>
                <c:pt idx="1938" formatCode="General">
                  <c:v>-7.5087000000000001E-2</c:v>
                </c:pt>
                <c:pt idx="1939" formatCode="General">
                  <c:v>-7.9922999999999994E-2</c:v>
                </c:pt>
                <c:pt idx="1940" formatCode="General">
                  <c:v>-8.4775100000000006E-2</c:v>
                </c:pt>
                <c:pt idx="1941" formatCode="General">
                  <c:v>-8.9626999999999998E-2</c:v>
                </c:pt>
                <c:pt idx="1942" formatCode="General">
                  <c:v>-9.4472600000000004E-2</c:v>
                </c:pt>
                <c:pt idx="1943" formatCode="General">
                  <c:v>-9.93116E-2</c:v>
                </c:pt>
                <c:pt idx="1944" formatCode="General">
                  <c:v>-0.104139</c:v>
                </c:pt>
                <c:pt idx="1945" formatCode="General">
                  <c:v>-0.108942</c:v>
                </c:pt>
                <c:pt idx="1946" formatCode="General">
                  <c:v>-0.11371000000000001</c:v>
                </c:pt>
                <c:pt idx="1947" formatCode="General">
                  <c:v>-0.118438</c:v>
                </c:pt>
                <c:pt idx="1948" formatCode="General">
                  <c:v>-0.123127</c:v>
                </c:pt>
                <c:pt idx="1949" formatCode="General">
                  <c:v>-0.127774</c:v>
                </c:pt>
                <c:pt idx="1950" formatCode="General">
                  <c:v>-0.13237499999999999</c:v>
                </c:pt>
                <c:pt idx="1951" formatCode="General">
                  <c:v>-0.13692599999999999</c:v>
                </c:pt>
                <c:pt idx="1952" formatCode="General">
                  <c:v>-0.14141899999999999</c:v>
                </c:pt>
                <c:pt idx="1953" formatCode="General">
                  <c:v>-0.145841</c:v>
                </c:pt>
                <c:pt idx="1954" formatCode="General">
                  <c:v>-0.150176</c:v>
                </c:pt>
                <c:pt idx="1955" formatCode="General">
                  <c:v>-0.15440899999999999</c:v>
                </c:pt>
                <c:pt idx="1956" formatCode="General">
                  <c:v>-0.15853500000000001</c:v>
                </c:pt>
                <c:pt idx="1957" formatCode="General">
                  <c:v>-0.162549</c:v>
                </c:pt>
                <c:pt idx="1958" formatCode="General">
                  <c:v>-0.16645599999999999</c:v>
                </c:pt>
                <c:pt idx="1959" formatCode="General">
                  <c:v>-0.17025799999999999</c:v>
                </c:pt>
                <c:pt idx="1960" formatCode="General">
                  <c:v>-0.173961</c:v>
                </c:pt>
                <c:pt idx="1961" formatCode="General">
                  <c:v>-0.17755799999999999</c:v>
                </c:pt>
                <c:pt idx="1962" formatCode="General">
                  <c:v>-0.18103900000000001</c:v>
                </c:pt>
                <c:pt idx="1963" formatCode="General">
                  <c:v>-0.18439700000000001</c:v>
                </c:pt>
                <c:pt idx="1964" formatCode="General">
                  <c:v>-0.18762400000000001</c:v>
                </c:pt>
                <c:pt idx="1965" formatCode="General">
                  <c:v>-0.190716</c:v>
                </c:pt>
                <c:pt idx="1966" formatCode="General">
                  <c:v>-0.19366800000000001</c:v>
                </c:pt>
                <c:pt idx="1967" formatCode="General">
                  <c:v>-0.19647600000000001</c:v>
                </c:pt>
                <c:pt idx="1968" formatCode="General">
                  <c:v>-0.19913500000000001</c:v>
                </c:pt>
                <c:pt idx="1969" formatCode="General">
                  <c:v>-0.20164199999999999</c:v>
                </c:pt>
                <c:pt idx="1970" formatCode="General">
                  <c:v>-0.20399600000000001</c:v>
                </c:pt>
                <c:pt idx="1971" formatCode="General">
                  <c:v>-0.20619499999999999</c:v>
                </c:pt>
                <c:pt idx="1972" formatCode="General">
                  <c:v>-0.20824400000000001</c:v>
                </c:pt>
                <c:pt idx="1973" formatCode="General">
                  <c:v>-0.210151</c:v>
                </c:pt>
                <c:pt idx="1974" formatCode="General">
                  <c:v>-0.211919</c:v>
                </c:pt>
                <c:pt idx="1975" formatCode="General">
                  <c:v>-0.213537</c:v>
                </c:pt>
                <c:pt idx="1976" formatCode="General">
                  <c:v>-0.21499199999999999</c:v>
                </c:pt>
                <c:pt idx="1977" formatCode="General">
                  <c:v>-0.216275</c:v>
                </c:pt>
                <c:pt idx="1978" formatCode="General">
                  <c:v>-0.21739</c:v>
                </c:pt>
                <c:pt idx="1979" formatCode="General">
                  <c:v>-0.21834100000000001</c:v>
                </c:pt>
                <c:pt idx="1980" formatCode="General">
                  <c:v>-0.21912499999999999</c:v>
                </c:pt>
                <c:pt idx="1981" formatCode="General">
                  <c:v>-0.21973599999999999</c:v>
                </c:pt>
                <c:pt idx="1982" formatCode="General">
                  <c:v>-0.220166</c:v>
                </c:pt>
                <c:pt idx="1983" formatCode="General">
                  <c:v>-0.220413</c:v>
                </c:pt>
                <c:pt idx="1984" formatCode="General">
                  <c:v>-0.220475</c:v>
                </c:pt>
                <c:pt idx="1985" formatCode="General">
                  <c:v>-0.22035299999999999</c:v>
                </c:pt>
                <c:pt idx="1986" formatCode="General">
                  <c:v>-0.22004799999999999</c:v>
                </c:pt>
                <c:pt idx="1987" formatCode="General">
                  <c:v>-0.21956000000000001</c:v>
                </c:pt>
                <c:pt idx="1988" formatCode="General">
                  <c:v>-0.218887</c:v>
                </c:pt>
                <c:pt idx="1989" formatCode="General">
                  <c:v>-0.218032</c:v>
                </c:pt>
                <c:pt idx="1990" formatCode="General">
                  <c:v>-0.216998</c:v>
                </c:pt>
                <c:pt idx="1991" formatCode="General">
                  <c:v>-0.21578800000000001</c:v>
                </c:pt>
                <c:pt idx="1992" formatCode="General">
                  <c:v>-0.21440500000000001</c:v>
                </c:pt>
                <c:pt idx="1993" formatCode="General">
                  <c:v>-0.21284700000000001</c:v>
                </c:pt>
                <c:pt idx="1994" formatCode="General">
                  <c:v>-0.211113</c:v>
                </c:pt>
                <c:pt idx="1995" formatCode="General">
                  <c:v>-0.209203</c:v>
                </c:pt>
                <c:pt idx="1996" formatCode="General">
                  <c:v>-0.207122</c:v>
                </c:pt>
                <c:pt idx="1997" formatCode="General">
                  <c:v>-0.20487900000000001</c:v>
                </c:pt>
                <c:pt idx="1998" formatCode="General">
                  <c:v>-0.20247899999999999</c:v>
                </c:pt>
                <c:pt idx="1999" formatCode="General">
                  <c:v>-0.19992499999999999</c:v>
                </c:pt>
                <c:pt idx="2000" formatCode="General">
                  <c:v>-0.197214</c:v>
                </c:pt>
                <c:pt idx="2001" formatCode="General">
                  <c:v>-0.19433900000000001</c:v>
                </c:pt>
                <c:pt idx="2002" formatCode="General">
                  <c:v>-0.19129699999999999</c:v>
                </c:pt>
                <c:pt idx="2003" formatCode="General">
                  <c:v>-0.18808900000000001</c:v>
                </c:pt>
                <c:pt idx="2004" formatCode="General">
                  <c:v>-0.18472</c:v>
                </c:pt>
                <c:pt idx="2005" formatCode="General">
                  <c:v>-0.181201</c:v>
                </c:pt>
                <c:pt idx="2006" formatCode="General">
                  <c:v>-0.177539</c:v>
                </c:pt>
                <c:pt idx="2007" formatCode="General">
                  <c:v>-0.17374700000000001</c:v>
                </c:pt>
                <c:pt idx="2008" formatCode="General">
                  <c:v>-0.16983899999999999</c:v>
                </c:pt>
                <c:pt idx="2009" formatCode="General">
                  <c:v>-0.16583100000000001</c:v>
                </c:pt>
                <c:pt idx="2010" formatCode="General">
                  <c:v>-0.16173199999999999</c:v>
                </c:pt>
                <c:pt idx="2011" formatCode="General">
                  <c:v>-0.15754099999999999</c:v>
                </c:pt>
                <c:pt idx="2012" formatCode="General">
                  <c:v>-0.153248</c:v>
                </c:pt>
                <c:pt idx="2013" formatCode="General">
                  <c:v>-0.14884700000000001</c:v>
                </c:pt>
                <c:pt idx="2014" formatCode="General">
                  <c:v>-0.14434</c:v>
                </c:pt>
                <c:pt idx="2015" formatCode="General">
                  <c:v>-0.139736</c:v>
                </c:pt>
                <c:pt idx="2016" formatCode="General">
                  <c:v>-0.135043</c:v>
                </c:pt>
                <c:pt idx="2017" formatCode="General">
                  <c:v>-0.13027</c:v>
                </c:pt>
                <c:pt idx="2018" formatCode="General">
                  <c:v>-0.125421</c:v>
                </c:pt>
                <c:pt idx="2019" formatCode="General">
                  <c:v>-0.1205</c:v>
                </c:pt>
                <c:pt idx="2020" formatCode="General">
                  <c:v>-0.115508</c:v>
                </c:pt>
                <c:pt idx="2021" formatCode="General">
                  <c:v>-0.110445</c:v>
                </c:pt>
                <c:pt idx="2022" formatCode="General">
                  <c:v>-0.10531600000000001</c:v>
                </c:pt>
                <c:pt idx="2023" formatCode="General">
                  <c:v>-0.100129</c:v>
                </c:pt>
                <c:pt idx="2024" formatCode="General">
                  <c:v>-9.4892400000000002E-2</c:v>
                </c:pt>
                <c:pt idx="2025" formatCode="General">
                  <c:v>-8.9616100000000004E-2</c:v>
                </c:pt>
                <c:pt idx="2026" formatCode="General">
                  <c:v>-8.4308999999999995E-2</c:v>
                </c:pt>
                <c:pt idx="2027" formatCode="General">
                  <c:v>-7.8981800000000005E-2</c:v>
                </c:pt>
                <c:pt idx="2028" formatCode="General">
                  <c:v>-7.3645199999999994E-2</c:v>
                </c:pt>
                <c:pt idx="2029" formatCode="General">
                  <c:v>-6.8307400000000004E-2</c:v>
                </c:pt>
                <c:pt idx="2030" formatCode="General">
                  <c:v>-6.2975900000000001E-2</c:v>
                </c:pt>
                <c:pt idx="2031" formatCode="General">
                  <c:v>-5.7657800000000002E-2</c:v>
                </c:pt>
                <c:pt idx="2032" formatCode="General">
                  <c:v>-5.2357300000000002E-2</c:v>
                </c:pt>
                <c:pt idx="2033" formatCode="General">
                  <c:v>-4.7073700000000003E-2</c:v>
                </c:pt>
                <c:pt idx="2034" formatCode="General">
                  <c:v>-4.1804800000000003E-2</c:v>
                </c:pt>
                <c:pt idx="2035" formatCode="General">
                  <c:v>-3.6552099999999997E-2</c:v>
                </c:pt>
                <c:pt idx="2036" formatCode="General">
                  <c:v>-3.13219E-2</c:v>
                </c:pt>
                <c:pt idx="2037" formatCode="General">
                  <c:v>-2.6121599999999998E-2</c:v>
                </c:pt>
                <c:pt idx="2038" formatCode="General">
                  <c:v>-2.0956599999999999E-2</c:v>
                </c:pt>
                <c:pt idx="2039" formatCode="General">
                  <c:v>-1.5830199999999999E-2</c:v>
                </c:pt>
                <c:pt idx="2040" formatCode="General">
                  <c:v>-1.0745299999999999E-2</c:v>
                </c:pt>
                <c:pt idx="2041">
                  <c:v>-5.7069299999999998E-3</c:v>
                </c:pt>
                <c:pt idx="2042">
                  <c:v>-7.2048800000000003E-4</c:v>
                </c:pt>
                <c:pt idx="2043">
                  <c:v>4.2100699999999998E-3</c:v>
                </c:pt>
                <c:pt idx="2044">
                  <c:v>9.0828300000000001E-3</c:v>
                </c:pt>
                <c:pt idx="2045" formatCode="General">
                  <c:v>1.38952E-2</c:v>
                </c:pt>
                <c:pt idx="2046" formatCode="General">
                  <c:v>1.8641000000000001E-2</c:v>
                </c:pt>
                <c:pt idx="2047" formatCode="General">
                  <c:v>2.33108E-2</c:v>
                </c:pt>
                <c:pt idx="2048" formatCode="General">
                  <c:v>2.7895799999999998E-2</c:v>
                </c:pt>
                <c:pt idx="2049" formatCode="General">
                  <c:v>3.2390099999999998E-2</c:v>
                </c:pt>
                <c:pt idx="2050" formatCode="General">
                  <c:v>3.6789000000000002E-2</c:v>
                </c:pt>
                <c:pt idx="2051" formatCode="General">
                  <c:v>4.1085799999999999E-2</c:v>
                </c:pt>
                <c:pt idx="2052" formatCode="General">
                  <c:v>4.5273000000000001E-2</c:v>
                </c:pt>
                <c:pt idx="2053" formatCode="General">
                  <c:v>4.9345800000000002E-2</c:v>
                </c:pt>
                <c:pt idx="2054" formatCode="General">
                  <c:v>5.33041E-2</c:v>
                </c:pt>
                <c:pt idx="2055" formatCode="General">
                  <c:v>5.71493E-2</c:v>
                </c:pt>
                <c:pt idx="2056" formatCode="General">
                  <c:v>6.0881600000000001E-2</c:v>
                </c:pt>
                <c:pt idx="2057" formatCode="General">
                  <c:v>6.4500799999999997E-2</c:v>
                </c:pt>
                <c:pt idx="2058" formatCode="General">
                  <c:v>6.8006700000000003E-2</c:v>
                </c:pt>
                <c:pt idx="2059" formatCode="General">
                  <c:v>7.1397299999999997E-2</c:v>
                </c:pt>
                <c:pt idx="2060" formatCode="General">
                  <c:v>7.4666999999999997E-2</c:v>
                </c:pt>
                <c:pt idx="2061" formatCode="General">
                  <c:v>7.7807600000000005E-2</c:v>
                </c:pt>
                <c:pt idx="2062" formatCode="General">
                  <c:v>8.0813399999999994E-2</c:v>
                </c:pt>
                <c:pt idx="2063" formatCode="General">
                  <c:v>8.3681900000000004E-2</c:v>
                </c:pt>
                <c:pt idx="2064" formatCode="General">
                  <c:v>8.6413599999999993E-2</c:v>
                </c:pt>
                <c:pt idx="2065" formatCode="General">
                  <c:v>8.9010300000000001E-2</c:v>
                </c:pt>
                <c:pt idx="2066" formatCode="General">
                  <c:v>9.1472100000000001E-2</c:v>
                </c:pt>
                <c:pt idx="2067" formatCode="General">
                  <c:v>9.3797400000000003E-2</c:v>
                </c:pt>
                <c:pt idx="2068" formatCode="General">
                  <c:v>9.5983200000000005E-2</c:v>
                </c:pt>
                <c:pt idx="2069" formatCode="General">
                  <c:v>9.8027799999999998E-2</c:v>
                </c:pt>
                <c:pt idx="2070" formatCode="General">
                  <c:v>9.9930500000000005E-2</c:v>
                </c:pt>
                <c:pt idx="2071" formatCode="General">
                  <c:v>0.101689</c:v>
                </c:pt>
                <c:pt idx="2072" formatCode="General">
                  <c:v>0.1033</c:v>
                </c:pt>
                <c:pt idx="2073" formatCode="General">
                  <c:v>0.104763</c:v>
                </c:pt>
                <c:pt idx="2074" formatCode="General">
                  <c:v>0.10607900000000001</c:v>
                </c:pt>
                <c:pt idx="2075" formatCode="General">
                  <c:v>0.107253</c:v>
                </c:pt>
                <c:pt idx="2076" formatCode="General">
                  <c:v>0.10828699999999999</c:v>
                </c:pt>
                <c:pt idx="2077" formatCode="General">
                  <c:v>0.109179</c:v>
                </c:pt>
                <c:pt idx="2078" formatCode="General">
                  <c:v>0.109931</c:v>
                </c:pt>
                <c:pt idx="2079" formatCode="General">
                  <c:v>0.110543</c:v>
                </c:pt>
                <c:pt idx="2080" formatCode="General">
                  <c:v>0.11101900000000001</c:v>
                </c:pt>
                <c:pt idx="2081" formatCode="General">
                  <c:v>0.111362</c:v>
                </c:pt>
                <c:pt idx="2082" formatCode="General">
                  <c:v>0.11157599999999999</c:v>
                </c:pt>
                <c:pt idx="2083" formatCode="General">
                  <c:v>0.111664</c:v>
                </c:pt>
                <c:pt idx="2084" formatCode="General">
                  <c:v>0.11163099999999999</c:v>
                </c:pt>
                <c:pt idx="2085" formatCode="General">
                  <c:v>0.11147899999999999</c:v>
                </c:pt>
                <c:pt idx="2086" formatCode="General">
                  <c:v>0.111208</c:v>
                </c:pt>
                <c:pt idx="2087" formatCode="General">
                  <c:v>0.11081299999999999</c:v>
                </c:pt>
                <c:pt idx="2088" formatCode="General">
                  <c:v>0.110292</c:v>
                </c:pt>
                <c:pt idx="2089" formatCode="General">
                  <c:v>0.109642</c:v>
                </c:pt>
                <c:pt idx="2090" formatCode="General">
                  <c:v>0.10886800000000001</c:v>
                </c:pt>
                <c:pt idx="2091" formatCode="General">
                  <c:v>0.107974</c:v>
                </c:pt>
                <c:pt idx="2092" formatCode="General">
                  <c:v>0.10696600000000001</c:v>
                </c:pt>
                <c:pt idx="2093" formatCode="General">
                  <c:v>0.105848</c:v>
                </c:pt>
                <c:pt idx="2094" formatCode="General">
                  <c:v>0.10462200000000001</c:v>
                </c:pt>
                <c:pt idx="2095" formatCode="General">
                  <c:v>0.10328900000000001</c:v>
                </c:pt>
                <c:pt idx="2096" formatCode="General">
                  <c:v>0.101851</c:v>
                </c:pt>
                <c:pt idx="2097" formatCode="General">
                  <c:v>0.100311</c:v>
                </c:pt>
                <c:pt idx="2098" formatCode="General">
                  <c:v>9.8672399999999993E-2</c:v>
                </c:pt>
                <c:pt idx="2099" formatCode="General">
                  <c:v>9.6937899999999994E-2</c:v>
                </c:pt>
                <c:pt idx="2100" formatCode="General">
                  <c:v>9.5109100000000002E-2</c:v>
                </c:pt>
                <c:pt idx="2101" formatCode="General">
                  <c:v>9.3187900000000004E-2</c:v>
                </c:pt>
                <c:pt idx="2102" formatCode="General">
                  <c:v>9.1175900000000004E-2</c:v>
                </c:pt>
                <c:pt idx="2103" formatCode="General">
                  <c:v>8.9073100000000002E-2</c:v>
                </c:pt>
                <c:pt idx="2104" formatCode="General">
                  <c:v>8.6876800000000004E-2</c:v>
                </c:pt>
                <c:pt idx="2105" formatCode="General">
                  <c:v>8.4584999999999994E-2</c:v>
                </c:pt>
                <c:pt idx="2106" formatCode="General">
                  <c:v>8.2199599999999998E-2</c:v>
                </c:pt>
                <c:pt idx="2107" formatCode="General">
                  <c:v>7.9726099999999994E-2</c:v>
                </c:pt>
                <c:pt idx="2108" formatCode="General">
                  <c:v>7.7170000000000002E-2</c:v>
                </c:pt>
                <c:pt idx="2109" formatCode="General">
                  <c:v>7.4534100000000006E-2</c:v>
                </c:pt>
                <c:pt idx="2110" formatCode="General">
                  <c:v>7.18192E-2</c:v>
                </c:pt>
                <c:pt idx="2111" formatCode="General">
                  <c:v>6.9027199999999997E-2</c:v>
                </c:pt>
                <c:pt idx="2112" formatCode="General">
                  <c:v>6.6161700000000004E-2</c:v>
                </c:pt>
                <c:pt idx="2113" formatCode="General">
                  <c:v>6.3227500000000006E-2</c:v>
                </c:pt>
                <c:pt idx="2114" formatCode="General">
                  <c:v>6.0229199999999997E-2</c:v>
                </c:pt>
                <c:pt idx="2115" formatCode="General">
                  <c:v>5.7171899999999998E-2</c:v>
                </c:pt>
                <c:pt idx="2116" formatCode="General">
                  <c:v>5.4060299999999999E-2</c:v>
                </c:pt>
                <c:pt idx="2117" formatCode="General">
                  <c:v>5.0896700000000003E-2</c:v>
                </c:pt>
                <c:pt idx="2118" formatCode="General">
                  <c:v>4.7680599999999997E-2</c:v>
                </c:pt>
                <c:pt idx="2119" formatCode="General">
                  <c:v>4.4412100000000003E-2</c:v>
                </c:pt>
                <c:pt idx="2120" formatCode="General">
                  <c:v>4.1093200000000003E-2</c:v>
                </c:pt>
                <c:pt idx="2121" formatCode="General">
                  <c:v>3.7728200000000003E-2</c:v>
                </c:pt>
                <c:pt idx="2122" formatCode="General">
                  <c:v>3.4321200000000003E-2</c:v>
                </c:pt>
                <c:pt idx="2123" formatCode="General">
                  <c:v>3.0876500000000001E-2</c:v>
                </c:pt>
                <c:pt idx="2124" formatCode="General">
                  <c:v>2.73996E-2</c:v>
                </c:pt>
                <c:pt idx="2125" formatCode="General">
                  <c:v>2.3897100000000001E-2</c:v>
                </c:pt>
                <c:pt idx="2126" formatCode="General">
                  <c:v>2.0375399999999998E-2</c:v>
                </c:pt>
                <c:pt idx="2127" formatCode="General">
                  <c:v>1.68396E-2</c:v>
                </c:pt>
                <c:pt idx="2128" formatCode="General">
                  <c:v>1.32926E-2</c:v>
                </c:pt>
                <c:pt idx="2129">
                  <c:v>9.7356999999999999E-3</c:v>
                </c:pt>
                <c:pt idx="2130">
                  <c:v>6.1691200000000002E-3</c:v>
                </c:pt>
                <c:pt idx="2131">
                  <c:v>2.5932099999999999E-3</c:v>
                </c:pt>
                <c:pt idx="2132">
                  <c:v>-9.8992000000000004E-4</c:v>
                </c:pt>
                <c:pt idx="2133">
                  <c:v>-4.5755300000000004E-3</c:v>
                </c:pt>
                <c:pt idx="2134">
                  <c:v>-8.1570700000000006E-3</c:v>
                </c:pt>
                <c:pt idx="2135" formatCode="General">
                  <c:v>-1.1729099999999999E-2</c:v>
                </c:pt>
                <c:pt idx="2136" formatCode="General">
                  <c:v>-1.5290400000000001E-2</c:v>
                </c:pt>
                <c:pt idx="2137" formatCode="General">
                  <c:v>-1.8843499999999999E-2</c:v>
                </c:pt>
                <c:pt idx="2138" formatCode="General">
                  <c:v>-2.2389800000000001E-2</c:v>
                </c:pt>
                <c:pt idx="2139" formatCode="General">
                  <c:v>-2.5925500000000001E-2</c:v>
                </c:pt>
                <c:pt idx="2140" formatCode="General">
                  <c:v>-2.9442699999999999E-2</c:v>
                </c:pt>
                <c:pt idx="2141" formatCode="General">
                  <c:v>-3.2933999999999998E-2</c:v>
                </c:pt>
                <c:pt idx="2142" formatCode="General">
                  <c:v>-3.6395499999999997E-2</c:v>
                </c:pt>
                <c:pt idx="2143" formatCode="General">
                  <c:v>-3.9824699999999998E-2</c:v>
                </c:pt>
                <c:pt idx="2144" formatCode="General">
                  <c:v>-4.3217999999999999E-2</c:v>
                </c:pt>
                <c:pt idx="2145" formatCode="General">
                  <c:v>-4.6572099999999998E-2</c:v>
                </c:pt>
                <c:pt idx="2146" formatCode="General">
                  <c:v>-4.9885600000000002E-2</c:v>
                </c:pt>
                <c:pt idx="2147" formatCode="General">
                  <c:v>-5.3158700000000003E-2</c:v>
                </c:pt>
                <c:pt idx="2148" formatCode="General">
                  <c:v>-5.6390000000000003E-2</c:v>
                </c:pt>
                <c:pt idx="2149" formatCode="General">
                  <c:v>-5.9574000000000002E-2</c:v>
                </c:pt>
                <c:pt idx="2150" formatCode="General">
                  <c:v>-6.2703599999999998E-2</c:v>
                </c:pt>
                <c:pt idx="2151" formatCode="General">
                  <c:v>-6.5772600000000001E-2</c:v>
                </c:pt>
                <c:pt idx="2152" formatCode="General">
                  <c:v>-6.87773E-2</c:v>
                </c:pt>
                <c:pt idx="2153" formatCode="General">
                  <c:v>-7.1716199999999994E-2</c:v>
                </c:pt>
                <c:pt idx="2154" formatCode="General">
                  <c:v>-7.4588199999999993E-2</c:v>
                </c:pt>
                <c:pt idx="2155" formatCode="General">
                  <c:v>-7.7393100000000006E-2</c:v>
                </c:pt>
                <c:pt idx="2156" formatCode="General">
                  <c:v>-8.0130699999999999E-2</c:v>
                </c:pt>
                <c:pt idx="2157" formatCode="General">
                  <c:v>-8.2800399999999996E-2</c:v>
                </c:pt>
                <c:pt idx="2158" formatCode="General">
                  <c:v>-8.5401199999999997E-2</c:v>
                </c:pt>
                <c:pt idx="2159" formatCode="General">
                  <c:v>-8.7930999999999995E-2</c:v>
                </c:pt>
                <c:pt idx="2160" formatCode="General">
                  <c:v>-9.0386800000000003E-2</c:v>
                </c:pt>
                <c:pt idx="2161" formatCode="General">
                  <c:v>-9.2764700000000005E-2</c:v>
                </c:pt>
                <c:pt idx="2162" formatCode="General">
                  <c:v>-9.5061499999999993E-2</c:v>
                </c:pt>
                <c:pt idx="2163" formatCode="General">
                  <c:v>-9.7275899999999998E-2</c:v>
                </c:pt>
                <c:pt idx="2164" formatCode="General">
                  <c:v>-9.9408999999999997E-2</c:v>
                </c:pt>
                <c:pt idx="2165" formatCode="General">
                  <c:v>-0.101463</c:v>
                </c:pt>
                <c:pt idx="2166" formatCode="General">
                  <c:v>-0.103437</c:v>
                </c:pt>
                <c:pt idx="2167" formatCode="General">
                  <c:v>-0.10533099999999999</c:v>
                </c:pt>
                <c:pt idx="2168" formatCode="General">
                  <c:v>-0.107143</c:v>
                </c:pt>
                <c:pt idx="2169" formatCode="General">
                  <c:v>-0.108872</c:v>
                </c:pt>
                <c:pt idx="2170" formatCode="General">
                  <c:v>-0.11051900000000001</c:v>
                </c:pt>
                <c:pt idx="2171" formatCode="General">
                  <c:v>-0.112082</c:v>
                </c:pt>
                <c:pt idx="2172" formatCode="General">
                  <c:v>-0.113561</c:v>
                </c:pt>
                <c:pt idx="2173" formatCode="General">
                  <c:v>-0.114954</c:v>
                </c:pt>
                <c:pt idx="2174" formatCode="General">
                  <c:v>-0.11626300000000001</c:v>
                </c:pt>
                <c:pt idx="2175" formatCode="General">
                  <c:v>-0.117489</c:v>
                </c:pt>
                <c:pt idx="2176" formatCode="General">
                  <c:v>-0.11863</c:v>
                </c:pt>
                <c:pt idx="2177" formatCode="General">
                  <c:v>-0.119686</c:v>
                </c:pt>
                <c:pt idx="2178" formatCode="General">
                  <c:v>-0.120656</c:v>
                </c:pt>
                <c:pt idx="2179" formatCode="General">
                  <c:v>-0.12153899999999999</c:v>
                </c:pt>
                <c:pt idx="2180" formatCode="General">
                  <c:v>-0.122332</c:v>
                </c:pt>
                <c:pt idx="2181" formatCode="General">
                  <c:v>-0.123034</c:v>
                </c:pt>
                <c:pt idx="2182" formatCode="General">
                  <c:v>-0.123644</c:v>
                </c:pt>
                <c:pt idx="2183" formatCode="General">
                  <c:v>-0.124163</c:v>
                </c:pt>
                <c:pt idx="2184" formatCode="General">
                  <c:v>-0.12459199999999999</c:v>
                </c:pt>
                <c:pt idx="2185" formatCode="General">
                  <c:v>-0.124932</c:v>
                </c:pt>
                <c:pt idx="2186" formatCode="General">
                  <c:v>-0.12518399999999999</c:v>
                </c:pt>
                <c:pt idx="2187" formatCode="General">
                  <c:v>-0.12534600000000001</c:v>
                </c:pt>
                <c:pt idx="2188" formatCode="General">
                  <c:v>-0.12542</c:v>
                </c:pt>
                <c:pt idx="2189" formatCode="General">
                  <c:v>-0.12540399999999999</c:v>
                </c:pt>
                <c:pt idx="2190" formatCode="General">
                  <c:v>-0.12529899999999999</c:v>
                </c:pt>
                <c:pt idx="2191" formatCode="General">
                  <c:v>-0.12510599999999999</c:v>
                </c:pt>
                <c:pt idx="2192" formatCode="General">
                  <c:v>-0.12482500000000001</c:v>
                </c:pt>
                <c:pt idx="2193" formatCode="General">
                  <c:v>-0.124454</c:v>
                </c:pt>
                <c:pt idx="2194" formatCode="General">
                  <c:v>-0.123992</c:v>
                </c:pt>
                <c:pt idx="2195" formatCode="General">
                  <c:v>-0.123441</c:v>
                </c:pt>
                <c:pt idx="2196" formatCode="General">
                  <c:v>-0.12280000000000001</c:v>
                </c:pt>
                <c:pt idx="2197" formatCode="General">
                  <c:v>-0.122072</c:v>
                </c:pt>
                <c:pt idx="2198" formatCode="General">
                  <c:v>-0.121255</c:v>
                </c:pt>
                <c:pt idx="2199" formatCode="General">
                  <c:v>-0.12035</c:v>
                </c:pt>
                <c:pt idx="2200" formatCode="General">
                  <c:v>-0.119355</c:v>
                </c:pt>
                <c:pt idx="2201" formatCode="General">
                  <c:v>-0.118271</c:v>
                </c:pt>
                <c:pt idx="2202" formatCode="General">
                  <c:v>-0.11709899999999999</c:v>
                </c:pt>
                <c:pt idx="2203" formatCode="General">
                  <c:v>-0.11584</c:v>
                </c:pt>
                <c:pt idx="2204" formatCode="General">
                  <c:v>-0.114495</c:v>
                </c:pt>
                <c:pt idx="2205" formatCode="General">
                  <c:v>-0.113063</c:v>
                </c:pt>
                <c:pt idx="2206" formatCode="General">
                  <c:v>-0.11154600000000001</c:v>
                </c:pt>
                <c:pt idx="2207" formatCode="General">
                  <c:v>-0.109944</c:v>
                </c:pt>
                <c:pt idx="2208" formatCode="General">
                  <c:v>-0.10826</c:v>
                </c:pt>
                <c:pt idx="2209" formatCode="General">
                  <c:v>-0.106493</c:v>
                </c:pt>
                <c:pt idx="2210" formatCode="General">
                  <c:v>-0.104647</c:v>
                </c:pt>
                <c:pt idx="2211" formatCode="General">
                  <c:v>-0.10272100000000001</c:v>
                </c:pt>
                <c:pt idx="2212" formatCode="General">
                  <c:v>-0.100717</c:v>
                </c:pt>
                <c:pt idx="2213" formatCode="General">
                  <c:v>-9.8637600000000006E-2</c:v>
                </c:pt>
                <c:pt idx="2214" formatCode="General">
                  <c:v>-9.6482700000000005E-2</c:v>
                </c:pt>
                <c:pt idx="2215" formatCode="General">
                  <c:v>-9.4254099999999993E-2</c:v>
                </c:pt>
                <c:pt idx="2216" formatCode="General">
                  <c:v>-9.1952999999999993E-2</c:v>
                </c:pt>
                <c:pt idx="2217" formatCode="General">
                  <c:v>-8.95812E-2</c:v>
                </c:pt>
                <c:pt idx="2218" formatCode="General">
                  <c:v>-8.7140300000000004E-2</c:v>
                </c:pt>
                <c:pt idx="2219" formatCode="General">
                  <c:v>-8.4631799999999993E-2</c:v>
                </c:pt>
                <c:pt idx="2220" formatCode="General">
                  <c:v>-8.20573E-2</c:v>
                </c:pt>
                <c:pt idx="2221" formatCode="General">
                  <c:v>-7.94184E-2</c:v>
                </c:pt>
                <c:pt idx="2222" formatCode="General">
                  <c:v>-7.6716699999999999E-2</c:v>
                </c:pt>
                <c:pt idx="2223" formatCode="General">
                  <c:v>-7.39538E-2</c:v>
                </c:pt>
                <c:pt idx="2224" formatCode="General">
                  <c:v>-7.1131700000000006E-2</c:v>
                </c:pt>
                <c:pt idx="2225" formatCode="General">
                  <c:v>-6.8252199999999999E-2</c:v>
                </c:pt>
                <c:pt idx="2226" formatCode="General">
                  <c:v>-6.5317200000000006E-2</c:v>
                </c:pt>
                <c:pt idx="2227" formatCode="General">
                  <c:v>-6.2328599999999998E-2</c:v>
                </c:pt>
                <c:pt idx="2228" formatCode="General">
                  <c:v>-5.9288500000000001E-2</c:v>
                </c:pt>
                <c:pt idx="2229" formatCode="General">
                  <c:v>-5.6198499999999998E-2</c:v>
                </c:pt>
                <c:pt idx="2230" formatCode="General">
                  <c:v>-5.3060799999999998E-2</c:v>
                </c:pt>
                <c:pt idx="2231" formatCode="General">
                  <c:v>-4.9877299999999999E-2</c:v>
                </c:pt>
                <c:pt idx="2232" formatCode="General">
                  <c:v>-4.66501E-2</c:v>
                </c:pt>
                <c:pt idx="2233" formatCode="General">
                  <c:v>-4.3381400000000001E-2</c:v>
                </c:pt>
                <c:pt idx="2234" formatCode="General">
                  <c:v>-4.0073499999999998E-2</c:v>
                </c:pt>
                <c:pt idx="2235" formatCode="General">
                  <c:v>-3.6728799999999999E-2</c:v>
                </c:pt>
                <c:pt idx="2236" formatCode="General">
                  <c:v>-3.3349999999999998E-2</c:v>
                </c:pt>
                <c:pt idx="2237" formatCode="General">
                  <c:v>-2.9939299999999999E-2</c:v>
                </c:pt>
                <c:pt idx="2238" formatCode="General">
                  <c:v>-2.64993E-2</c:v>
                </c:pt>
                <c:pt idx="2239" formatCode="General">
                  <c:v>-2.3032299999999999E-2</c:v>
                </c:pt>
                <c:pt idx="2240" formatCode="General">
                  <c:v>-1.9540800000000001E-2</c:v>
                </c:pt>
                <c:pt idx="2241" formatCode="General">
                  <c:v>-1.6027199999999998E-2</c:v>
                </c:pt>
                <c:pt idx="2242" formatCode="General">
                  <c:v>-1.24942E-2</c:v>
                </c:pt>
                <c:pt idx="2243">
                  <c:v>-8.9444599999999996E-3</c:v>
                </c:pt>
                <c:pt idx="2244">
                  <c:v>-5.3809799999999996E-3</c:v>
                </c:pt>
                <c:pt idx="2245">
                  <c:v>-1.80653E-3</c:v>
                </c:pt>
                <c:pt idx="2246">
                  <c:v>1.77662E-3</c:v>
                </c:pt>
                <c:pt idx="2247">
                  <c:v>5.3666499999999997E-3</c:v>
                </c:pt>
                <c:pt idx="2248">
                  <c:v>8.9615000000000007E-3</c:v>
                </c:pt>
                <c:pt idx="2249" formatCode="General">
                  <c:v>1.2558400000000001E-2</c:v>
                </c:pt>
                <c:pt idx="2250" formatCode="General">
                  <c:v>1.6153899999999999E-2</c:v>
                </c:pt>
                <c:pt idx="2251" formatCode="General">
                  <c:v>1.9744399999999999E-2</c:v>
                </c:pt>
                <c:pt idx="2252" formatCode="General">
                  <c:v>2.3326400000000001E-2</c:v>
                </c:pt>
                <c:pt idx="2253" formatCode="General">
                  <c:v>2.6896199999999999E-2</c:v>
                </c:pt>
                <c:pt idx="2254" formatCode="General">
                  <c:v>3.0450499999999998E-2</c:v>
                </c:pt>
                <c:pt idx="2255" formatCode="General">
                  <c:v>3.3985799999999997E-2</c:v>
                </c:pt>
                <c:pt idx="2256" formatCode="General">
                  <c:v>3.7498900000000002E-2</c:v>
                </c:pt>
                <c:pt idx="2257" formatCode="General">
                  <c:v>4.0987099999999999E-2</c:v>
                </c:pt>
                <c:pt idx="2258" formatCode="General">
                  <c:v>4.4448599999999998E-2</c:v>
                </c:pt>
                <c:pt idx="2259" formatCode="General">
                  <c:v>4.7882000000000001E-2</c:v>
                </c:pt>
                <c:pt idx="2260" formatCode="General">
                  <c:v>5.1285799999999999E-2</c:v>
                </c:pt>
                <c:pt idx="2261" formatCode="General">
                  <c:v>5.4658199999999997E-2</c:v>
                </c:pt>
                <c:pt idx="2262" formatCode="General">
                  <c:v>5.7997100000000003E-2</c:v>
                </c:pt>
                <c:pt idx="2263" formatCode="General">
                  <c:v>6.1300199999999999E-2</c:v>
                </c:pt>
                <c:pt idx="2264" formatCode="General">
                  <c:v>6.4565999999999998E-2</c:v>
                </c:pt>
                <c:pt idx="2265" formatCode="General">
                  <c:v>6.7792599999999995E-2</c:v>
                </c:pt>
                <c:pt idx="2266" formatCode="General">
                  <c:v>7.0978399999999997E-2</c:v>
                </c:pt>
                <c:pt idx="2267" formatCode="General">
                  <c:v>7.4121300000000001E-2</c:v>
                </c:pt>
                <c:pt idx="2268" formatCode="General">
                  <c:v>7.7218700000000001E-2</c:v>
                </c:pt>
                <c:pt idx="2269" formatCode="General">
                  <c:v>8.0268000000000006E-2</c:v>
                </c:pt>
                <c:pt idx="2270" formatCode="General">
                  <c:v>8.3266999999999994E-2</c:v>
                </c:pt>
                <c:pt idx="2271" formatCode="General">
                  <c:v>8.6213399999999996E-2</c:v>
                </c:pt>
                <c:pt idx="2272" formatCode="General">
                  <c:v>8.9104299999999997E-2</c:v>
                </c:pt>
                <c:pt idx="2273" formatCode="General">
                  <c:v>9.1936699999999996E-2</c:v>
                </c:pt>
                <c:pt idx="2274" formatCode="General">
                  <c:v>9.47075E-2</c:v>
                </c:pt>
                <c:pt idx="2275" formatCode="General">
                  <c:v>9.7414200000000006E-2</c:v>
                </c:pt>
                <c:pt idx="2276" formatCode="General">
                  <c:v>0.10005500000000001</c:v>
                </c:pt>
                <c:pt idx="2277" formatCode="General">
                  <c:v>0.102627</c:v>
                </c:pt>
                <c:pt idx="2278" formatCode="General">
                  <c:v>0.105129</c:v>
                </c:pt>
                <c:pt idx="2279" formatCode="General">
                  <c:v>0.107556</c:v>
                </c:pt>
                <c:pt idx="2280" formatCode="General">
                  <c:v>0.10990800000000001</c:v>
                </c:pt>
                <c:pt idx="2281" formatCode="General">
                  <c:v>0.112181</c:v>
                </c:pt>
                <c:pt idx="2282" formatCode="General">
                  <c:v>0.114375</c:v>
                </c:pt>
                <c:pt idx="2283" formatCode="General">
                  <c:v>0.11648799999999999</c:v>
                </c:pt>
                <c:pt idx="2284" formatCode="General">
                  <c:v>0.118517</c:v>
                </c:pt>
                <c:pt idx="2285" formatCode="General">
                  <c:v>0.120462</c:v>
                </c:pt>
                <c:pt idx="2286" formatCode="General">
                  <c:v>0.122323</c:v>
                </c:pt>
                <c:pt idx="2287" formatCode="General">
                  <c:v>0.1241</c:v>
                </c:pt>
                <c:pt idx="2288" formatCode="General">
                  <c:v>0.12579099999999999</c:v>
                </c:pt>
                <c:pt idx="2289" formatCode="General">
                  <c:v>0.12739700000000001</c:v>
                </c:pt>
                <c:pt idx="2290" formatCode="General">
                  <c:v>0.128917</c:v>
                </c:pt>
                <c:pt idx="2291" formatCode="General">
                  <c:v>0.13034899999999999</c:v>
                </c:pt>
                <c:pt idx="2292" formatCode="General">
                  <c:v>0.13169</c:v>
                </c:pt>
                <c:pt idx="2293" formatCode="General">
                  <c:v>0.13294</c:v>
                </c:pt>
                <c:pt idx="2294" formatCode="General">
                  <c:v>0.13409499999999999</c:v>
                </c:pt>
                <c:pt idx="2295" formatCode="General">
                  <c:v>0.13514999999999999</c:v>
                </c:pt>
                <c:pt idx="2296" formatCode="General">
                  <c:v>0.136101</c:v>
                </c:pt>
                <c:pt idx="2297" formatCode="General">
                  <c:v>0.13694600000000001</c:v>
                </c:pt>
                <c:pt idx="2298" formatCode="General">
                  <c:v>0.137684</c:v>
                </c:pt>
                <c:pt idx="2299" formatCode="General">
                  <c:v>0.138319</c:v>
                </c:pt>
                <c:pt idx="2300" formatCode="General">
                  <c:v>0.138851</c:v>
                </c:pt>
                <c:pt idx="2301" formatCode="General">
                  <c:v>0.13927999999999999</c:v>
                </c:pt>
                <c:pt idx="2302" formatCode="General">
                  <c:v>0.13960700000000001</c:v>
                </c:pt>
                <c:pt idx="2303" formatCode="General">
                  <c:v>0.13983100000000001</c:v>
                </c:pt>
                <c:pt idx="2304" formatCode="General">
                  <c:v>0.139954</c:v>
                </c:pt>
                <c:pt idx="2305" formatCode="General">
                  <c:v>0.13997299999999999</c:v>
                </c:pt>
                <c:pt idx="2306" formatCode="General">
                  <c:v>0.13988700000000001</c:v>
                </c:pt>
                <c:pt idx="2307" formatCode="General">
                  <c:v>0.13968900000000001</c:v>
                </c:pt>
                <c:pt idx="2308" formatCode="General">
                  <c:v>0.139376</c:v>
                </c:pt>
                <c:pt idx="2309" formatCode="General">
                  <c:v>0.13894500000000001</c:v>
                </c:pt>
                <c:pt idx="2310" formatCode="General">
                  <c:v>0.13839599999999999</c:v>
                </c:pt>
                <c:pt idx="2311" formatCode="General">
                  <c:v>0.13772999999999999</c:v>
                </c:pt>
                <c:pt idx="2312" formatCode="General">
                  <c:v>0.13695199999999999</c:v>
                </c:pt>
                <c:pt idx="2313" formatCode="General">
                  <c:v>0.13606199999999999</c:v>
                </c:pt>
                <c:pt idx="2314" formatCode="General">
                  <c:v>0.13506199999999999</c:v>
                </c:pt>
                <c:pt idx="2315" formatCode="General">
                  <c:v>0.13395299999999999</c:v>
                </c:pt>
                <c:pt idx="2316" formatCode="General">
                  <c:v>0.13273499999999999</c:v>
                </c:pt>
                <c:pt idx="2317" formatCode="General">
                  <c:v>0.131408</c:v>
                </c:pt>
                <c:pt idx="2318" formatCode="General">
                  <c:v>0.129972</c:v>
                </c:pt>
                <c:pt idx="2319" formatCode="General">
                  <c:v>0.12842700000000001</c:v>
                </c:pt>
                <c:pt idx="2320" formatCode="General">
                  <c:v>0.126776</c:v>
                </c:pt>
                <c:pt idx="2321" formatCode="General">
                  <c:v>0.12501899999999999</c:v>
                </c:pt>
                <c:pt idx="2322" formatCode="General">
                  <c:v>0.123159</c:v>
                </c:pt>
                <c:pt idx="2323" formatCode="General">
                  <c:v>0.1212</c:v>
                </c:pt>
                <c:pt idx="2324" formatCode="General">
                  <c:v>0.11915000000000001</c:v>
                </c:pt>
                <c:pt idx="2325" formatCode="General">
                  <c:v>0.117011</c:v>
                </c:pt>
                <c:pt idx="2326" formatCode="General">
                  <c:v>0.114786</c:v>
                </c:pt>
                <c:pt idx="2327" formatCode="General">
                  <c:v>0.11247500000000001</c:v>
                </c:pt>
                <c:pt idx="2328" formatCode="General">
                  <c:v>0.110078</c:v>
                </c:pt>
                <c:pt idx="2329" formatCode="General">
                  <c:v>0.107596</c:v>
                </c:pt>
                <c:pt idx="2330" formatCode="General">
                  <c:v>0.105027</c:v>
                </c:pt>
                <c:pt idx="2331" formatCode="General">
                  <c:v>0.10237300000000001</c:v>
                </c:pt>
                <c:pt idx="2332" formatCode="General">
                  <c:v>9.9635500000000002E-2</c:v>
                </c:pt>
                <c:pt idx="2333" formatCode="General">
                  <c:v>9.6819100000000005E-2</c:v>
                </c:pt>
                <c:pt idx="2334" formatCode="General">
                  <c:v>9.3925700000000001E-2</c:v>
                </c:pt>
                <c:pt idx="2335" formatCode="General">
                  <c:v>9.0954999999999994E-2</c:v>
                </c:pt>
                <c:pt idx="2336" formatCode="General">
                  <c:v>8.7906999999999999E-2</c:v>
                </c:pt>
                <c:pt idx="2337" formatCode="General">
                  <c:v>8.4784200000000004E-2</c:v>
                </c:pt>
                <c:pt idx="2338" formatCode="General">
                  <c:v>8.1591300000000005E-2</c:v>
                </c:pt>
                <c:pt idx="2339" formatCode="General">
                  <c:v>7.8332499999999999E-2</c:v>
                </c:pt>
                <c:pt idx="2340" formatCode="General">
                  <c:v>7.5011999999999995E-2</c:v>
                </c:pt>
                <c:pt idx="2341" formatCode="General">
                  <c:v>7.1634799999999998E-2</c:v>
                </c:pt>
                <c:pt idx="2342" formatCode="General">
                  <c:v>6.8206500000000003E-2</c:v>
                </c:pt>
                <c:pt idx="2343" formatCode="General">
                  <c:v>6.4731399999999994E-2</c:v>
                </c:pt>
                <c:pt idx="2344" formatCode="General">
                  <c:v>6.1212500000000003E-2</c:v>
                </c:pt>
                <c:pt idx="2345" formatCode="General">
                  <c:v>5.7654299999999999E-2</c:v>
                </c:pt>
                <c:pt idx="2346" formatCode="General">
                  <c:v>5.40642E-2</c:v>
                </c:pt>
                <c:pt idx="2347" formatCode="General">
                  <c:v>5.04509E-2</c:v>
                </c:pt>
                <c:pt idx="2348" formatCode="General">
                  <c:v>4.6821599999999998E-2</c:v>
                </c:pt>
                <c:pt idx="2349" formatCode="General">
                  <c:v>4.3181299999999999E-2</c:v>
                </c:pt>
                <c:pt idx="2350" formatCode="General">
                  <c:v>3.95333E-2</c:v>
                </c:pt>
                <c:pt idx="2351" formatCode="General">
                  <c:v>3.5878399999999998E-2</c:v>
                </c:pt>
                <c:pt idx="2352" formatCode="General">
                  <c:v>3.22157E-2</c:v>
                </c:pt>
                <c:pt idx="2353" formatCode="General">
                  <c:v>2.85446E-2</c:v>
                </c:pt>
                <c:pt idx="2354" formatCode="General">
                  <c:v>2.4868100000000001E-2</c:v>
                </c:pt>
                <c:pt idx="2355" formatCode="General">
                  <c:v>2.1191600000000001E-2</c:v>
                </c:pt>
                <c:pt idx="2356" formatCode="General">
                  <c:v>1.75202E-2</c:v>
                </c:pt>
                <c:pt idx="2357" formatCode="General">
                  <c:v>1.3857299999999999E-2</c:v>
                </c:pt>
                <c:pt idx="2358" formatCode="General">
                  <c:v>1.0206700000000001E-2</c:v>
                </c:pt>
                <c:pt idx="2359">
                  <c:v>6.5759399999999997E-3</c:v>
                </c:pt>
                <c:pt idx="2360">
                  <c:v>2.9753100000000001E-3</c:v>
                </c:pt>
                <c:pt idx="2361">
                  <c:v>-5.8659999999999995E-4</c:v>
                </c:pt>
                <c:pt idx="2362">
                  <c:v>-4.10721E-3</c:v>
                </c:pt>
                <c:pt idx="2363">
                  <c:v>-7.5886299999999999E-3</c:v>
                </c:pt>
                <c:pt idx="2364" formatCode="General">
                  <c:v>-1.10315E-2</c:v>
                </c:pt>
                <c:pt idx="2365" formatCode="General">
                  <c:v>-1.4429600000000001E-2</c:v>
                </c:pt>
                <c:pt idx="2366" formatCode="General">
                  <c:v>-1.7771700000000001E-2</c:v>
                </c:pt>
                <c:pt idx="2367" formatCode="General">
                  <c:v>-2.1047699999999999E-2</c:v>
                </c:pt>
                <c:pt idx="2368" formatCode="General">
                  <c:v>-2.42536E-2</c:v>
                </c:pt>
                <c:pt idx="2369" formatCode="General">
                  <c:v>-2.73896E-2</c:v>
                </c:pt>
                <c:pt idx="2370" formatCode="General">
                  <c:v>-3.0455099999999999E-2</c:v>
                </c:pt>
                <c:pt idx="2371" formatCode="General">
                  <c:v>-3.3447200000000003E-2</c:v>
                </c:pt>
                <c:pt idx="2372" formatCode="General">
                  <c:v>-3.6363600000000003E-2</c:v>
                </c:pt>
                <c:pt idx="2373" formatCode="General">
                  <c:v>-3.92044E-2</c:v>
                </c:pt>
                <c:pt idx="2374" formatCode="General">
                  <c:v>-4.1969899999999997E-2</c:v>
                </c:pt>
                <c:pt idx="2375" formatCode="General">
                  <c:v>-4.4658200000000002E-2</c:v>
                </c:pt>
                <c:pt idx="2376" formatCode="General">
                  <c:v>-4.7264800000000003E-2</c:v>
                </c:pt>
                <c:pt idx="2377" formatCode="General">
                  <c:v>-4.9785799999999998E-2</c:v>
                </c:pt>
                <c:pt idx="2378" formatCode="General">
                  <c:v>-5.2218199999999999E-2</c:v>
                </c:pt>
                <c:pt idx="2379" formatCode="General">
                  <c:v>-5.4559200000000002E-2</c:v>
                </c:pt>
                <c:pt idx="2380" formatCode="General">
                  <c:v>-5.6804500000000001E-2</c:v>
                </c:pt>
                <c:pt idx="2381" formatCode="General">
                  <c:v>-5.89504E-2</c:v>
                </c:pt>
                <c:pt idx="2382" formatCode="General">
                  <c:v>-6.0995000000000001E-2</c:v>
                </c:pt>
                <c:pt idx="2383" formatCode="General">
                  <c:v>-6.2937300000000002E-2</c:v>
                </c:pt>
                <c:pt idx="2384" formatCode="General">
                  <c:v>-6.4774799999999993E-2</c:v>
                </c:pt>
                <c:pt idx="2385" formatCode="General">
                  <c:v>-6.6502599999999995E-2</c:v>
                </c:pt>
                <c:pt idx="2386" formatCode="General">
                  <c:v>-6.8115499999999995E-2</c:v>
                </c:pt>
                <c:pt idx="2387" formatCode="General">
                  <c:v>-6.9611000000000006E-2</c:v>
                </c:pt>
                <c:pt idx="2388" formatCode="General">
                  <c:v>-7.0987900000000007E-2</c:v>
                </c:pt>
                <c:pt idx="2389" formatCode="General">
                  <c:v>-7.2244699999999995E-2</c:v>
                </c:pt>
                <c:pt idx="2390" formatCode="General">
                  <c:v>-7.3379899999999998E-2</c:v>
                </c:pt>
                <c:pt idx="2391" formatCode="General">
                  <c:v>-7.4393200000000007E-2</c:v>
                </c:pt>
                <c:pt idx="2392" formatCode="General">
                  <c:v>-7.5285400000000002E-2</c:v>
                </c:pt>
                <c:pt idx="2393" formatCode="General">
                  <c:v>-7.6056899999999997E-2</c:v>
                </c:pt>
                <c:pt idx="2394" formatCode="General">
                  <c:v>-7.6706700000000003E-2</c:v>
                </c:pt>
                <c:pt idx="2395" formatCode="General">
                  <c:v>-7.7233099999999999E-2</c:v>
                </c:pt>
                <c:pt idx="2396" formatCode="General">
                  <c:v>-7.7634999999999996E-2</c:v>
                </c:pt>
                <c:pt idx="2397" formatCode="General">
                  <c:v>-7.7910699999999999E-2</c:v>
                </c:pt>
                <c:pt idx="2398" formatCode="General">
                  <c:v>-7.8058500000000003E-2</c:v>
                </c:pt>
                <c:pt idx="2399" formatCode="General">
                  <c:v>-7.8077300000000002E-2</c:v>
                </c:pt>
                <c:pt idx="2400" formatCode="General">
                  <c:v>-7.7965999999999994E-2</c:v>
                </c:pt>
                <c:pt idx="2401" formatCode="General">
                  <c:v>-7.77225E-2</c:v>
                </c:pt>
                <c:pt idx="2402" formatCode="General">
                  <c:v>-7.7343300000000004E-2</c:v>
                </c:pt>
                <c:pt idx="2403" formatCode="General">
                  <c:v>-7.6826000000000005E-2</c:v>
                </c:pt>
                <c:pt idx="2404" formatCode="General">
                  <c:v>-7.6171100000000005E-2</c:v>
                </c:pt>
                <c:pt idx="2405" formatCode="General">
                  <c:v>-7.5382199999999996E-2</c:v>
                </c:pt>
                <c:pt idx="2406" formatCode="General">
                  <c:v>-7.4463299999999996E-2</c:v>
                </c:pt>
                <c:pt idx="2407" formatCode="General">
                  <c:v>-7.34157E-2</c:v>
                </c:pt>
                <c:pt idx="2408" formatCode="General">
                  <c:v>-7.2238300000000005E-2</c:v>
                </c:pt>
                <c:pt idx="2409" formatCode="General">
                  <c:v>-7.0928500000000005E-2</c:v>
                </c:pt>
                <c:pt idx="2410" formatCode="General">
                  <c:v>-6.9484400000000002E-2</c:v>
                </c:pt>
                <c:pt idx="2411" formatCode="General">
                  <c:v>-6.7905400000000005E-2</c:v>
                </c:pt>
                <c:pt idx="2412" formatCode="General">
                  <c:v>-6.6192399999999998E-2</c:v>
                </c:pt>
                <c:pt idx="2413" formatCode="General">
                  <c:v>-6.4348100000000005E-2</c:v>
                </c:pt>
                <c:pt idx="2414" formatCode="General">
                  <c:v>-6.2378299999999998E-2</c:v>
                </c:pt>
                <c:pt idx="2415" formatCode="General">
                  <c:v>-6.02923E-2</c:v>
                </c:pt>
                <c:pt idx="2416" formatCode="General">
                  <c:v>-5.80998E-2</c:v>
                </c:pt>
                <c:pt idx="2417" formatCode="General">
                  <c:v>-5.5806300000000003E-2</c:v>
                </c:pt>
                <c:pt idx="2418" formatCode="General">
                  <c:v>-5.3410300000000001E-2</c:v>
                </c:pt>
                <c:pt idx="2419" formatCode="General">
                  <c:v>-5.0906600000000003E-2</c:v>
                </c:pt>
                <c:pt idx="2420" formatCode="General">
                  <c:v>-4.8291899999999999E-2</c:v>
                </c:pt>
                <c:pt idx="2421" formatCode="General">
                  <c:v>-4.5566599999999999E-2</c:v>
                </c:pt>
                <c:pt idx="2422" formatCode="General">
                  <c:v>-4.2731699999999997E-2</c:v>
                </c:pt>
                <c:pt idx="2423" formatCode="General">
                  <c:v>-3.9787900000000001E-2</c:v>
                </c:pt>
                <c:pt idx="2424" formatCode="General">
                  <c:v>-3.6739399999999998E-2</c:v>
                </c:pt>
                <c:pt idx="2425" formatCode="General">
                  <c:v>-3.3595699999999999E-2</c:v>
                </c:pt>
                <c:pt idx="2426" formatCode="General">
                  <c:v>-3.0367399999999999E-2</c:v>
                </c:pt>
                <c:pt idx="2427" formatCode="General">
                  <c:v>-2.7060899999999999E-2</c:v>
                </c:pt>
                <c:pt idx="2428" formatCode="General">
                  <c:v>-2.3677199999999999E-2</c:v>
                </c:pt>
                <c:pt idx="2429" formatCode="General">
                  <c:v>-2.0215500000000001E-2</c:v>
                </c:pt>
                <c:pt idx="2430" formatCode="General">
                  <c:v>-1.6676099999999999E-2</c:v>
                </c:pt>
                <c:pt idx="2431" formatCode="General">
                  <c:v>-1.3061700000000001E-2</c:v>
                </c:pt>
                <c:pt idx="2432">
                  <c:v>-9.3787799999999998E-3</c:v>
                </c:pt>
                <c:pt idx="2433">
                  <c:v>-5.6365499999999997E-3</c:v>
                </c:pt>
                <c:pt idx="2434">
                  <c:v>-1.84545E-3</c:v>
                </c:pt>
                <c:pt idx="2435">
                  <c:v>1.9850499999999999E-3</c:v>
                </c:pt>
                <c:pt idx="2436">
                  <c:v>5.8475000000000003E-3</c:v>
                </c:pt>
                <c:pt idx="2437">
                  <c:v>9.73685E-3</c:v>
                </c:pt>
                <c:pt idx="2438" formatCode="General">
                  <c:v>1.3650199999999999E-2</c:v>
                </c:pt>
                <c:pt idx="2439" formatCode="General">
                  <c:v>1.7584800000000001E-2</c:v>
                </c:pt>
                <c:pt idx="2440" formatCode="General">
                  <c:v>2.1536E-2</c:v>
                </c:pt>
                <c:pt idx="2441" formatCode="General">
                  <c:v>2.5496899999999999E-2</c:v>
                </c:pt>
                <c:pt idx="2442" formatCode="General">
                  <c:v>2.94594E-2</c:v>
                </c:pt>
                <c:pt idx="2443" formatCode="General">
                  <c:v>3.3414100000000002E-2</c:v>
                </c:pt>
                <c:pt idx="2444" formatCode="General">
                  <c:v>3.7350599999999998E-2</c:v>
                </c:pt>
                <c:pt idx="2445" formatCode="General">
                  <c:v>4.12615E-2</c:v>
                </c:pt>
                <c:pt idx="2446" formatCode="General">
                  <c:v>4.5147E-2</c:v>
                </c:pt>
                <c:pt idx="2447" formatCode="General">
                  <c:v>4.9014000000000002E-2</c:v>
                </c:pt>
                <c:pt idx="2448" formatCode="General">
                  <c:v>5.28654E-2</c:v>
                </c:pt>
                <c:pt idx="2449" formatCode="General">
                  <c:v>5.6694000000000001E-2</c:v>
                </c:pt>
                <c:pt idx="2450" formatCode="General">
                  <c:v>6.0486699999999997E-2</c:v>
                </c:pt>
                <c:pt idx="2451" formatCode="General">
                  <c:v>6.4233600000000002E-2</c:v>
                </c:pt>
                <c:pt idx="2452" formatCode="General">
                  <c:v>6.7931099999999994E-2</c:v>
                </c:pt>
                <c:pt idx="2453" formatCode="General">
                  <c:v>7.1578500000000003E-2</c:v>
                </c:pt>
                <c:pt idx="2454" formatCode="General">
                  <c:v>7.5174299999999999E-2</c:v>
                </c:pt>
                <c:pt idx="2455" formatCode="General">
                  <c:v>7.8716300000000003E-2</c:v>
                </c:pt>
                <c:pt idx="2456" formatCode="General">
                  <c:v>8.2201499999999997E-2</c:v>
                </c:pt>
                <c:pt idx="2457" formatCode="General">
                  <c:v>8.5625099999999996E-2</c:v>
                </c:pt>
                <c:pt idx="2458" formatCode="General">
                  <c:v>8.8979600000000006E-2</c:v>
                </c:pt>
                <c:pt idx="2459" formatCode="General">
                  <c:v>9.2257099999999995E-2</c:v>
                </c:pt>
                <c:pt idx="2460" formatCode="General">
                  <c:v>9.5451599999999998E-2</c:v>
                </c:pt>
                <c:pt idx="2461" formatCode="General">
                  <c:v>9.8557900000000004E-2</c:v>
                </c:pt>
                <c:pt idx="2462" formatCode="General">
                  <c:v>0.10156900000000001</c:v>
                </c:pt>
                <c:pt idx="2463" formatCode="General">
                  <c:v>0.104479</c:v>
                </c:pt>
                <c:pt idx="2464" formatCode="General">
                  <c:v>0.10728</c:v>
                </c:pt>
                <c:pt idx="2465" formatCode="General">
                  <c:v>0.109974</c:v>
                </c:pt>
                <c:pt idx="2466" formatCode="General">
                  <c:v>0.112562</c:v>
                </c:pt>
                <c:pt idx="2467" formatCode="General">
                  <c:v>0.11504499999999999</c:v>
                </c:pt>
                <c:pt idx="2468" formatCode="General">
                  <c:v>0.117419</c:v>
                </c:pt>
                <c:pt idx="2469" formatCode="General">
                  <c:v>0.11967700000000001</c:v>
                </c:pt>
                <c:pt idx="2470" formatCode="General">
                  <c:v>0.121812</c:v>
                </c:pt>
                <c:pt idx="2471" formatCode="General">
                  <c:v>0.123821</c:v>
                </c:pt>
                <c:pt idx="2472" formatCode="General">
                  <c:v>0.12570000000000001</c:v>
                </c:pt>
                <c:pt idx="2473" formatCode="General">
                  <c:v>0.127445</c:v>
                </c:pt>
                <c:pt idx="2474" formatCode="General">
                  <c:v>0.129049</c:v>
                </c:pt>
                <c:pt idx="2475" formatCode="General">
                  <c:v>0.13050899999999999</c:v>
                </c:pt>
                <c:pt idx="2476" formatCode="General">
                  <c:v>0.131823</c:v>
                </c:pt>
                <c:pt idx="2477" formatCode="General">
                  <c:v>0.132997</c:v>
                </c:pt>
                <c:pt idx="2478" formatCode="General">
                  <c:v>0.13403699999999999</c:v>
                </c:pt>
                <c:pt idx="2479" formatCode="General">
                  <c:v>0.13494300000000001</c:v>
                </c:pt>
                <c:pt idx="2480" formatCode="General">
                  <c:v>0.13571</c:v>
                </c:pt>
                <c:pt idx="2481" formatCode="General">
                  <c:v>0.13633000000000001</c:v>
                </c:pt>
                <c:pt idx="2482" formatCode="General">
                  <c:v>0.136799</c:v>
                </c:pt>
                <c:pt idx="2483" formatCode="General">
                  <c:v>0.13711599999999999</c:v>
                </c:pt>
                <c:pt idx="2484" formatCode="General">
                  <c:v>0.13728399999999999</c:v>
                </c:pt>
                <c:pt idx="2485" formatCode="General">
                  <c:v>0.13730600000000001</c:v>
                </c:pt>
                <c:pt idx="2486" formatCode="General">
                  <c:v>0.137182</c:v>
                </c:pt>
                <c:pt idx="2487" formatCode="General">
                  <c:v>0.13691400000000001</c:v>
                </c:pt>
                <c:pt idx="2488" formatCode="General">
                  <c:v>0.13650899999999999</c:v>
                </c:pt>
                <c:pt idx="2489" formatCode="General">
                  <c:v>0.13597600000000001</c:v>
                </c:pt>
                <c:pt idx="2490" formatCode="General">
                  <c:v>0.135321</c:v>
                </c:pt>
                <c:pt idx="2491" formatCode="General">
                  <c:v>0.134547</c:v>
                </c:pt>
                <c:pt idx="2492" formatCode="General">
                  <c:v>0.133655</c:v>
                </c:pt>
                <c:pt idx="2493" formatCode="General">
                  <c:v>0.13265299999999999</c:v>
                </c:pt>
                <c:pt idx="2494" formatCode="General">
                  <c:v>0.131554</c:v>
                </c:pt>
                <c:pt idx="2495" formatCode="General">
                  <c:v>0.13036400000000001</c:v>
                </c:pt>
                <c:pt idx="2496" formatCode="General">
                  <c:v>0.12908800000000001</c:v>
                </c:pt>
                <c:pt idx="2497" formatCode="General">
                  <c:v>0.12772500000000001</c:v>
                </c:pt>
                <c:pt idx="2498" formatCode="General">
                  <c:v>0.126276</c:v>
                </c:pt>
                <c:pt idx="2499" formatCode="General">
                  <c:v>0.124741</c:v>
                </c:pt>
                <c:pt idx="2500" formatCode="General">
                  <c:v>0.123126</c:v>
                </c:pt>
                <c:pt idx="2501" formatCode="General">
                  <c:v>0.12144000000000001</c:v>
                </c:pt>
                <c:pt idx="2502" formatCode="General">
                  <c:v>0.119697</c:v>
                </c:pt>
                <c:pt idx="2503" formatCode="General">
                  <c:v>0.117908</c:v>
                </c:pt>
                <c:pt idx="2504" formatCode="General">
                  <c:v>0.11608300000000001</c:v>
                </c:pt>
                <c:pt idx="2505" formatCode="General">
                  <c:v>0.114228</c:v>
                </c:pt>
                <c:pt idx="2506" formatCode="General">
                  <c:v>0.11235000000000001</c:v>
                </c:pt>
                <c:pt idx="2507" formatCode="General">
                  <c:v>0.110455</c:v>
                </c:pt>
                <c:pt idx="2508" formatCode="General">
                  <c:v>0.10854900000000001</c:v>
                </c:pt>
                <c:pt idx="2509" formatCode="General">
                  <c:v>0.106637</c:v>
                </c:pt>
                <c:pt idx="2510" formatCode="General">
                  <c:v>0.10471800000000001</c:v>
                </c:pt>
                <c:pt idx="2511" formatCode="General">
                  <c:v>0.102794</c:v>
                </c:pt>
                <c:pt idx="2512" formatCode="General">
                  <c:v>0.100872</c:v>
                </c:pt>
                <c:pt idx="2513" formatCode="General">
                  <c:v>9.8965999999999998E-2</c:v>
                </c:pt>
                <c:pt idx="2514" formatCode="General">
                  <c:v>9.7091300000000005E-2</c:v>
                </c:pt>
                <c:pt idx="2515" formatCode="General">
                  <c:v>9.5259099999999999E-2</c:v>
                </c:pt>
                <c:pt idx="2516" formatCode="General">
                  <c:v>9.3474600000000005E-2</c:v>
                </c:pt>
                <c:pt idx="2517" formatCode="General">
                  <c:v>9.1738299999999995E-2</c:v>
                </c:pt>
                <c:pt idx="2518" formatCode="General">
                  <c:v>9.0051900000000004E-2</c:v>
                </c:pt>
                <c:pt idx="2519" formatCode="General">
                  <c:v>8.8419399999999995E-2</c:v>
                </c:pt>
                <c:pt idx="2520" formatCode="General">
                  <c:v>8.6843100000000006E-2</c:v>
                </c:pt>
                <c:pt idx="2521" formatCode="General">
                  <c:v>8.5319699999999998E-2</c:v>
                </c:pt>
                <c:pt idx="2522" formatCode="General">
                  <c:v>8.3846900000000002E-2</c:v>
                </c:pt>
                <c:pt idx="2523" formatCode="General">
                  <c:v>8.2431900000000002E-2</c:v>
                </c:pt>
                <c:pt idx="2524" formatCode="General">
                  <c:v>8.1088800000000003E-2</c:v>
                </c:pt>
                <c:pt idx="2525" formatCode="General">
                  <c:v>7.9825900000000005E-2</c:v>
                </c:pt>
                <c:pt idx="2526" formatCode="General">
                  <c:v>7.8641699999999995E-2</c:v>
                </c:pt>
                <c:pt idx="2527" formatCode="General">
                  <c:v>7.7534800000000001E-2</c:v>
                </c:pt>
                <c:pt idx="2528" formatCode="General">
                  <c:v>7.6513200000000003E-2</c:v>
                </c:pt>
                <c:pt idx="2529" formatCode="General">
                  <c:v>7.5589600000000007E-2</c:v>
                </c:pt>
                <c:pt idx="2530" formatCode="General">
                  <c:v>7.4770699999999995E-2</c:v>
                </c:pt>
                <c:pt idx="2531" formatCode="General">
                  <c:v>7.4053099999999997E-2</c:v>
                </c:pt>
                <c:pt idx="2532" formatCode="General">
                  <c:v>7.3429800000000003E-2</c:v>
                </c:pt>
                <c:pt idx="2533" formatCode="General">
                  <c:v>7.2896199999999994E-2</c:v>
                </c:pt>
                <c:pt idx="2534" formatCode="General">
                  <c:v>7.2452000000000003E-2</c:v>
                </c:pt>
                <c:pt idx="2535" formatCode="General">
                  <c:v>7.2101399999999996E-2</c:v>
                </c:pt>
                <c:pt idx="2536" formatCode="General">
                  <c:v>7.1850200000000003E-2</c:v>
                </c:pt>
                <c:pt idx="2537" formatCode="General">
                  <c:v>7.1699600000000002E-2</c:v>
                </c:pt>
                <c:pt idx="2538" formatCode="General">
                  <c:v>7.1641899999999994E-2</c:v>
                </c:pt>
                <c:pt idx="2539" formatCode="General">
                  <c:v>7.1665000000000006E-2</c:v>
                </c:pt>
                <c:pt idx="2540" formatCode="General">
                  <c:v>7.1762699999999999E-2</c:v>
                </c:pt>
                <c:pt idx="2541" formatCode="General">
                  <c:v>7.1939299999999998E-2</c:v>
                </c:pt>
                <c:pt idx="2542" formatCode="General">
                  <c:v>7.2203900000000001E-2</c:v>
                </c:pt>
                <c:pt idx="2543" formatCode="General">
                  <c:v>7.2562299999999996E-2</c:v>
                </c:pt>
                <c:pt idx="2544" formatCode="General">
                  <c:v>7.3014999999999997E-2</c:v>
                </c:pt>
                <c:pt idx="2545" formatCode="General">
                  <c:v>7.3557800000000007E-2</c:v>
                </c:pt>
                <c:pt idx="2546" formatCode="General">
                  <c:v>7.4184299999999995E-2</c:v>
                </c:pt>
                <c:pt idx="2547" formatCode="General">
                  <c:v>7.4888399999999994E-2</c:v>
                </c:pt>
                <c:pt idx="2548" formatCode="General">
                  <c:v>7.5669700000000006E-2</c:v>
                </c:pt>
                <c:pt idx="2549" formatCode="General">
                  <c:v>7.6534099999999994E-2</c:v>
                </c:pt>
                <c:pt idx="2550" formatCode="General">
                  <c:v>7.7487600000000004E-2</c:v>
                </c:pt>
                <c:pt idx="2551" formatCode="General">
                  <c:v>7.8527700000000006E-2</c:v>
                </c:pt>
                <c:pt idx="2552" formatCode="General">
                  <c:v>7.9642199999999996E-2</c:v>
                </c:pt>
                <c:pt idx="2553" formatCode="General">
                  <c:v>8.0818399999999999E-2</c:v>
                </c:pt>
                <c:pt idx="2554" formatCode="General">
                  <c:v>8.2054100000000005E-2</c:v>
                </c:pt>
                <c:pt idx="2555" formatCode="General">
                  <c:v>8.3360900000000002E-2</c:v>
                </c:pt>
                <c:pt idx="2556" formatCode="General">
                  <c:v>8.4754300000000005E-2</c:v>
                </c:pt>
                <c:pt idx="2557" formatCode="General">
                  <c:v>8.6239800000000005E-2</c:v>
                </c:pt>
                <c:pt idx="2558" formatCode="General">
                  <c:v>8.7808499999999998E-2</c:v>
                </c:pt>
                <c:pt idx="2559" formatCode="General">
                  <c:v>8.94456E-2</c:v>
                </c:pt>
                <c:pt idx="2560" formatCode="General">
                  <c:v>9.1139700000000004E-2</c:v>
                </c:pt>
                <c:pt idx="2561" formatCode="General">
                  <c:v>9.2883499999999994E-2</c:v>
                </c:pt>
                <c:pt idx="2562" formatCode="General">
                  <c:v>9.4667200000000007E-2</c:v>
                </c:pt>
                <c:pt idx="2563" formatCode="General">
                  <c:v>9.6478300000000003E-2</c:v>
                </c:pt>
                <c:pt idx="2564" formatCode="General">
                  <c:v>9.8307699999999998E-2</c:v>
                </c:pt>
                <c:pt idx="2565" formatCode="General">
                  <c:v>0.100158</c:v>
                </c:pt>
                <c:pt idx="2566" formatCode="General">
                  <c:v>0.10204199999999999</c:v>
                </c:pt>
                <c:pt idx="2567" formatCode="General">
                  <c:v>0.10397099999999999</c:v>
                </c:pt>
                <c:pt idx="2568" formatCode="General">
                  <c:v>0.10594099999999999</c:v>
                </c:pt>
                <c:pt idx="2569" formatCode="General">
                  <c:v>0.107934</c:v>
                </c:pt>
                <c:pt idx="2570" formatCode="General">
                  <c:v>0.109933</c:v>
                </c:pt>
                <c:pt idx="2571" formatCode="General">
                  <c:v>0.111939</c:v>
                </c:pt>
                <c:pt idx="2572" formatCode="General">
                  <c:v>0.113954</c:v>
                </c:pt>
                <c:pt idx="2573" formatCode="General">
                  <c:v>0.11597200000000001</c:v>
                </c:pt>
                <c:pt idx="2574" formatCode="General">
                  <c:v>0.11798</c:v>
                </c:pt>
                <c:pt idx="2575" formatCode="General">
                  <c:v>0.119979</c:v>
                </c:pt>
                <c:pt idx="2576" formatCode="General">
                  <c:v>0.12198100000000001</c:v>
                </c:pt>
                <c:pt idx="2577" formatCode="General">
                  <c:v>0.124001</c:v>
                </c:pt>
                <c:pt idx="2578" formatCode="General">
                  <c:v>0.12604099999999999</c:v>
                </c:pt>
                <c:pt idx="2579" formatCode="General">
                  <c:v>0.12809300000000001</c:v>
                </c:pt>
                <c:pt idx="2580" formatCode="General">
                  <c:v>0.13014999999999999</c:v>
                </c:pt>
                <c:pt idx="2581" formatCode="General">
                  <c:v>0.13220599999999999</c:v>
                </c:pt>
                <c:pt idx="2582" formatCode="General">
                  <c:v>0.13425200000000001</c:v>
                </c:pt>
                <c:pt idx="2583" formatCode="General">
                  <c:v>0.13627600000000001</c:v>
                </c:pt>
                <c:pt idx="2584" formatCode="General">
                  <c:v>0.13825899999999999</c:v>
                </c:pt>
                <c:pt idx="2585" formatCode="General">
                  <c:v>0.14018900000000001</c:v>
                </c:pt>
                <c:pt idx="2586" formatCode="General">
                  <c:v>0.142067</c:v>
                </c:pt>
                <c:pt idx="2587" formatCode="General">
                  <c:v>0.143896</c:v>
                </c:pt>
                <c:pt idx="2588" formatCode="General">
                  <c:v>0.14568</c:v>
                </c:pt>
                <c:pt idx="2589" formatCode="General">
                  <c:v>0.14740500000000001</c:v>
                </c:pt>
                <c:pt idx="2590" formatCode="General">
                  <c:v>0.14905299999999999</c:v>
                </c:pt>
                <c:pt idx="2591" formatCode="General">
                  <c:v>0.15060299999999999</c:v>
                </c:pt>
                <c:pt idx="2592" formatCode="General">
                  <c:v>0.15205099999999999</c:v>
                </c:pt>
                <c:pt idx="2593" formatCode="General">
                  <c:v>0.15340699999999999</c:v>
                </c:pt>
                <c:pt idx="2594" formatCode="General">
                  <c:v>0.15467900000000001</c:v>
                </c:pt>
                <c:pt idx="2595" formatCode="General">
                  <c:v>0.15587000000000001</c:v>
                </c:pt>
                <c:pt idx="2596" formatCode="General">
                  <c:v>0.156969</c:v>
                </c:pt>
                <c:pt idx="2597" formatCode="General">
                  <c:v>0.15796499999999999</c:v>
                </c:pt>
                <c:pt idx="2598" formatCode="General">
                  <c:v>0.15885199999999999</c:v>
                </c:pt>
                <c:pt idx="2599" formatCode="General">
                  <c:v>0.15962799999999999</c:v>
                </c:pt>
                <c:pt idx="2600" formatCode="General">
                  <c:v>0.16029599999999999</c:v>
                </c:pt>
                <c:pt idx="2601" formatCode="General">
                  <c:v>0.160861</c:v>
                </c:pt>
                <c:pt idx="2602" formatCode="General">
                  <c:v>0.161325</c:v>
                </c:pt>
                <c:pt idx="2603" formatCode="General">
                  <c:v>0.161691</c:v>
                </c:pt>
                <c:pt idx="2604" formatCode="General">
                  <c:v>0.16195300000000001</c:v>
                </c:pt>
                <c:pt idx="2605" formatCode="General">
                  <c:v>0.162107</c:v>
                </c:pt>
                <c:pt idx="2606" formatCode="General">
                  <c:v>0.16214300000000001</c:v>
                </c:pt>
                <c:pt idx="2607" formatCode="General">
                  <c:v>0.162052</c:v>
                </c:pt>
                <c:pt idx="2608" formatCode="General">
                  <c:v>0.161826</c:v>
                </c:pt>
                <c:pt idx="2609" formatCode="General">
                  <c:v>0.16145999999999999</c:v>
                </c:pt>
                <c:pt idx="2610" formatCode="General">
                  <c:v>0.16095300000000001</c:v>
                </c:pt>
                <c:pt idx="2611" formatCode="General">
                  <c:v>0.16030800000000001</c:v>
                </c:pt>
                <c:pt idx="2612" formatCode="General">
                  <c:v>0.15953300000000001</c:v>
                </c:pt>
                <c:pt idx="2613" formatCode="General">
                  <c:v>0.158635</c:v>
                </c:pt>
                <c:pt idx="2614" formatCode="General">
                  <c:v>0.15762000000000001</c:v>
                </c:pt>
                <c:pt idx="2615" formatCode="General">
                  <c:v>0.15649299999999999</c:v>
                </c:pt>
                <c:pt idx="2616" formatCode="General">
                  <c:v>0.15525800000000001</c:v>
                </c:pt>
                <c:pt idx="2617" formatCode="General">
                  <c:v>0.153914</c:v>
                </c:pt>
                <c:pt idx="2618" formatCode="General">
                  <c:v>0.15245800000000001</c:v>
                </c:pt>
                <c:pt idx="2619" formatCode="General">
                  <c:v>0.15088799999999999</c:v>
                </c:pt>
                <c:pt idx="2620" formatCode="General">
                  <c:v>0.149203</c:v>
                </c:pt>
                <c:pt idx="2621" formatCode="General">
                  <c:v>0.147401</c:v>
                </c:pt>
                <c:pt idx="2622" formatCode="General">
                  <c:v>0.145481</c:v>
                </c:pt>
                <c:pt idx="2623" formatCode="General">
                  <c:v>0.14344000000000001</c:v>
                </c:pt>
                <c:pt idx="2624" formatCode="General">
                  <c:v>0.14127799999999999</c:v>
                </c:pt>
                <c:pt idx="2625" formatCode="General">
                  <c:v>0.13899700000000001</c:v>
                </c:pt>
                <c:pt idx="2626" formatCode="General">
                  <c:v>0.13660600000000001</c:v>
                </c:pt>
                <c:pt idx="2627" formatCode="General">
                  <c:v>0.13411300000000001</c:v>
                </c:pt>
                <c:pt idx="2628" formatCode="General">
                  <c:v>0.131521</c:v>
                </c:pt>
                <c:pt idx="2629" formatCode="General">
                  <c:v>0.128833</c:v>
                </c:pt>
                <c:pt idx="2630" formatCode="General">
                  <c:v>0.126056</c:v>
                </c:pt>
                <c:pt idx="2631" formatCode="General">
                  <c:v>0.123198</c:v>
                </c:pt>
                <c:pt idx="2632" formatCode="General">
                  <c:v>0.120257</c:v>
                </c:pt>
                <c:pt idx="2633" formatCode="General">
                  <c:v>0.117228</c:v>
                </c:pt>
                <c:pt idx="2634" formatCode="General">
                  <c:v>0.11411300000000001</c:v>
                </c:pt>
                <c:pt idx="2635" formatCode="General">
                  <c:v>0.11092200000000001</c:v>
                </c:pt>
                <c:pt idx="2636" formatCode="General">
                  <c:v>0.10766199999999999</c:v>
                </c:pt>
                <c:pt idx="2637" formatCode="General">
                  <c:v>0.10434</c:v>
                </c:pt>
                <c:pt idx="2638" formatCode="General">
                  <c:v>0.100956</c:v>
                </c:pt>
                <c:pt idx="2639" formatCode="General">
                  <c:v>9.7521499999999997E-2</c:v>
                </c:pt>
                <c:pt idx="2640" formatCode="General">
                  <c:v>9.4048499999999993E-2</c:v>
                </c:pt>
                <c:pt idx="2641" formatCode="General">
                  <c:v>9.0548400000000001E-2</c:v>
                </c:pt>
                <c:pt idx="2642" formatCode="General">
                  <c:v>8.7028999999999995E-2</c:v>
                </c:pt>
                <c:pt idx="2643" formatCode="General">
                  <c:v>8.3494799999999994E-2</c:v>
                </c:pt>
                <c:pt idx="2644" formatCode="General">
                  <c:v>7.9946500000000004E-2</c:v>
                </c:pt>
                <c:pt idx="2645" formatCode="General">
                  <c:v>7.6381199999999996E-2</c:v>
                </c:pt>
                <c:pt idx="2646" formatCode="General">
                  <c:v>7.2798600000000005E-2</c:v>
                </c:pt>
                <c:pt idx="2647" formatCode="General">
                  <c:v>6.9205299999999997E-2</c:v>
                </c:pt>
                <c:pt idx="2648" formatCode="General">
                  <c:v>6.5610699999999994E-2</c:v>
                </c:pt>
                <c:pt idx="2649" formatCode="General">
                  <c:v>6.2018200000000002E-2</c:v>
                </c:pt>
                <c:pt idx="2650" formatCode="General">
                  <c:v>5.8423999999999997E-2</c:v>
                </c:pt>
                <c:pt idx="2651" formatCode="General">
                  <c:v>5.4825800000000001E-2</c:v>
                </c:pt>
                <c:pt idx="2652" formatCode="General">
                  <c:v>5.1231499999999999E-2</c:v>
                </c:pt>
                <c:pt idx="2653" formatCode="General">
                  <c:v>4.7660500000000001E-2</c:v>
                </c:pt>
                <c:pt idx="2654" formatCode="General">
                  <c:v>4.4134699999999999E-2</c:v>
                </c:pt>
                <c:pt idx="2655" formatCode="General">
                  <c:v>4.0668200000000002E-2</c:v>
                </c:pt>
                <c:pt idx="2656" formatCode="General">
                  <c:v>3.7264100000000001E-2</c:v>
                </c:pt>
                <c:pt idx="2657" formatCode="General">
                  <c:v>3.39181E-2</c:v>
                </c:pt>
                <c:pt idx="2658" formatCode="General">
                  <c:v>3.0622699999999999E-2</c:v>
                </c:pt>
                <c:pt idx="2659" formatCode="General">
                  <c:v>2.73663E-2</c:v>
                </c:pt>
                <c:pt idx="2660" formatCode="General">
                  <c:v>2.4134599999999999E-2</c:v>
                </c:pt>
                <c:pt idx="2661" formatCode="General">
                  <c:v>2.0914599999999998E-2</c:v>
                </c:pt>
                <c:pt idx="2662" formatCode="General">
                  <c:v>1.76977E-2</c:v>
                </c:pt>
                <c:pt idx="2663" formatCode="General">
                  <c:v>1.4480700000000001E-2</c:v>
                </c:pt>
                <c:pt idx="2664" formatCode="General">
                  <c:v>1.1269599999999999E-2</c:v>
                </c:pt>
                <c:pt idx="2665">
                  <c:v>8.0837800000000005E-3</c:v>
                </c:pt>
                <c:pt idx="2666">
                  <c:v>4.9520299999999996E-3</c:v>
                </c:pt>
                <c:pt idx="2667">
                  <c:v>1.8977099999999999E-3</c:v>
                </c:pt>
                <c:pt idx="2668">
                  <c:v>-1.0725699999999999E-3</c:v>
                </c:pt>
                <c:pt idx="2669">
                  <c:v>-3.9652999999999997E-3</c:v>
                </c:pt>
                <c:pt idx="2670">
                  <c:v>-6.7882899999999998E-3</c:v>
                </c:pt>
                <c:pt idx="2671">
                  <c:v>-9.5452599999999999E-3</c:v>
                </c:pt>
                <c:pt idx="2672" formatCode="General">
                  <c:v>-1.22375E-2</c:v>
                </c:pt>
                <c:pt idx="2673" formatCode="General">
                  <c:v>-1.48643E-2</c:v>
                </c:pt>
                <c:pt idx="2674" formatCode="General">
                  <c:v>-1.7423600000000001E-2</c:v>
                </c:pt>
                <c:pt idx="2675" formatCode="General">
                  <c:v>-1.9915599999999999E-2</c:v>
                </c:pt>
                <c:pt idx="2676" formatCode="General">
                  <c:v>-2.2346299999999999E-2</c:v>
                </c:pt>
                <c:pt idx="2677" formatCode="General">
                  <c:v>-2.47204E-2</c:v>
                </c:pt>
                <c:pt idx="2678" formatCode="General">
                  <c:v>-2.7033700000000001E-2</c:v>
                </c:pt>
                <c:pt idx="2679" formatCode="General">
                  <c:v>-2.9276199999999999E-2</c:v>
                </c:pt>
                <c:pt idx="2680" formatCode="General">
                  <c:v>-3.1443499999999999E-2</c:v>
                </c:pt>
                <c:pt idx="2681" formatCode="General">
                  <c:v>-3.3542200000000001E-2</c:v>
                </c:pt>
                <c:pt idx="2682" formatCode="General">
                  <c:v>-3.5582500000000003E-2</c:v>
                </c:pt>
                <c:pt idx="2683" formatCode="General">
                  <c:v>-3.7568999999999998E-2</c:v>
                </c:pt>
                <c:pt idx="2684" formatCode="General">
                  <c:v>-3.9496799999999999E-2</c:v>
                </c:pt>
                <c:pt idx="2685" formatCode="General">
                  <c:v>-4.13532E-2</c:v>
                </c:pt>
                <c:pt idx="2686" formatCode="General">
                  <c:v>-4.3123399999999999E-2</c:v>
                </c:pt>
                <c:pt idx="2687" formatCode="General">
                  <c:v>-4.4797900000000002E-2</c:v>
                </c:pt>
                <c:pt idx="2688" formatCode="General">
                  <c:v>-4.63779E-2</c:v>
                </c:pt>
                <c:pt idx="2689" formatCode="General">
                  <c:v>-4.7871299999999999E-2</c:v>
                </c:pt>
                <c:pt idx="2690" formatCode="General">
                  <c:v>-4.9285299999999997E-2</c:v>
                </c:pt>
                <c:pt idx="2691" formatCode="General">
                  <c:v>-5.0624200000000001E-2</c:v>
                </c:pt>
                <c:pt idx="2692" formatCode="General">
                  <c:v>-5.18898E-2</c:v>
                </c:pt>
                <c:pt idx="2693" formatCode="General">
                  <c:v>-5.3081900000000001E-2</c:v>
                </c:pt>
                <c:pt idx="2694" formatCode="General">
                  <c:v>-5.4196599999999998E-2</c:v>
                </c:pt>
                <c:pt idx="2695" formatCode="General">
                  <c:v>-5.5225999999999997E-2</c:v>
                </c:pt>
                <c:pt idx="2696" formatCode="General">
                  <c:v>-5.6161599999999999E-2</c:v>
                </c:pt>
                <c:pt idx="2697" formatCode="General">
                  <c:v>-5.6998199999999999E-2</c:v>
                </c:pt>
                <c:pt idx="2698" formatCode="General">
                  <c:v>-5.77371E-2</c:v>
                </c:pt>
                <c:pt idx="2699" formatCode="General">
                  <c:v>-5.8384400000000003E-2</c:v>
                </c:pt>
                <c:pt idx="2700" formatCode="General">
                  <c:v>-5.8942599999999998E-2</c:v>
                </c:pt>
                <c:pt idx="2701" formatCode="General">
                  <c:v>-5.9404600000000002E-2</c:v>
                </c:pt>
                <c:pt idx="2702" formatCode="General">
                  <c:v>-5.9755799999999998E-2</c:v>
                </c:pt>
                <c:pt idx="2703" formatCode="General">
                  <c:v>-5.9982599999999997E-2</c:v>
                </c:pt>
                <c:pt idx="2704" formatCode="General">
                  <c:v>-6.0078800000000002E-2</c:v>
                </c:pt>
                <c:pt idx="2705" formatCode="General">
                  <c:v>-6.0044399999999998E-2</c:v>
                </c:pt>
                <c:pt idx="2706" formatCode="General">
                  <c:v>-5.9882100000000001E-2</c:v>
                </c:pt>
                <c:pt idx="2707" formatCode="General">
                  <c:v>-5.9593399999999998E-2</c:v>
                </c:pt>
                <c:pt idx="2708" formatCode="General">
                  <c:v>-5.9176399999999997E-2</c:v>
                </c:pt>
                <c:pt idx="2709" formatCode="General">
                  <c:v>-5.8626600000000001E-2</c:v>
                </c:pt>
                <c:pt idx="2710" formatCode="General">
                  <c:v>-5.7939699999999997E-2</c:v>
                </c:pt>
                <c:pt idx="2711" formatCode="General">
                  <c:v>-5.71136E-2</c:v>
                </c:pt>
                <c:pt idx="2712" formatCode="General">
                  <c:v>-5.6149999999999999E-2</c:v>
                </c:pt>
                <c:pt idx="2713" formatCode="General">
                  <c:v>-5.50567E-2</c:v>
                </c:pt>
                <c:pt idx="2714" formatCode="General">
                  <c:v>-5.3844599999999999E-2</c:v>
                </c:pt>
                <c:pt idx="2715" formatCode="General">
                  <c:v>-5.2520699999999997E-2</c:v>
                </c:pt>
                <c:pt idx="2716" formatCode="General">
                  <c:v>-5.1084999999999998E-2</c:v>
                </c:pt>
                <c:pt idx="2717" formatCode="General">
                  <c:v>-4.9534599999999998E-2</c:v>
                </c:pt>
                <c:pt idx="2718" formatCode="General">
                  <c:v>-4.7870500000000003E-2</c:v>
                </c:pt>
                <c:pt idx="2719" formatCode="General">
                  <c:v>-4.6097199999999998E-2</c:v>
                </c:pt>
                <c:pt idx="2720" formatCode="General">
                  <c:v>-4.4218E-2</c:v>
                </c:pt>
                <c:pt idx="2721" formatCode="General">
                  <c:v>-4.2236799999999998E-2</c:v>
                </c:pt>
                <c:pt idx="2722" formatCode="General">
                  <c:v>-4.0160500000000002E-2</c:v>
                </c:pt>
                <c:pt idx="2723" formatCode="General">
                  <c:v>-3.7998200000000003E-2</c:v>
                </c:pt>
                <c:pt idx="2724" formatCode="General">
                  <c:v>-3.5757299999999999E-2</c:v>
                </c:pt>
                <c:pt idx="2725" formatCode="General">
                  <c:v>-3.3439099999999999E-2</c:v>
                </c:pt>
                <c:pt idx="2726" formatCode="General">
                  <c:v>-3.1037700000000001E-2</c:v>
                </c:pt>
                <c:pt idx="2727" formatCode="General">
                  <c:v>-2.85428E-2</c:v>
                </c:pt>
                <c:pt idx="2728" formatCode="General">
                  <c:v>-2.5950899999999999E-2</c:v>
                </c:pt>
                <c:pt idx="2729" formatCode="General">
                  <c:v>-2.3272000000000001E-2</c:v>
                </c:pt>
                <c:pt idx="2730" formatCode="General">
                  <c:v>-2.0521500000000002E-2</c:v>
                </c:pt>
                <c:pt idx="2731" formatCode="General">
                  <c:v>-1.7703799999999999E-2</c:v>
                </c:pt>
                <c:pt idx="2732" formatCode="General">
                  <c:v>-1.4810500000000001E-2</c:v>
                </c:pt>
                <c:pt idx="2733" formatCode="General">
                  <c:v>-1.18342E-2</c:v>
                </c:pt>
                <c:pt idx="2734">
                  <c:v>-8.7755000000000003E-3</c:v>
                </c:pt>
                <c:pt idx="2735">
                  <c:v>-5.6359499999999998E-3</c:v>
                </c:pt>
                <c:pt idx="2736">
                  <c:v>-2.4133900000000001E-3</c:v>
                </c:pt>
                <c:pt idx="2737">
                  <c:v>8.9349199999999996E-4</c:v>
                </c:pt>
                <c:pt idx="2738">
                  <c:v>4.2839799999999997E-3</c:v>
                </c:pt>
                <c:pt idx="2739">
                  <c:v>7.7621299999999999E-3</c:v>
                </c:pt>
                <c:pt idx="2740" formatCode="General">
                  <c:v>1.13375E-2</c:v>
                </c:pt>
                <c:pt idx="2741" formatCode="General">
                  <c:v>1.5014400000000001E-2</c:v>
                </c:pt>
                <c:pt idx="2742" formatCode="General">
                  <c:v>1.87843E-2</c:v>
                </c:pt>
                <c:pt idx="2743" formatCode="General">
                  <c:v>2.26331E-2</c:v>
                </c:pt>
                <c:pt idx="2744" formatCode="General">
                  <c:v>2.6554899999999999E-2</c:v>
                </c:pt>
                <c:pt idx="2745" formatCode="General">
                  <c:v>3.0552599999999999E-2</c:v>
                </c:pt>
                <c:pt idx="2746" formatCode="General">
                  <c:v>3.4629500000000001E-2</c:v>
                </c:pt>
                <c:pt idx="2747" formatCode="General">
                  <c:v>3.8784300000000001E-2</c:v>
                </c:pt>
                <c:pt idx="2748" formatCode="General">
                  <c:v>4.3013799999999998E-2</c:v>
                </c:pt>
                <c:pt idx="2749" formatCode="General">
                  <c:v>4.7315400000000001E-2</c:v>
                </c:pt>
                <c:pt idx="2750" formatCode="General">
                  <c:v>5.1685799999999997E-2</c:v>
                </c:pt>
                <c:pt idx="2751" formatCode="General">
                  <c:v>5.6119200000000001E-2</c:v>
                </c:pt>
                <c:pt idx="2752" formatCode="General">
                  <c:v>6.0607800000000003E-2</c:v>
                </c:pt>
                <c:pt idx="2753" formatCode="General">
                  <c:v>6.5142199999999997E-2</c:v>
                </c:pt>
                <c:pt idx="2754" formatCode="General">
                  <c:v>6.9712399999999994E-2</c:v>
                </c:pt>
                <c:pt idx="2755" formatCode="General">
                  <c:v>7.4312199999999995E-2</c:v>
                </c:pt>
                <c:pt idx="2756" formatCode="General">
                  <c:v>7.8941800000000006E-2</c:v>
                </c:pt>
                <c:pt idx="2757" formatCode="General">
                  <c:v>8.3603800000000006E-2</c:v>
                </c:pt>
                <c:pt idx="2758" formatCode="General">
                  <c:v>8.8295299999999993E-2</c:v>
                </c:pt>
                <c:pt idx="2759" formatCode="General">
                  <c:v>9.3009400000000006E-2</c:v>
                </c:pt>
                <c:pt idx="2760" formatCode="General">
                  <c:v>9.7747200000000006E-2</c:v>
                </c:pt>
                <c:pt idx="2761" formatCode="General">
                  <c:v>0.102522</c:v>
                </c:pt>
                <c:pt idx="2762" formatCode="General">
                  <c:v>0.107345</c:v>
                </c:pt>
                <c:pt idx="2763" formatCode="General">
                  <c:v>0.11221399999999999</c:v>
                </c:pt>
                <c:pt idx="2764" formatCode="General">
                  <c:v>0.11711100000000001</c:v>
                </c:pt>
                <c:pt idx="2765" formatCode="General">
                  <c:v>0.12201099999999999</c:v>
                </c:pt>
                <c:pt idx="2766" formatCode="General">
                  <c:v>0.12689600000000001</c:v>
                </c:pt>
                <c:pt idx="2767" formatCode="General">
                  <c:v>0.13175799999999999</c:v>
                </c:pt>
                <c:pt idx="2768" formatCode="General">
                  <c:v>0.13659299999999999</c:v>
                </c:pt>
                <c:pt idx="2769" formatCode="General">
                  <c:v>0.14139699999999999</c:v>
                </c:pt>
                <c:pt idx="2770" formatCode="General">
                  <c:v>0.14615700000000001</c:v>
                </c:pt>
                <c:pt idx="2771" formatCode="General">
                  <c:v>0.15085999999999999</c:v>
                </c:pt>
                <c:pt idx="2772" formatCode="General">
                  <c:v>0.155498</c:v>
                </c:pt>
                <c:pt idx="2773" formatCode="General">
                  <c:v>0.16006799999999999</c:v>
                </c:pt>
                <c:pt idx="2774" formatCode="General">
                  <c:v>0.16456899999999999</c:v>
                </c:pt>
                <c:pt idx="2775" formatCode="General">
                  <c:v>0.16900599999999999</c:v>
                </c:pt>
                <c:pt idx="2776" formatCode="General">
                  <c:v>0.17338300000000001</c:v>
                </c:pt>
                <c:pt idx="2777" formatCode="General">
                  <c:v>0.1777</c:v>
                </c:pt>
                <c:pt idx="2778" formatCode="General">
                  <c:v>0.18195500000000001</c:v>
                </c:pt>
                <c:pt idx="2779" formatCode="General">
                  <c:v>0.186144</c:v>
                </c:pt>
                <c:pt idx="2780" formatCode="General">
                  <c:v>0.190271</c:v>
                </c:pt>
                <c:pt idx="2781" formatCode="General">
                  <c:v>0.194328</c:v>
                </c:pt>
                <c:pt idx="2782" formatCode="General">
                  <c:v>0.19830200000000001</c:v>
                </c:pt>
                <c:pt idx="2783" formatCode="General">
                  <c:v>0.202177</c:v>
                </c:pt>
                <c:pt idx="2784" formatCode="General">
                  <c:v>0.20594699999999999</c:v>
                </c:pt>
                <c:pt idx="2785" formatCode="General">
                  <c:v>0.209619</c:v>
                </c:pt>
                <c:pt idx="2786" formatCode="General">
                  <c:v>0.213196</c:v>
                </c:pt>
                <c:pt idx="2787" formatCode="General">
                  <c:v>0.21667900000000001</c:v>
                </c:pt>
                <c:pt idx="2788" formatCode="General">
                  <c:v>0.22006500000000001</c:v>
                </c:pt>
                <c:pt idx="2789" formatCode="General">
                  <c:v>0.22334999999999999</c:v>
                </c:pt>
                <c:pt idx="2790" formatCode="General">
                  <c:v>0.22652600000000001</c:v>
                </c:pt>
                <c:pt idx="2791" formatCode="General">
                  <c:v>0.22958600000000001</c:v>
                </c:pt>
                <c:pt idx="2792" formatCode="General">
                  <c:v>0.23252200000000001</c:v>
                </c:pt>
                <c:pt idx="2793" formatCode="General">
                  <c:v>0.23533200000000001</c:v>
                </c:pt>
                <c:pt idx="2794" formatCode="General">
                  <c:v>0.238009</c:v>
                </c:pt>
                <c:pt idx="2795" formatCode="General">
                  <c:v>0.24054800000000001</c:v>
                </c:pt>
                <c:pt idx="2796" formatCode="General">
                  <c:v>0.242951</c:v>
                </c:pt>
                <c:pt idx="2797" formatCode="General">
                  <c:v>0.245225</c:v>
                </c:pt>
                <c:pt idx="2798" formatCode="General">
                  <c:v>0.24737700000000001</c:v>
                </c:pt>
                <c:pt idx="2799" formatCode="General">
                  <c:v>0.24940399999999999</c:v>
                </c:pt>
                <c:pt idx="2800" formatCode="General">
                  <c:v>0.25130000000000002</c:v>
                </c:pt>
                <c:pt idx="2801" formatCode="General">
                  <c:v>0.25306499999999998</c:v>
                </c:pt>
                <c:pt idx="2802" formatCode="General">
                  <c:v>0.25470100000000001</c:v>
                </c:pt>
                <c:pt idx="2803" formatCode="General">
                  <c:v>0.25621100000000002</c:v>
                </c:pt>
                <c:pt idx="2804" formatCode="General">
                  <c:v>0.25759300000000002</c:v>
                </c:pt>
                <c:pt idx="2805" formatCode="General">
                  <c:v>0.25884400000000002</c:v>
                </c:pt>
                <c:pt idx="2806" formatCode="General">
                  <c:v>0.25996200000000003</c:v>
                </c:pt>
                <c:pt idx="2807" formatCode="General">
                  <c:v>0.26094899999999999</c:v>
                </c:pt>
                <c:pt idx="2808" formatCode="General">
                  <c:v>0.26180700000000001</c:v>
                </c:pt>
                <c:pt idx="2809" formatCode="General">
                  <c:v>0.26253900000000002</c:v>
                </c:pt>
                <c:pt idx="2810" formatCode="General">
                  <c:v>0.26314599999999999</c:v>
                </c:pt>
                <c:pt idx="2811" formatCode="General">
                  <c:v>0.263627</c:v>
                </c:pt>
                <c:pt idx="2812" formatCode="General">
                  <c:v>0.263986</c:v>
                </c:pt>
                <c:pt idx="2813" formatCode="General">
                  <c:v>0.26422299999999999</c:v>
                </c:pt>
                <c:pt idx="2814" formatCode="General">
                  <c:v>0.26433299999999998</c:v>
                </c:pt>
                <c:pt idx="2815" formatCode="General">
                  <c:v>0.26430700000000001</c:v>
                </c:pt>
                <c:pt idx="2816" formatCode="General">
                  <c:v>0.26414500000000002</c:v>
                </c:pt>
                <c:pt idx="2817" formatCode="General">
                  <c:v>0.26385900000000001</c:v>
                </c:pt>
                <c:pt idx="2818" formatCode="General">
                  <c:v>0.26345800000000003</c:v>
                </c:pt>
                <c:pt idx="2819" formatCode="General">
                  <c:v>0.26294099999999998</c:v>
                </c:pt>
                <c:pt idx="2820" formatCode="General">
                  <c:v>0.26230199999999998</c:v>
                </c:pt>
                <c:pt idx="2821" formatCode="General">
                  <c:v>0.26153900000000002</c:v>
                </c:pt>
                <c:pt idx="2822" formatCode="General">
                  <c:v>0.260656</c:v>
                </c:pt>
                <c:pt idx="2823" formatCode="General">
                  <c:v>0.25965100000000002</c:v>
                </c:pt>
                <c:pt idx="2824" formatCode="General">
                  <c:v>0.25851299999999999</c:v>
                </c:pt>
                <c:pt idx="2825" formatCode="General">
                  <c:v>0.25722899999999999</c:v>
                </c:pt>
                <c:pt idx="2826" formatCode="General">
                  <c:v>0.25579499999999999</c:v>
                </c:pt>
                <c:pt idx="2827" formatCode="General">
                  <c:v>0.25422</c:v>
                </c:pt>
                <c:pt idx="2828" formatCode="General">
                  <c:v>0.25251499999999999</c:v>
                </c:pt>
                <c:pt idx="2829" formatCode="General">
                  <c:v>0.250691</c:v>
                </c:pt>
                <c:pt idx="2830" formatCode="General">
                  <c:v>0.248756</c:v>
                </c:pt>
                <c:pt idx="2831" formatCode="General">
                  <c:v>0.24671399999999999</c:v>
                </c:pt>
                <c:pt idx="2832" formatCode="General">
                  <c:v>0.24456900000000001</c:v>
                </c:pt>
                <c:pt idx="2833" formatCode="General">
                  <c:v>0.24232000000000001</c:v>
                </c:pt>
                <c:pt idx="2834" formatCode="General">
                  <c:v>0.23996899999999999</c:v>
                </c:pt>
                <c:pt idx="2835" formatCode="General">
                  <c:v>0.23751900000000001</c:v>
                </c:pt>
                <c:pt idx="2836" formatCode="General">
                  <c:v>0.234984</c:v>
                </c:pt>
                <c:pt idx="2837" formatCode="General">
                  <c:v>0.232374</c:v>
                </c:pt>
                <c:pt idx="2838" formatCode="General">
                  <c:v>0.22969200000000001</c:v>
                </c:pt>
                <c:pt idx="2839" formatCode="General">
                  <c:v>0.22693199999999999</c:v>
                </c:pt>
                <c:pt idx="2840" formatCode="General">
                  <c:v>0.22409399999999999</c:v>
                </c:pt>
                <c:pt idx="2841" formatCode="General">
                  <c:v>0.22117400000000001</c:v>
                </c:pt>
                <c:pt idx="2842" formatCode="General">
                  <c:v>0.218166</c:v>
                </c:pt>
                <c:pt idx="2843" formatCode="General">
                  <c:v>0.215061</c:v>
                </c:pt>
                <c:pt idx="2844" formatCode="General">
                  <c:v>0.21186199999999999</c:v>
                </c:pt>
                <c:pt idx="2845" formatCode="General">
                  <c:v>0.20858299999999999</c:v>
                </c:pt>
                <c:pt idx="2846" formatCode="General">
                  <c:v>0.205234</c:v>
                </c:pt>
                <c:pt idx="2847" formatCode="General">
                  <c:v>0.201818</c:v>
                </c:pt>
                <c:pt idx="2848" formatCode="General">
                  <c:v>0.19833200000000001</c:v>
                </c:pt>
                <c:pt idx="2849" formatCode="General">
                  <c:v>0.194776</c:v>
                </c:pt>
                <c:pt idx="2850" formatCode="General">
                  <c:v>0.191161</c:v>
                </c:pt>
                <c:pt idx="2851" formatCode="General">
                  <c:v>0.187503</c:v>
                </c:pt>
                <c:pt idx="2852" formatCode="General">
                  <c:v>0.183811</c:v>
                </c:pt>
                <c:pt idx="2853" formatCode="General">
                  <c:v>0.180087</c:v>
                </c:pt>
                <c:pt idx="2854" formatCode="General">
                  <c:v>0.17632800000000001</c:v>
                </c:pt>
                <c:pt idx="2855" formatCode="General">
                  <c:v>0.17253499999999999</c:v>
                </c:pt>
                <c:pt idx="2856" formatCode="General">
                  <c:v>0.16871</c:v>
                </c:pt>
                <c:pt idx="2857" formatCode="General">
                  <c:v>0.164857</c:v>
                </c:pt>
                <c:pt idx="2858" formatCode="General">
                  <c:v>0.160972</c:v>
                </c:pt>
                <c:pt idx="2859" formatCode="General">
                  <c:v>0.157054</c:v>
                </c:pt>
                <c:pt idx="2860" formatCode="General">
                  <c:v>0.153112</c:v>
                </c:pt>
                <c:pt idx="2861" formatCode="General">
                  <c:v>0.14915800000000001</c:v>
                </c:pt>
                <c:pt idx="2862" formatCode="General">
                  <c:v>0.145204</c:v>
                </c:pt>
                <c:pt idx="2863" formatCode="General">
                  <c:v>0.14125499999999999</c:v>
                </c:pt>
                <c:pt idx="2864" formatCode="General">
                  <c:v>0.13730999999999999</c:v>
                </c:pt>
                <c:pt idx="2865" formatCode="General">
                  <c:v>0.13336799999999999</c:v>
                </c:pt>
                <c:pt idx="2866" formatCode="General">
                  <c:v>0.12942200000000001</c:v>
                </c:pt>
                <c:pt idx="2867" formatCode="General">
                  <c:v>0.125469</c:v>
                </c:pt>
                <c:pt idx="2868" formatCode="General">
                  <c:v>0.121506</c:v>
                </c:pt>
                <c:pt idx="2869" formatCode="General">
                  <c:v>0.117539</c:v>
                </c:pt>
                <c:pt idx="2870" formatCode="General">
                  <c:v>0.113569</c:v>
                </c:pt>
                <c:pt idx="2871" formatCode="General">
                  <c:v>0.109598</c:v>
                </c:pt>
                <c:pt idx="2872" formatCode="General">
                  <c:v>0.105619</c:v>
                </c:pt>
                <c:pt idx="2873" formatCode="General">
                  <c:v>0.10162499999999999</c:v>
                </c:pt>
                <c:pt idx="2874" formatCode="General">
                  <c:v>9.7607200000000005E-2</c:v>
                </c:pt>
                <c:pt idx="2875" formatCode="General">
                  <c:v>9.3565899999999994E-2</c:v>
                </c:pt>
                <c:pt idx="2876" formatCode="General">
                  <c:v>8.9508799999999999E-2</c:v>
                </c:pt>
                <c:pt idx="2877" formatCode="General">
                  <c:v>8.5450499999999999E-2</c:v>
                </c:pt>
                <c:pt idx="2878" formatCode="General">
                  <c:v>8.1402299999999997E-2</c:v>
                </c:pt>
                <c:pt idx="2879" formatCode="General">
                  <c:v>7.7367900000000003E-2</c:v>
                </c:pt>
                <c:pt idx="2880" formatCode="General">
                  <c:v>7.3348200000000002E-2</c:v>
                </c:pt>
                <c:pt idx="2881" formatCode="General">
                  <c:v>6.9349099999999997E-2</c:v>
                </c:pt>
                <c:pt idx="2882" formatCode="General">
                  <c:v>6.5379499999999993E-2</c:v>
                </c:pt>
                <c:pt idx="2883" formatCode="General">
                  <c:v>6.1441900000000001E-2</c:v>
                </c:pt>
                <c:pt idx="2884" formatCode="General">
                  <c:v>5.7532100000000003E-2</c:v>
                </c:pt>
                <c:pt idx="2885" formatCode="General">
                  <c:v>5.36458E-2</c:v>
                </c:pt>
                <c:pt idx="2886" formatCode="General">
                  <c:v>4.9785900000000001E-2</c:v>
                </c:pt>
                <c:pt idx="2887" formatCode="General">
                  <c:v>4.5958899999999997E-2</c:v>
                </c:pt>
                <c:pt idx="2888" formatCode="General">
                  <c:v>4.21693E-2</c:v>
                </c:pt>
                <c:pt idx="2889" formatCode="General">
                  <c:v>3.8417E-2</c:v>
                </c:pt>
                <c:pt idx="2890" formatCode="General">
                  <c:v>3.4699000000000001E-2</c:v>
                </c:pt>
                <c:pt idx="2891" formatCode="General">
                  <c:v>3.1013499999999999E-2</c:v>
                </c:pt>
                <c:pt idx="2892" formatCode="General">
                  <c:v>2.73615E-2</c:v>
                </c:pt>
                <c:pt idx="2893" formatCode="General">
                  <c:v>2.3747600000000001E-2</c:v>
                </c:pt>
                <c:pt idx="2894" formatCode="General">
                  <c:v>2.01788E-2</c:v>
                </c:pt>
                <c:pt idx="2895" formatCode="General">
                  <c:v>1.66602E-2</c:v>
                </c:pt>
                <c:pt idx="2896" formatCode="General">
                  <c:v>1.319E-2</c:v>
                </c:pt>
                <c:pt idx="2897">
                  <c:v>9.7592600000000005E-3</c:v>
                </c:pt>
                <c:pt idx="2898">
                  <c:v>6.3601600000000001E-3</c:v>
                </c:pt>
                <c:pt idx="2899">
                  <c:v>2.9932800000000001E-3</c:v>
                </c:pt>
                <c:pt idx="2900">
                  <c:v>-3.3430599999999998E-4</c:v>
                </c:pt>
                <c:pt idx="2901">
                  <c:v>-3.61569E-3</c:v>
                </c:pt>
                <c:pt idx="2902">
                  <c:v>-6.8455499999999997E-3</c:v>
                </c:pt>
                <c:pt idx="2903" formatCode="General">
                  <c:v>-1.0016600000000001E-2</c:v>
                </c:pt>
                <c:pt idx="2904" formatCode="General">
                  <c:v>-1.31194E-2</c:v>
                </c:pt>
                <c:pt idx="2905" formatCode="General">
                  <c:v>-1.6146600000000001E-2</c:v>
                </c:pt>
                <c:pt idx="2906" formatCode="General">
                  <c:v>-1.90958E-2</c:v>
                </c:pt>
                <c:pt idx="2907" formatCode="General">
                  <c:v>-2.19671E-2</c:v>
                </c:pt>
                <c:pt idx="2908" formatCode="General">
                  <c:v>-2.47631E-2</c:v>
                </c:pt>
                <c:pt idx="2909" formatCode="General">
                  <c:v>-2.74871E-2</c:v>
                </c:pt>
                <c:pt idx="2910" formatCode="General">
                  <c:v>-3.01383E-2</c:v>
                </c:pt>
                <c:pt idx="2911" formatCode="General">
                  <c:v>-3.27053E-2</c:v>
                </c:pt>
                <c:pt idx="2912" formatCode="General">
                  <c:v>-3.5170399999999997E-2</c:v>
                </c:pt>
                <c:pt idx="2913" formatCode="General">
                  <c:v>-3.7518999999999997E-2</c:v>
                </c:pt>
                <c:pt idx="2914" formatCode="General">
                  <c:v>-3.9746200000000002E-2</c:v>
                </c:pt>
                <c:pt idx="2915" formatCode="General">
                  <c:v>-4.1854200000000001E-2</c:v>
                </c:pt>
                <c:pt idx="2916" formatCode="General">
                  <c:v>-4.3847499999999998E-2</c:v>
                </c:pt>
                <c:pt idx="2917" formatCode="General">
                  <c:v>-4.5730199999999999E-2</c:v>
                </c:pt>
                <c:pt idx="2918" formatCode="General">
                  <c:v>-4.7504299999999999E-2</c:v>
                </c:pt>
                <c:pt idx="2919" formatCode="General">
                  <c:v>-4.9168999999999997E-2</c:v>
                </c:pt>
                <c:pt idx="2920" formatCode="General">
                  <c:v>-5.0723499999999998E-2</c:v>
                </c:pt>
                <c:pt idx="2921" formatCode="General">
                  <c:v>-5.2169800000000002E-2</c:v>
                </c:pt>
                <c:pt idx="2922" formatCode="General">
                  <c:v>-5.3512700000000003E-2</c:v>
                </c:pt>
                <c:pt idx="2923" formatCode="General">
                  <c:v>-5.4757199999999999E-2</c:v>
                </c:pt>
                <c:pt idx="2924" formatCode="General">
                  <c:v>-5.5908699999999999E-2</c:v>
                </c:pt>
                <c:pt idx="2925" formatCode="General">
                  <c:v>-5.6974900000000002E-2</c:v>
                </c:pt>
                <c:pt idx="2926" formatCode="General">
                  <c:v>-5.7964599999999998E-2</c:v>
                </c:pt>
                <c:pt idx="2927" formatCode="General">
                  <c:v>-5.88821E-2</c:v>
                </c:pt>
                <c:pt idx="2928" formatCode="General">
                  <c:v>-5.9722499999999998E-2</c:v>
                </c:pt>
                <c:pt idx="2929" formatCode="General">
                  <c:v>-6.0474800000000002E-2</c:v>
                </c:pt>
                <c:pt idx="2930" formatCode="General">
                  <c:v>-6.1128599999999998E-2</c:v>
                </c:pt>
                <c:pt idx="2931" formatCode="General">
                  <c:v>-6.1678299999999998E-2</c:v>
                </c:pt>
                <c:pt idx="2932" formatCode="General">
                  <c:v>-6.2120799999999997E-2</c:v>
                </c:pt>
                <c:pt idx="2933" formatCode="General">
                  <c:v>-6.2452899999999999E-2</c:v>
                </c:pt>
                <c:pt idx="2934" formatCode="General">
                  <c:v>-6.2671000000000004E-2</c:v>
                </c:pt>
                <c:pt idx="2935" formatCode="General">
                  <c:v>-6.2773099999999998E-2</c:v>
                </c:pt>
                <c:pt idx="2936" formatCode="General">
                  <c:v>-6.2759999999999996E-2</c:v>
                </c:pt>
                <c:pt idx="2937" formatCode="General">
                  <c:v>-6.2635200000000002E-2</c:v>
                </c:pt>
                <c:pt idx="2938" formatCode="General">
                  <c:v>-6.2402399999999997E-2</c:v>
                </c:pt>
                <c:pt idx="2939" formatCode="General">
                  <c:v>-6.2062300000000001E-2</c:v>
                </c:pt>
                <c:pt idx="2940" formatCode="General">
                  <c:v>-6.1611899999999997E-2</c:v>
                </c:pt>
                <c:pt idx="2941" formatCode="General">
                  <c:v>-6.1050500000000001E-2</c:v>
                </c:pt>
                <c:pt idx="2942" formatCode="General">
                  <c:v>-6.0385800000000003E-2</c:v>
                </c:pt>
                <c:pt idx="2943" formatCode="General">
                  <c:v>-5.9630099999999998E-2</c:v>
                </c:pt>
                <c:pt idx="2944" formatCode="General">
                  <c:v>-5.8792700000000003E-2</c:v>
                </c:pt>
                <c:pt idx="2945" formatCode="General">
                  <c:v>-5.7877199999999997E-2</c:v>
                </c:pt>
                <c:pt idx="2946" formatCode="General">
                  <c:v>-5.6887300000000002E-2</c:v>
                </c:pt>
                <c:pt idx="2947" formatCode="General">
                  <c:v>-5.5828999999999997E-2</c:v>
                </c:pt>
                <c:pt idx="2948" formatCode="General">
                  <c:v>-5.4704000000000003E-2</c:v>
                </c:pt>
                <c:pt idx="2949" formatCode="General">
                  <c:v>-5.35056E-2</c:v>
                </c:pt>
                <c:pt idx="2950" formatCode="General">
                  <c:v>-5.2222400000000002E-2</c:v>
                </c:pt>
                <c:pt idx="2951" formatCode="General">
                  <c:v>-5.08447E-2</c:v>
                </c:pt>
                <c:pt idx="2952" formatCode="General">
                  <c:v>-4.9367800000000003E-2</c:v>
                </c:pt>
                <c:pt idx="2953" formatCode="General">
                  <c:v>-4.7789999999999999E-2</c:v>
                </c:pt>
                <c:pt idx="2954" formatCode="General">
                  <c:v>-4.6109999999999998E-2</c:v>
                </c:pt>
                <c:pt idx="2955" formatCode="General">
                  <c:v>-4.4326699999999997E-2</c:v>
                </c:pt>
                <c:pt idx="2956" formatCode="General">
                  <c:v>-4.24444E-2</c:v>
                </c:pt>
                <c:pt idx="2957" formatCode="General">
                  <c:v>-4.0475299999999999E-2</c:v>
                </c:pt>
                <c:pt idx="2958" formatCode="General">
                  <c:v>-3.8433700000000001E-2</c:v>
                </c:pt>
                <c:pt idx="2959" formatCode="General">
                  <c:v>-3.6325900000000001E-2</c:v>
                </c:pt>
                <c:pt idx="2960" formatCode="General">
                  <c:v>-3.41505E-2</c:v>
                </c:pt>
                <c:pt idx="2961" formatCode="General">
                  <c:v>-3.1908899999999997E-2</c:v>
                </c:pt>
                <c:pt idx="2962" formatCode="General">
                  <c:v>-2.9610899999999999E-2</c:v>
                </c:pt>
                <c:pt idx="2963" formatCode="General">
                  <c:v>-2.7267400000000001E-2</c:v>
                </c:pt>
                <c:pt idx="2964" formatCode="General">
                  <c:v>-2.4883300000000001E-2</c:v>
                </c:pt>
                <c:pt idx="2965" formatCode="General">
                  <c:v>-2.2460299999999999E-2</c:v>
                </c:pt>
                <c:pt idx="2966" formatCode="General">
                  <c:v>-2.0003400000000001E-2</c:v>
                </c:pt>
                <c:pt idx="2967" formatCode="General">
                  <c:v>-1.7519300000000002E-2</c:v>
                </c:pt>
                <c:pt idx="2968" formatCode="General">
                  <c:v>-1.5011699999999999E-2</c:v>
                </c:pt>
                <c:pt idx="2969" formatCode="General">
                  <c:v>-1.24796E-2</c:v>
                </c:pt>
                <c:pt idx="2970">
                  <c:v>-9.9171399999999996E-3</c:v>
                </c:pt>
                <c:pt idx="2971">
                  <c:v>-7.31038E-3</c:v>
                </c:pt>
                <c:pt idx="2972">
                  <c:v>-4.6389600000000001E-3</c:v>
                </c:pt>
                <c:pt idx="2973">
                  <c:v>-1.8849699999999999E-3</c:v>
                </c:pt>
                <c:pt idx="2974">
                  <c:v>9.5861099999999995E-4</c:v>
                </c:pt>
                <c:pt idx="2975">
                  <c:v>3.8878200000000002E-3</c:v>
                </c:pt>
                <c:pt idx="2976">
                  <c:v>6.8937900000000003E-3</c:v>
                </c:pt>
                <c:pt idx="2977">
                  <c:v>9.9684300000000003E-3</c:v>
                </c:pt>
                <c:pt idx="2978" formatCode="General">
                  <c:v>1.3106E-2</c:v>
                </c:pt>
                <c:pt idx="2979" formatCode="General">
                  <c:v>1.63009E-2</c:v>
                </c:pt>
                <c:pt idx="2980" formatCode="General">
                  <c:v>1.9545900000000001E-2</c:v>
                </c:pt>
                <c:pt idx="2981" formatCode="General">
                  <c:v>2.2833099999999999E-2</c:v>
                </c:pt>
                <c:pt idx="2982" formatCode="General">
                  <c:v>2.6156800000000001E-2</c:v>
                </c:pt>
                <c:pt idx="2983" formatCode="General">
                  <c:v>2.9512199999999999E-2</c:v>
                </c:pt>
                <c:pt idx="2984" formatCode="General">
                  <c:v>3.2892900000000003E-2</c:v>
                </c:pt>
                <c:pt idx="2985" formatCode="General">
                  <c:v>3.6293400000000003E-2</c:v>
                </c:pt>
                <c:pt idx="2986" formatCode="General">
                  <c:v>3.9715E-2</c:v>
                </c:pt>
                <c:pt idx="2987" formatCode="General">
                  <c:v>4.3162699999999998E-2</c:v>
                </c:pt>
                <c:pt idx="2988" formatCode="General">
                  <c:v>4.6637100000000001E-2</c:v>
                </c:pt>
                <c:pt idx="2989" formatCode="General">
                  <c:v>5.0134100000000001E-2</c:v>
                </c:pt>
                <c:pt idx="2990" formatCode="General">
                  <c:v>5.3653300000000001E-2</c:v>
                </c:pt>
                <c:pt idx="2991" formatCode="General">
                  <c:v>5.7200800000000003E-2</c:v>
                </c:pt>
                <c:pt idx="2992" formatCode="General">
                  <c:v>6.0780599999999997E-2</c:v>
                </c:pt>
                <c:pt idx="2993" formatCode="General">
                  <c:v>6.4385899999999996E-2</c:v>
                </c:pt>
                <c:pt idx="2994" formatCode="General">
                  <c:v>6.8002099999999996E-2</c:v>
                </c:pt>
                <c:pt idx="2995" formatCode="General">
                  <c:v>7.1613899999999994E-2</c:v>
                </c:pt>
                <c:pt idx="2996" formatCode="General">
                  <c:v>7.5211E-2</c:v>
                </c:pt>
                <c:pt idx="2997" formatCode="General">
                  <c:v>7.8790899999999997E-2</c:v>
                </c:pt>
                <c:pt idx="2998" formatCode="General">
                  <c:v>8.23599E-2</c:v>
                </c:pt>
                <c:pt idx="2999" formatCode="General">
                  <c:v>8.5927699999999996E-2</c:v>
                </c:pt>
                <c:pt idx="3000" formatCode="General">
                  <c:v>8.9499700000000001E-2</c:v>
                </c:pt>
                <c:pt idx="3001" formatCode="General">
                  <c:v>9.3075500000000005E-2</c:v>
                </c:pt>
                <c:pt idx="3002" formatCode="General">
                  <c:v>9.66529E-2</c:v>
                </c:pt>
                <c:pt idx="3003" formatCode="General">
                  <c:v>0.10023</c:v>
                </c:pt>
                <c:pt idx="3004" formatCode="General">
                  <c:v>0.10380499999999999</c:v>
                </c:pt>
                <c:pt idx="3005" formatCode="General">
                  <c:v>0.107374</c:v>
                </c:pt>
                <c:pt idx="3006" formatCode="General">
                  <c:v>0.110932</c:v>
                </c:pt>
                <c:pt idx="3007" formatCode="General">
                  <c:v>0.114471</c:v>
                </c:pt>
                <c:pt idx="3008" formatCode="General">
                  <c:v>0.117983</c:v>
                </c:pt>
                <c:pt idx="3009" formatCode="General">
                  <c:v>0.121466</c:v>
                </c:pt>
                <c:pt idx="3010" formatCode="General">
                  <c:v>0.12492</c:v>
                </c:pt>
                <c:pt idx="3011" formatCode="General">
                  <c:v>0.12834300000000001</c:v>
                </c:pt>
                <c:pt idx="3012" formatCode="General">
                  <c:v>0.13173299999999999</c:v>
                </c:pt>
                <c:pt idx="3013" formatCode="General">
                  <c:v>0.13508200000000001</c:v>
                </c:pt>
                <c:pt idx="3014" formatCode="General">
                  <c:v>0.13838700000000001</c:v>
                </c:pt>
                <c:pt idx="3015" formatCode="General">
                  <c:v>0.14164099999999999</c:v>
                </c:pt>
                <c:pt idx="3016" formatCode="General">
                  <c:v>0.14483299999999999</c:v>
                </c:pt>
                <c:pt idx="3017" formatCode="General">
                  <c:v>0.14795800000000001</c:v>
                </c:pt>
                <c:pt idx="3018" formatCode="General">
                  <c:v>0.15101400000000001</c:v>
                </c:pt>
                <c:pt idx="3019" formatCode="General">
                  <c:v>0.154001</c:v>
                </c:pt>
                <c:pt idx="3020" formatCode="General">
                  <c:v>0.15692</c:v>
                </c:pt>
                <c:pt idx="3021" formatCode="General">
                  <c:v>0.15977</c:v>
                </c:pt>
                <c:pt idx="3022" formatCode="General">
                  <c:v>0.162549</c:v>
                </c:pt>
                <c:pt idx="3023" formatCode="General">
                  <c:v>0.16525599999999999</c:v>
                </c:pt>
                <c:pt idx="3024" formatCode="General">
                  <c:v>0.16788900000000001</c:v>
                </c:pt>
                <c:pt idx="3025" formatCode="General">
                  <c:v>0.17044899999999999</c:v>
                </c:pt>
                <c:pt idx="3026" formatCode="General">
                  <c:v>0.172927</c:v>
                </c:pt>
                <c:pt idx="3027" formatCode="General">
                  <c:v>0.17530999999999999</c:v>
                </c:pt>
                <c:pt idx="3028" formatCode="General">
                  <c:v>0.177588</c:v>
                </c:pt>
                <c:pt idx="3029" formatCode="General">
                  <c:v>0.17976300000000001</c:v>
                </c:pt>
                <c:pt idx="3030" formatCode="General">
                  <c:v>0.181842</c:v>
                </c:pt>
                <c:pt idx="3031" formatCode="General">
                  <c:v>0.18382899999999999</c:v>
                </c:pt>
                <c:pt idx="3032" formatCode="General">
                  <c:v>0.18572</c:v>
                </c:pt>
                <c:pt idx="3033" formatCode="General">
                  <c:v>0.18750700000000001</c:v>
                </c:pt>
                <c:pt idx="3034" formatCode="General">
                  <c:v>0.189189</c:v>
                </c:pt>
                <c:pt idx="3035" formatCode="General">
                  <c:v>0.19076100000000001</c:v>
                </c:pt>
                <c:pt idx="3036" formatCode="General">
                  <c:v>0.192223</c:v>
                </c:pt>
                <c:pt idx="3037" formatCode="General">
                  <c:v>0.193575</c:v>
                </c:pt>
                <c:pt idx="3038" formatCode="General">
                  <c:v>0.19481899999999999</c:v>
                </c:pt>
                <c:pt idx="3039" formatCode="General">
                  <c:v>0.19595599999999999</c:v>
                </c:pt>
                <c:pt idx="3040" formatCode="General">
                  <c:v>0.19698599999999999</c:v>
                </c:pt>
                <c:pt idx="3041" formatCode="General">
                  <c:v>0.197905</c:v>
                </c:pt>
                <c:pt idx="3042" formatCode="General">
                  <c:v>0.19871800000000001</c:v>
                </c:pt>
                <c:pt idx="3043" formatCode="General">
                  <c:v>0.199429</c:v>
                </c:pt>
                <c:pt idx="3044" formatCode="General">
                  <c:v>0.20003799999999999</c:v>
                </c:pt>
                <c:pt idx="3045" formatCode="General">
                  <c:v>0.200541</c:v>
                </c:pt>
                <c:pt idx="3046" formatCode="General">
                  <c:v>0.200934</c:v>
                </c:pt>
                <c:pt idx="3047" formatCode="General">
                  <c:v>0.201215</c:v>
                </c:pt>
                <c:pt idx="3048" formatCode="General">
                  <c:v>0.20138600000000001</c:v>
                </c:pt>
                <c:pt idx="3049" formatCode="General">
                  <c:v>0.20144100000000001</c:v>
                </c:pt>
                <c:pt idx="3050" formatCode="General">
                  <c:v>0.201376</c:v>
                </c:pt>
                <c:pt idx="3051" formatCode="General">
                  <c:v>0.201182</c:v>
                </c:pt>
                <c:pt idx="3052" formatCode="General">
                  <c:v>0.20085700000000001</c:v>
                </c:pt>
                <c:pt idx="3053" formatCode="General">
                  <c:v>0.20039999999999999</c:v>
                </c:pt>
                <c:pt idx="3054" formatCode="General">
                  <c:v>0.19981399999999999</c:v>
                </c:pt>
                <c:pt idx="3055" formatCode="General">
                  <c:v>0.19910600000000001</c:v>
                </c:pt>
                <c:pt idx="3056" formatCode="General">
                  <c:v>0.19828299999999999</c:v>
                </c:pt>
                <c:pt idx="3057" formatCode="General">
                  <c:v>0.19734399999999999</c:v>
                </c:pt>
                <c:pt idx="3058" formatCode="General">
                  <c:v>0.19628999999999999</c:v>
                </c:pt>
                <c:pt idx="3059" formatCode="General">
                  <c:v>0.19512399999999999</c:v>
                </c:pt>
                <c:pt idx="3060" formatCode="General">
                  <c:v>0.193852</c:v>
                </c:pt>
                <c:pt idx="3061" formatCode="General">
                  <c:v>0.19247300000000001</c:v>
                </c:pt>
                <c:pt idx="3062" formatCode="General">
                  <c:v>0.19098300000000001</c:v>
                </c:pt>
                <c:pt idx="3063" formatCode="General">
                  <c:v>0.18938199999999999</c:v>
                </c:pt>
                <c:pt idx="3064" formatCode="General">
                  <c:v>0.18767400000000001</c:v>
                </c:pt>
                <c:pt idx="3065" formatCode="General">
                  <c:v>0.185865</c:v>
                </c:pt>
                <c:pt idx="3066" formatCode="General">
                  <c:v>0.18395600000000001</c:v>
                </c:pt>
                <c:pt idx="3067" formatCode="General">
                  <c:v>0.181946</c:v>
                </c:pt>
                <c:pt idx="3068" formatCode="General">
                  <c:v>0.17982799999999999</c:v>
                </c:pt>
                <c:pt idx="3069" formatCode="General">
                  <c:v>0.17759800000000001</c:v>
                </c:pt>
                <c:pt idx="3070" formatCode="General">
                  <c:v>0.175258</c:v>
                </c:pt>
                <c:pt idx="3071" formatCode="General">
                  <c:v>0.172814</c:v>
                </c:pt>
                <c:pt idx="3072" formatCode="General">
                  <c:v>0.17027200000000001</c:v>
                </c:pt>
                <c:pt idx="3073" formatCode="General">
                  <c:v>0.16764100000000001</c:v>
                </c:pt>
                <c:pt idx="3074" formatCode="General">
                  <c:v>0.16492799999999999</c:v>
                </c:pt>
                <c:pt idx="3075" formatCode="General">
                  <c:v>0.16214300000000001</c:v>
                </c:pt>
                <c:pt idx="3076" formatCode="General">
                  <c:v>0.15928700000000001</c:v>
                </c:pt>
                <c:pt idx="3077" formatCode="General">
                  <c:v>0.156361</c:v>
                </c:pt>
                <c:pt idx="3078" formatCode="General">
                  <c:v>0.153367</c:v>
                </c:pt>
                <c:pt idx="3079" formatCode="General">
                  <c:v>0.150311</c:v>
                </c:pt>
                <c:pt idx="3080" formatCode="General">
                  <c:v>0.14719599999999999</c:v>
                </c:pt>
                <c:pt idx="3081" formatCode="General">
                  <c:v>0.14402100000000001</c:v>
                </c:pt>
                <c:pt idx="3082" formatCode="General">
                  <c:v>0.14078199999999999</c:v>
                </c:pt>
                <c:pt idx="3083" formatCode="General">
                  <c:v>0.13747500000000001</c:v>
                </c:pt>
                <c:pt idx="3084" formatCode="General">
                  <c:v>0.134099</c:v>
                </c:pt>
                <c:pt idx="3085" formatCode="General">
                  <c:v>0.13065599999999999</c:v>
                </c:pt>
                <c:pt idx="3086" formatCode="General">
                  <c:v>0.12715499999999999</c:v>
                </c:pt>
                <c:pt idx="3087" formatCode="General">
                  <c:v>0.12360599999999999</c:v>
                </c:pt>
                <c:pt idx="3088" formatCode="General">
                  <c:v>0.120014</c:v>
                </c:pt>
                <c:pt idx="3089" formatCode="General">
                  <c:v>0.11638</c:v>
                </c:pt>
                <c:pt idx="3090" formatCode="General">
                  <c:v>0.112703</c:v>
                </c:pt>
                <c:pt idx="3091" formatCode="General">
                  <c:v>0.108986</c:v>
                </c:pt>
                <c:pt idx="3092" formatCode="General">
                  <c:v>0.105242</c:v>
                </c:pt>
                <c:pt idx="3093" formatCode="General">
                  <c:v>0.10148</c:v>
                </c:pt>
                <c:pt idx="3094" formatCode="General">
                  <c:v>9.7704200000000005E-2</c:v>
                </c:pt>
                <c:pt idx="3095" formatCode="General">
                  <c:v>9.3917899999999999E-2</c:v>
                </c:pt>
                <c:pt idx="3096" formatCode="General">
                  <c:v>9.0123700000000001E-2</c:v>
                </c:pt>
                <c:pt idx="3097" formatCode="General">
                  <c:v>8.6323800000000006E-2</c:v>
                </c:pt>
                <c:pt idx="3098" formatCode="General">
                  <c:v>8.2518599999999998E-2</c:v>
                </c:pt>
                <c:pt idx="3099" formatCode="General">
                  <c:v>7.8708100000000003E-2</c:v>
                </c:pt>
                <c:pt idx="3100" formatCode="General">
                  <c:v>7.4893399999999999E-2</c:v>
                </c:pt>
                <c:pt idx="3101" formatCode="General">
                  <c:v>7.1075100000000002E-2</c:v>
                </c:pt>
                <c:pt idx="3102" formatCode="General">
                  <c:v>6.7253099999999996E-2</c:v>
                </c:pt>
                <c:pt idx="3103" formatCode="General">
                  <c:v>6.3425200000000001E-2</c:v>
                </c:pt>
                <c:pt idx="3104" formatCode="General">
                  <c:v>5.9587500000000002E-2</c:v>
                </c:pt>
                <c:pt idx="3105" formatCode="General">
                  <c:v>5.5735399999999997E-2</c:v>
                </c:pt>
                <c:pt idx="3106" formatCode="General">
                  <c:v>5.1867900000000002E-2</c:v>
                </c:pt>
                <c:pt idx="3107" formatCode="General">
                  <c:v>4.7990400000000003E-2</c:v>
                </c:pt>
                <c:pt idx="3108" formatCode="General">
                  <c:v>4.4109099999999998E-2</c:v>
                </c:pt>
                <c:pt idx="3109" formatCode="General">
                  <c:v>4.0223200000000001E-2</c:v>
                </c:pt>
                <c:pt idx="3110" formatCode="General">
                  <c:v>3.6326600000000001E-2</c:v>
                </c:pt>
                <c:pt idx="3111" formatCode="General">
                  <c:v>3.24172E-2</c:v>
                </c:pt>
                <c:pt idx="3112" formatCode="General">
                  <c:v>2.85007E-2</c:v>
                </c:pt>
                <c:pt idx="3113" formatCode="General">
                  <c:v>2.45826E-2</c:v>
                </c:pt>
                <c:pt idx="3114" formatCode="General">
                  <c:v>2.0662199999999999E-2</c:v>
                </c:pt>
                <c:pt idx="3115" formatCode="General">
                  <c:v>1.6734599999999999E-2</c:v>
                </c:pt>
                <c:pt idx="3116" formatCode="General">
                  <c:v>1.2797899999999999E-2</c:v>
                </c:pt>
                <c:pt idx="3117">
                  <c:v>8.8564500000000001E-3</c:v>
                </c:pt>
                <c:pt idx="3118">
                  <c:v>4.9209600000000003E-3</c:v>
                </c:pt>
                <c:pt idx="3119">
                  <c:v>1.0058999999999999E-3</c:v>
                </c:pt>
                <c:pt idx="3120">
                  <c:v>-2.8738000000000001E-3</c:v>
                </c:pt>
                <c:pt idx="3121">
                  <c:v>-6.7063000000000001E-3</c:v>
                </c:pt>
                <c:pt idx="3122" formatCode="General">
                  <c:v>-1.0484200000000001E-2</c:v>
                </c:pt>
                <c:pt idx="3123" formatCode="General">
                  <c:v>-1.4203800000000001E-2</c:v>
                </c:pt>
                <c:pt idx="3124" formatCode="General">
                  <c:v>-1.78648E-2</c:v>
                </c:pt>
                <c:pt idx="3125" formatCode="General">
                  <c:v>-2.1469599999999998E-2</c:v>
                </c:pt>
                <c:pt idx="3126" formatCode="General">
                  <c:v>-2.50213E-2</c:v>
                </c:pt>
                <c:pt idx="3127" formatCode="General">
                  <c:v>-2.8521700000000001E-2</c:v>
                </c:pt>
                <c:pt idx="3128" formatCode="General">
                  <c:v>-3.19703E-2</c:v>
                </c:pt>
                <c:pt idx="3129" formatCode="General">
                  <c:v>-3.5364600000000003E-2</c:v>
                </c:pt>
                <c:pt idx="3130" formatCode="General">
                  <c:v>-3.8701600000000003E-2</c:v>
                </c:pt>
                <c:pt idx="3131" formatCode="General">
                  <c:v>-4.19789E-2</c:v>
                </c:pt>
                <c:pt idx="3132" formatCode="General">
                  <c:v>-4.5196699999999999E-2</c:v>
                </c:pt>
                <c:pt idx="3133" formatCode="General">
                  <c:v>-4.8356200000000002E-2</c:v>
                </c:pt>
                <c:pt idx="3134" formatCode="General">
                  <c:v>-5.1457799999999998E-2</c:v>
                </c:pt>
                <c:pt idx="3135" formatCode="General">
                  <c:v>-5.44983E-2</c:v>
                </c:pt>
                <c:pt idx="3136" formatCode="General">
                  <c:v>-5.7469899999999997E-2</c:v>
                </c:pt>
                <c:pt idx="3137" formatCode="General">
                  <c:v>-6.0361199999999997E-2</c:v>
                </c:pt>
                <c:pt idx="3138" formatCode="General">
                  <c:v>-6.3161599999999998E-2</c:v>
                </c:pt>
                <c:pt idx="3139" formatCode="General">
                  <c:v>-6.5867499999999995E-2</c:v>
                </c:pt>
                <c:pt idx="3140" formatCode="General">
                  <c:v>-6.84839E-2</c:v>
                </c:pt>
                <c:pt idx="3141" formatCode="General">
                  <c:v>-7.1016999999999997E-2</c:v>
                </c:pt>
                <c:pt idx="3142" formatCode="General">
                  <c:v>-7.3466900000000002E-2</c:v>
                </c:pt>
                <c:pt idx="3143" formatCode="General">
                  <c:v>-7.5827199999999997E-2</c:v>
                </c:pt>
                <c:pt idx="3144" formatCode="General">
                  <c:v>-7.8090699999999999E-2</c:v>
                </c:pt>
                <c:pt idx="3145" formatCode="General">
                  <c:v>-8.0252699999999996E-2</c:v>
                </c:pt>
                <c:pt idx="3146" formatCode="General">
                  <c:v>-8.23102E-2</c:v>
                </c:pt>
                <c:pt idx="3147" formatCode="General">
                  <c:v>-8.4260699999999994E-2</c:v>
                </c:pt>
                <c:pt idx="3148" formatCode="General">
                  <c:v>-8.6102499999999998E-2</c:v>
                </c:pt>
                <c:pt idx="3149" formatCode="General">
                  <c:v>-8.7834300000000004E-2</c:v>
                </c:pt>
                <c:pt idx="3150" formatCode="General">
                  <c:v>-8.9454000000000006E-2</c:v>
                </c:pt>
                <c:pt idx="3151" formatCode="General">
                  <c:v>-9.0959200000000004E-2</c:v>
                </c:pt>
                <c:pt idx="3152" formatCode="General">
                  <c:v>-9.2348799999999995E-2</c:v>
                </c:pt>
                <c:pt idx="3153" formatCode="General">
                  <c:v>-9.3624200000000005E-2</c:v>
                </c:pt>
                <c:pt idx="3154" formatCode="General">
                  <c:v>-9.4786599999999999E-2</c:v>
                </c:pt>
                <c:pt idx="3155" formatCode="General">
                  <c:v>-9.5833799999999997E-2</c:v>
                </c:pt>
                <c:pt idx="3156" formatCode="General">
                  <c:v>-9.6760299999999994E-2</c:v>
                </c:pt>
                <c:pt idx="3157" formatCode="General">
                  <c:v>-9.7562300000000005E-2</c:v>
                </c:pt>
                <c:pt idx="3158" formatCode="General">
                  <c:v>-9.8241899999999993E-2</c:v>
                </c:pt>
                <c:pt idx="3159" formatCode="General">
                  <c:v>-9.8803299999999997E-2</c:v>
                </c:pt>
                <c:pt idx="3160" formatCode="General">
                  <c:v>-9.9246399999999999E-2</c:v>
                </c:pt>
                <c:pt idx="3161" formatCode="General">
                  <c:v>-9.9565899999999999E-2</c:v>
                </c:pt>
                <c:pt idx="3162" formatCode="General">
                  <c:v>-9.9757200000000004E-2</c:v>
                </c:pt>
                <c:pt idx="3163" formatCode="General">
                  <c:v>-9.9820500000000006E-2</c:v>
                </c:pt>
                <c:pt idx="3164" formatCode="General">
                  <c:v>-9.9758799999999995E-2</c:v>
                </c:pt>
                <c:pt idx="3165" formatCode="General">
                  <c:v>-9.9574899999999994E-2</c:v>
                </c:pt>
                <c:pt idx="3166" formatCode="General">
                  <c:v>-9.9270600000000001E-2</c:v>
                </c:pt>
                <c:pt idx="3167" formatCode="General">
                  <c:v>-9.8849500000000007E-2</c:v>
                </c:pt>
                <c:pt idx="3168" formatCode="General">
                  <c:v>-9.8316100000000003E-2</c:v>
                </c:pt>
                <c:pt idx="3169" formatCode="General">
                  <c:v>-9.7672200000000001E-2</c:v>
                </c:pt>
                <c:pt idx="3170" formatCode="General">
                  <c:v>-9.6914899999999998E-2</c:v>
                </c:pt>
                <c:pt idx="3171" formatCode="General">
                  <c:v>-9.6041299999999996E-2</c:v>
                </c:pt>
                <c:pt idx="3172" formatCode="General">
                  <c:v>-9.5051999999999998E-2</c:v>
                </c:pt>
                <c:pt idx="3173" formatCode="General">
                  <c:v>-9.3950900000000004E-2</c:v>
                </c:pt>
                <c:pt idx="3174" formatCode="General">
                  <c:v>-9.2740900000000001E-2</c:v>
                </c:pt>
                <c:pt idx="3175" formatCode="General">
                  <c:v>-9.1422799999999999E-2</c:v>
                </c:pt>
                <c:pt idx="3176" formatCode="General">
                  <c:v>-8.99953E-2</c:v>
                </c:pt>
                <c:pt idx="3177" formatCode="General">
                  <c:v>-8.8455900000000004E-2</c:v>
                </c:pt>
                <c:pt idx="3178" formatCode="General">
                  <c:v>-8.6803699999999998E-2</c:v>
                </c:pt>
                <c:pt idx="3179" formatCode="General">
                  <c:v>-8.5041599999999995E-2</c:v>
                </c:pt>
                <c:pt idx="3180" formatCode="General">
                  <c:v>-8.3176399999999998E-2</c:v>
                </c:pt>
                <c:pt idx="3181" formatCode="General">
                  <c:v>-8.1213999999999995E-2</c:v>
                </c:pt>
                <c:pt idx="3182" formatCode="General">
                  <c:v>-7.9156099999999993E-2</c:v>
                </c:pt>
                <c:pt idx="3183" formatCode="General">
                  <c:v>-7.7002100000000004E-2</c:v>
                </c:pt>
                <c:pt idx="3184" formatCode="General">
                  <c:v>-7.4752399999999997E-2</c:v>
                </c:pt>
                <c:pt idx="3185" formatCode="General">
                  <c:v>-7.2408399999999998E-2</c:v>
                </c:pt>
                <c:pt idx="3186" formatCode="General">
                  <c:v>-6.9968799999999998E-2</c:v>
                </c:pt>
                <c:pt idx="3187" formatCode="General">
                  <c:v>-6.7430699999999996E-2</c:v>
                </c:pt>
                <c:pt idx="3188" formatCode="General">
                  <c:v>-6.4793199999999995E-2</c:v>
                </c:pt>
                <c:pt idx="3189" formatCode="General">
                  <c:v>-6.2059400000000001E-2</c:v>
                </c:pt>
                <c:pt idx="3190" formatCode="General">
                  <c:v>-5.9235500000000003E-2</c:v>
                </c:pt>
                <c:pt idx="3191" formatCode="General">
                  <c:v>-5.63279E-2</c:v>
                </c:pt>
                <c:pt idx="3192" formatCode="General">
                  <c:v>-5.3340699999999998E-2</c:v>
                </c:pt>
                <c:pt idx="3193" formatCode="General">
                  <c:v>-5.0275300000000002E-2</c:v>
                </c:pt>
                <c:pt idx="3194" formatCode="General">
                  <c:v>-4.7130900000000003E-2</c:v>
                </c:pt>
                <c:pt idx="3195" formatCode="General">
                  <c:v>-4.3907599999999998E-2</c:v>
                </c:pt>
                <c:pt idx="3196" formatCode="General">
                  <c:v>-4.0608100000000001E-2</c:v>
                </c:pt>
                <c:pt idx="3197" formatCode="General">
                  <c:v>-3.7237199999999998E-2</c:v>
                </c:pt>
                <c:pt idx="3198" formatCode="General">
                  <c:v>-3.3799599999999999E-2</c:v>
                </c:pt>
                <c:pt idx="3199" formatCode="General">
                  <c:v>-3.0297399999999999E-2</c:v>
                </c:pt>
                <c:pt idx="3200" formatCode="General">
                  <c:v>-2.673E-2</c:v>
                </c:pt>
                <c:pt idx="3201" formatCode="General">
                  <c:v>-2.30951E-2</c:v>
                </c:pt>
                <c:pt idx="3202" formatCode="General">
                  <c:v>-1.93919E-2</c:v>
                </c:pt>
                <c:pt idx="3203" formatCode="General">
                  <c:v>-1.56227E-2</c:v>
                </c:pt>
                <c:pt idx="3204" formatCode="General">
                  <c:v>-1.17918E-2</c:v>
                </c:pt>
                <c:pt idx="3205">
                  <c:v>-7.9034399999999994E-3</c:v>
                </c:pt>
                <c:pt idx="3206">
                  <c:v>-3.96043E-3</c:v>
                </c:pt>
                <c:pt idx="3207">
                  <c:v>3.2883399999999998E-5</c:v>
                </c:pt>
                <c:pt idx="3208">
                  <c:v>4.0691800000000004E-3</c:v>
                </c:pt>
                <c:pt idx="3209">
                  <c:v>8.1408299999999999E-3</c:v>
                </c:pt>
                <c:pt idx="3210" formatCode="General">
                  <c:v>1.2243800000000001E-2</c:v>
                </c:pt>
                <c:pt idx="3211" formatCode="General">
                  <c:v>1.6377300000000001E-2</c:v>
                </c:pt>
                <c:pt idx="3212" formatCode="General">
                  <c:v>2.05404E-2</c:v>
                </c:pt>
                <c:pt idx="3213" formatCode="General">
                  <c:v>2.47309E-2</c:v>
                </c:pt>
                <c:pt idx="3214" formatCode="General">
                  <c:v>2.8946400000000001E-2</c:v>
                </c:pt>
                <c:pt idx="3215" formatCode="General">
                  <c:v>3.3185300000000001E-2</c:v>
                </c:pt>
                <c:pt idx="3216" formatCode="General">
                  <c:v>3.7445199999999998E-2</c:v>
                </c:pt>
                <c:pt idx="3217" formatCode="General">
                  <c:v>4.1722700000000001E-2</c:v>
                </c:pt>
                <c:pt idx="3218" formatCode="General">
                  <c:v>4.6014600000000003E-2</c:v>
                </c:pt>
                <c:pt idx="3219" formatCode="General">
                  <c:v>5.0317500000000001E-2</c:v>
                </c:pt>
                <c:pt idx="3220" formatCode="General">
                  <c:v>5.4625600000000003E-2</c:v>
                </c:pt>
                <c:pt idx="3221" formatCode="General">
                  <c:v>5.8930900000000001E-2</c:v>
                </c:pt>
                <c:pt idx="3222" formatCode="General">
                  <c:v>6.3225900000000002E-2</c:v>
                </c:pt>
                <c:pt idx="3223" formatCode="General">
                  <c:v>6.7504700000000001E-2</c:v>
                </c:pt>
                <c:pt idx="3224" formatCode="General">
                  <c:v>7.1762699999999999E-2</c:v>
                </c:pt>
                <c:pt idx="3225" formatCode="General">
                  <c:v>7.5995499999999994E-2</c:v>
                </c:pt>
                <c:pt idx="3226" formatCode="General">
                  <c:v>8.0199599999999996E-2</c:v>
                </c:pt>
                <c:pt idx="3227" formatCode="General">
                  <c:v>8.4372699999999995E-2</c:v>
                </c:pt>
                <c:pt idx="3228" formatCode="General">
                  <c:v>8.8512300000000002E-2</c:v>
                </c:pt>
                <c:pt idx="3229" formatCode="General">
                  <c:v>9.2615500000000003E-2</c:v>
                </c:pt>
                <c:pt idx="3230" formatCode="General">
                  <c:v>9.6678399999999998E-2</c:v>
                </c:pt>
                <c:pt idx="3231" formatCode="General">
                  <c:v>0.10069500000000001</c:v>
                </c:pt>
                <c:pt idx="3232" formatCode="General">
                  <c:v>0.104659</c:v>
                </c:pt>
                <c:pt idx="3233" formatCode="General">
                  <c:v>0.108561</c:v>
                </c:pt>
                <c:pt idx="3234" formatCode="General">
                  <c:v>0.11239399999999999</c:v>
                </c:pt>
                <c:pt idx="3235" formatCode="General">
                  <c:v>0.11615499999999999</c:v>
                </c:pt>
                <c:pt idx="3236" formatCode="General">
                  <c:v>0.11984300000000001</c:v>
                </c:pt>
                <c:pt idx="3237" formatCode="General">
                  <c:v>0.123456</c:v>
                </c:pt>
                <c:pt idx="3238" formatCode="General">
                  <c:v>0.12699199999999999</c:v>
                </c:pt>
                <c:pt idx="3239" formatCode="General">
                  <c:v>0.13044800000000001</c:v>
                </c:pt>
                <c:pt idx="3240" formatCode="General">
                  <c:v>0.133823</c:v>
                </c:pt>
                <c:pt idx="3241" formatCode="General">
                  <c:v>0.13711499999999999</c:v>
                </c:pt>
                <c:pt idx="3242" formatCode="General">
                  <c:v>0.14032</c:v>
                </c:pt>
                <c:pt idx="3243" formatCode="General">
                  <c:v>0.14343700000000001</c:v>
                </c:pt>
                <c:pt idx="3244" formatCode="General">
                  <c:v>0.14646300000000001</c:v>
                </c:pt>
                <c:pt idx="3245" formatCode="General">
                  <c:v>0.149396</c:v>
                </c:pt>
                <c:pt idx="3246" formatCode="General">
                  <c:v>0.15223400000000001</c:v>
                </c:pt>
                <c:pt idx="3247" formatCode="General">
                  <c:v>0.15497</c:v>
                </c:pt>
                <c:pt idx="3248" formatCode="General">
                  <c:v>0.15759899999999999</c:v>
                </c:pt>
                <c:pt idx="3249" formatCode="General">
                  <c:v>0.16012000000000001</c:v>
                </c:pt>
                <c:pt idx="3250" formatCode="General">
                  <c:v>0.16253100000000001</c:v>
                </c:pt>
                <c:pt idx="3251" formatCode="General">
                  <c:v>0.16483</c:v>
                </c:pt>
                <c:pt idx="3252" formatCode="General">
                  <c:v>0.167015</c:v>
                </c:pt>
                <c:pt idx="3253" formatCode="General">
                  <c:v>0.16908100000000001</c:v>
                </c:pt>
                <c:pt idx="3254" formatCode="General">
                  <c:v>0.17102600000000001</c:v>
                </c:pt>
                <c:pt idx="3255" formatCode="General">
                  <c:v>0.172848</c:v>
                </c:pt>
                <c:pt idx="3256" formatCode="General">
                  <c:v>0.174544</c:v>
                </c:pt>
                <c:pt idx="3257" formatCode="General">
                  <c:v>0.17611199999999999</c:v>
                </c:pt>
                <c:pt idx="3258" formatCode="General">
                  <c:v>0.17755199999999999</c:v>
                </c:pt>
                <c:pt idx="3259" formatCode="General">
                  <c:v>0.178864</c:v>
                </c:pt>
                <c:pt idx="3260" formatCode="General">
                  <c:v>0.18004999999999999</c:v>
                </c:pt>
                <c:pt idx="3261" formatCode="General">
                  <c:v>0.18110599999999999</c:v>
                </c:pt>
                <c:pt idx="3262" formatCode="General">
                  <c:v>0.182029</c:v>
                </c:pt>
                <c:pt idx="3263" formatCode="General">
                  <c:v>0.18281800000000001</c:v>
                </c:pt>
                <c:pt idx="3264" formatCode="General">
                  <c:v>0.18346999999999999</c:v>
                </c:pt>
                <c:pt idx="3265" formatCode="General">
                  <c:v>0.18398700000000001</c:v>
                </c:pt>
                <c:pt idx="3266" formatCode="General">
                  <c:v>0.184367</c:v>
                </c:pt>
                <c:pt idx="3267" formatCode="General">
                  <c:v>0.18461</c:v>
                </c:pt>
                <c:pt idx="3268" formatCode="General">
                  <c:v>0.18471599999999999</c:v>
                </c:pt>
                <c:pt idx="3269" formatCode="General">
                  <c:v>0.18468599999999999</c:v>
                </c:pt>
                <c:pt idx="3270" formatCode="General">
                  <c:v>0.18451699999999999</c:v>
                </c:pt>
                <c:pt idx="3271" formatCode="General">
                  <c:v>0.18420800000000001</c:v>
                </c:pt>
                <c:pt idx="3272" formatCode="General">
                  <c:v>0.183755</c:v>
                </c:pt>
                <c:pt idx="3273" formatCode="General">
                  <c:v>0.18315999999999999</c:v>
                </c:pt>
                <c:pt idx="3274" formatCode="General">
                  <c:v>0.182424</c:v>
                </c:pt>
                <c:pt idx="3275" formatCode="General">
                  <c:v>0.18155299999999999</c:v>
                </c:pt>
                <c:pt idx="3276" formatCode="General">
                  <c:v>0.18054799999999999</c:v>
                </c:pt>
                <c:pt idx="3277" formatCode="General">
                  <c:v>0.17940900000000001</c:v>
                </c:pt>
                <c:pt idx="3278" formatCode="General">
                  <c:v>0.17813499999999999</c:v>
                </c:pt>
                <c:pt idx="3279" formatCode="General">
                  <c:v>0.17672399999999999</c:v>
                </c:pt>
                <c:pt idx="3280" formatCode="General">
                  <c:v>0.175173</c:v>
                </c:pt>
                <c:pt idx="3281" formatCode="General">
                  <c:v>0.173485</c:v>
                </c:pt>
                <c:pt idx="3282" formatCode="General">
                  <c:v>0.17166300000000001</c:v>
                </c:pt>
                <c:pt idx="3283" formatCode="General">
                  <c:v>0.169709</c:v>
                </c:pt>
                <c:pt idx="3284" formatCode="General">
                  <c:v>0.167627</c:v>
                </c:pt>
                <c:pt idx="3285" formatCode="General">
                  <c:v>0.16541800000000001</c:v>
                </c:pt>
                <c:pt idx="3286" formatCode="General">
                  <c:v>0.163082</c:v>
                </c:pt>
                <c:pt idx="3287" formatCode="General">
                  <c:v>0.16062000000000001</c:v>
                </c:pt>
                <c:pt idx="3288" formatCode="General">
                  <c:v>0.15803200000000001</c:v>
                </c:pt>
                <c:pt idx="3289" formatCode="General">
                  <c:v>0.15532099999999999</c:v>
                </c:pt>
                <c:pt idx="3290" formatCode="General">
                  <c:v>0.15248900000000001</c:v>
                </c:pt>
                <c:pt idx="3291" formatCode="General">
                  <c:v>0.14953900000000001</c:v>
                </c:pt>
                <c:pt idx="3292" formatCode="General">
                  <c:v>0.14647199999999999</c:v>
                </c:pt>
                <c:pt idx="3293" formatCode="General">
                  <c:v>0.143289</c:v>
                </c:pt>
                <c:pt idx="3294" formatCode="General">
                  <c:v>0.13999200000000001</c:v>
                </c:pt>
                <c:pt idx="3295" formatCode="General">
                  <c:v>0.13658200000000001</c:v>
                </c:pt>
                <c:pt idx="3296" formatCode="General">
                  <c:v>0.13306499999999999</c:v>
                </c:pt>
                <c:pt idx="3297" formatCode="General">
                  <c:v>0.129444</c:v>
                </c:pt>
                <c:pt idx="3298" formatCode="General">
                  <c:v>0.125725</c:v>
                </c:pt>
                <c:pt idx="3299" formatCode="General">
                  <c:v>0.12191100000000001</c:v>
                </c:pt>
                <c:pt idx="3300" formatCode="General">
                  <c:v>0.118004</c:v>
                </c:pt>
                <c:pt idx="3301" formatCode="General">
                  <c:v>0.114008</c:v>
                </c:pt>
                <c:pt idx="3302" formatCode="General">
                  <c:v>0.10992399999999999</c:v>
                </c:pt>
                <c:pt idx="3303" formatCode="General">
                  <c:v>0.105756</c:v>
                </c:pt>
                <c:pt idx="3304" formatCode="General">
                  <c:v>0.101506</c:v>
                </c:pt>
                <c:pt idx="3305" formatCode="General">
                  <c:v>9.7177799999999995E-2</c:v>
                </c:pt>
                <c:pt idx="3306" formatCode="General">
                  <c:v>9.2775999999999997E-2</c:v>
                </c:pt>
                <c:pt idx="3307" formatCode="General">
                  <c:v>8.8303400000000004E-2</c:v>
                </c:pt>
                <c:pt idx="3308" formatCode="General">
                  <c:v>8.3762799999999998E-2</c:v>
                </c:pt>
                <c:pt idx="3309" formatCode="General">
                  <c:v>7.9157500000000006E-2</c:v>
                </c:pt>
                <c:pt idx="3310" formatCode="General">
                  <c:v>7.4491199999999994E-2</c:v>
                </c:pt>
                <c:pt idx="3311" formatCode="General">
                  <c:v>6.9768200000000002E-2</c:v>
                </c:pt>
                <c:pt idx="3312" formatCode="General">
                  <c:v>6.4991800000000002E-2</c:v>
                </c:pt>
                <c:pt idx="3313" formatCode="General">
                  <c:v>6.0165799999999998E-2</c:v>
                </c:pt>
                <c:pt idx="3314" formatCode="General">
                  <c:v>5.5293700000000001E-2</c:v>
                </c:pt>
                <c:pt idx="3315" formatCode="General">
                  <c:v>5.0380000000000001E-2</c:v>
                </c:pt>
                <c:pt idx="3316" formatCode="General">
                  <c:v>4.5428999999999997E-2</c:v>
                </c:pt>
                <c:pt idx="3317" formatCode="General">
                  <c:v>4.04447E-2</c:v>
                </c:pt>
                <c:pt idx="3318" formatCode="General">
                  <c:v>3.5430900000000001E-2</c:v>
                </c:pt>
                <c:pt idx="3319" formatCode="General">
                  <c:v>3.0391499999999998E-2</c:v>
                </c:pt>
                <c:pt idx="3320" formatCode="General">
                  <c:v>2.5330600000000002E-2</c:v>
                </c:pt>
                <c:pt idx="3321" formatCode="General">
                  <c:v>2.02524E-2</c:v>
                </c:pt>
                <c:pt idx="3322" formatCode="General">
                  <c:v>1.5161300000000001E-2</c:v>
                </c:pt>
                <c:pt idx="3323" formatCode="General">
                  <c:v>1.00613E-2</c:v>
                </c:pt>
                <c:pt idx="3324">
                  <c:v>4.9560400000000001E-3</c:v>
                </c:pt>
                <c:pt idx="3325">
                  <c:v>-1.5107099999999999E-4</c:v>
                </c:pt>
                <c:pt idx="3326">
                  <c:v>-5.2564899999999999E-3</c:v>
                </c:pt>
                <c:pt idx="3327" formatCode="General">
                  <c:v>-1.03564E-2</c:v>
                </c:pt>
                <c:pt idx="3328" formatCode="General">
                  <c:v>-1.54468E-2</c:v>
                </c:pt>
                <c:pt idx="3329" formatCode="General">
                  <c:v>-2.0523799999999998E-2</c:v>
                </c:pt>
                <c:pt idx="3330" formatCode="General">
                  <c:v>-2.5583700000000001E-2</c:v>
                </c:pt>
                <c:pt idx="3331" formatCode="General">
                  <c:v>-3.0622799999999999E-2</c:v>
                </c:pt>
                <c:pt idx="3332" formatCode="General">
                  <c:v>-3.5637299999999997E-2</c:v>
                </c:pt>
                <c:pt idx="3333" formatCode="General">
                  <c:v>-4.0623399999999997E-2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'double-span'!$A$9:$A$3342</c:f>
              <c:numCache>
                <c:formatCode>0.00E+00</c:formatCode>
                <c:ptCount val="3334"/>
                <c:pt idx="0" formatCode="General">
                  <c:v>0</c:v>
                </c:pt>
                <c:pt idx="1">
                  <c:v>1.5E-3</c:v>
                </c:pt>
                <c:pt idx="2">
                  <c:v>3.0000000000000001E-3</c:v>
                </c:pt>
                <c:pt idx="3">
                  <c:v>4.4999999999999997E-3</c:v>
                </c:pt>
                <c:pt idx="4">
                  <c:v>6.0000000000000001E-3</c:v>
                </c:pt>
                <c:pt idx="5">
                  <c:v>7.4999999999999997E-3</c:v>
                </c:pt>
                <c:pt idx="6">
                  <c:v>8.9999999999999993E-3</c:v>
                </c:pt>
                <c:pt idx="7" formatCode="General">
                  <c:v>1.0500000000000001E-2</c:v>
                </c:pt>
                <c:pt idx="8" formatCode="General">
                  <c:v>1.2E-2</c:v>
                </c:pt>
                <c:pt idx="9" formatCode="General">
                  <c:v>1.35E-2</c:v>
                </c:pt>
                <c:pt idx="10" formatCode="General">
                  <c:v>1.4999999999999999E-2</c:v>
                </c:pt>
                <c:pt idx="11" formatCode="General">
                  <c:v>1.6500000000000001E-2</c:v>
                </c:pt>
                <c:pt idx="12" formatCode="General">
                  <c:v>1.7999999999999999E-2</c:v>
                </c:pt>
                <c:pt idx="13" formatCode="General">
                  <c:v>1.95E-2</c:v>
                </c:pt>
                <c:pt idx="14" formatCode="General">
                  <c:v>2.1000000000000001E-2</c:v>
                </c:pt>
                <c:pt idx="15" formatCode="General">
                  <c:v>2.2499999999999999E-2</c:v>
                </c:pt>
                <c:pt idx="16" formatCode="General">
                  <c:v>2.4E-2</c:v>
                </c:pt>
                <c:pt idx="17" formatCode="General">
                  <c:v>2.5499999999999998E-2</c:v>
                </c:pt>
                <c:pt idx="18" formatCode="General">
                  <c:v>2.7E-2</c:v>
                </c:pt>
                <c:pt idx="19" formatCode="General">
                  <c:v>2.8500000000000001E-2</c:v>
                </c:pt>
                <c:pt idx="20" formatCode="General">
                  <c:v>0.03</c:v>
                </c:pt>
                <c:pt idx="21" formatCode="General">
                  <c:v>3.15E-2</c:v>
                </c:pt>
                <c:pt idx="22" formatCode="General">
                  <c:v>3.3000000000000002E-2</c:v>
                </c:pt>
                <c:pt idx="23" formatCode="General">
                  <c:v>3.4500000000000003E-2</c:v>
                </c:pt>
                <c:pt idx="24" formatCode="General">
                  <c:v>3.5999999999999997E-2</c:v>
                </c:pt>
                <c:pt idx="25" formatCode="General">
                  <c:v>3.7499999999999999E-2</c:v>
                </c:pt>
                <c:pt idx="26" formatCode="General">
                  <c:v>3.9E-2</c:v>
                </c:pt>
                <c:pt idx="27" formatCode="General">
                  <c:v>4.0500000000000001E-2</c:v>
                </c:pt>
                <c:pt idx="28" formatCode="General">
                  <c:v>4.2000000000000003E-2</c:v>
                </c:pt>
                <c:pt idx="29" formatCode="General">
                  <c:v>4.3499999999999997E-2</c:v>
                </c:pt>
                <c:pt idx="30" formatCode="General">
                  <c:v>4.4999999999999998E-2</c:v>
                </c:pt>
                <c:pt idx="31" formatCode="General">
                  <c:v>4.65E-2</c:v>
                </c:pt>
                <c:pt idx="32" formatCode="General">
                  <c:v>4.8000000000000001E-2</c:v>
                </c:pt>
                <c:pt idx="33" formatCode="General">
                  <c:v>4.9500000000000002E-2</c:v>
                </c:pt>
                <c:pt idx="34" formatCode="General">
                  <c:v>5.0999999999999997E-2</c:v>
                </c:pt>
                <c:pt idx="35" formatCode="General">
                  <c:v>5.2499999999999998E-2</c:v>
                </c:pt>
                <c:pt idx="36" formatCode="General">
                  <c:v>5.3999999999999999E-2</c:v>
                </c:pt>
                <c:pt idx="37" formatCode="General">
                  <c:v>5.5500000000000001E-2</c:v>
                </c:pt>
                <c:pt idx="38" formatCode="General">
                  <c:v>5.7000000000000002E-2</c:v>
                </c:pt>
                <c:pt idx="39" formatCode="General">
                  <c:v>5.8500000000000003E-2</c:v>
                </c:pt>
                <c:pt idx="40" formatCode="General">
                  <c:v>0.06</c:v>
                </c:pt>
                <c:pt idx="41" formatCode="General">
                  <c:v>6.1499999999999999E-2</c:v>
                </c:pt>
                <c:pt idx="42" formatCode="General">
                  <c:v>6.3E-2</c:v>
                </c:pt>
                <c:pt idx="43" formatCode="General">
                  <c:v>6.4500000000000002E-2</c:v>
                </c:pt>
                <c:pt idx="44" formatCode="General">
                  <c:v>6.6000000000000003E-2</c:v>
                </c:pt>
                <c:pt idx="45" formatCode="General">
                  <c:v>6.7500000000000004E-2</c:v>
                </c:pt>
                <c:pt idx="46" formatCode="General">
                  <c:v>6.9000000000000006E-2</c:v>
                </c:pt>
                <c:pt idx="47" formatCode="General">
                  <c:v>7.0499999999999993E-2</c:v>
                </c:pt>
                <c:pt idx="48" formatCode="General">
                  <c:v>7.1999999999999995E-2</c:v>
                </c:pt>
                <c:pt idx="49" formatCode="General">
                  <c:v>7.3499999999999996E-2</c:v>
                </c:pt>
                <c:pt idx="50" formatCode="General">
                  <c:v>7.4999999999999997E-2</c:v>
                </c:pt>
                <c:pt idx="51" formatCode="General">
                  <c:v>7.6499999999999999E-2</c:v>
                </c:pt>
                <c:pt idx="52" formatCode="General">
                  <c:v>7.8E-2</c:v>
                </c:pt>
                <c:pt idx="53" formatCode="General">
                  <c:v>7.9500000000000001E-2</c:v>
                </c:pt>
                <c:pt idx="54" formatCode="General">
                  <c:v>8.1000000000000003E-2</c:v>
                </c:pt>
                <c:pt idx="55" formatCode="General">
                  <c:v>8.2500000000000004E-2</c:v>
                </c:pt>
                <c:pt idx="56" formatCode="General">
                  <c:v>8.4000000000000005E-2</c:v>
                </c:pt>
                <c:pt idx="57" formatCode="General">
                  <c:v>8.5500000000000007E-2</c:v>
                </c:pt>
                <c:pt idx="58" formatCode="General">
                  <c:v>8.6999999999999994E-2</c:v>
                </c:pt>
                <c:pt idx="59" formatCode="General">
                  <c:v>8.8499999999999995E-2</c:v>
                </c:pt>
                <c:pt idx="60" formatCode="General">
                  <c:v>0.09</c:v>
                </c:pt>
                <c:pt idx="61" formatCode="General">
                  <c:v>9.1499999999999998E-2</c:v>
                </c:pt>
                <c:pt idx="62" formatCode="General">
                  <c:v>9.2999999999999999E-2</c:v>
                </c:pt>
                <c:pt idx="63" formatCode="General">
                  <c:v>9.4500000000000001E-2</c:v>
                </c:pt>
                <c:pt idx="64" formatCode="General">
                  <c:v>9.6000000000000002E-2</c:v>
                </c:pt>
                <c:pt idx="65" formatCode="General">
                  <c:v>9.7500000000000003E-2</c:v>
                </c:pt>
                <c:pt idx="66" formatCode="General">
                  <c:v>9.9000000000000005E-2</c:v>
                </c:pt>
                <c:pt idx="67" formatCode="General">
                  <c:v>0.10050000000000001</c:v>
                </c:pt>
                <c:pt idx="68" formatCode="General">
                  <c:v>0.10199999999999999</c:v>
                </c:pt>
                <c:pt idx="69" formatCode="General">
                  <c:v>0.10349999999999999</c:v>
                </c:pt>
                <c:pt idx="70" formatCode="General">
                  <c:v>0.105</c:v>
                </c:pt>
                <c:pt idx="71" formatCode="General">
                  <c:v>0.1065</c:v>
                </c:pt>
                <c:pt idx="72" formatCode="General">
                  <c:v>0.108</c:v>
                </c:pt>
                <c:pt idx="73" formatCode="General">
                  <c:v>0.1095</c:v>
                </c:pt>
                <c:pt idx="74" formatCode="General">
                  <c:v>0.111</c:v>
                </c:pt>
                <c:pt idx="75" formatCode="General">
                  <c:v>0.1125</c:v>
                </c:pt>
                <c:pt idx="76" formatCode="General">
                  <c:v>0.114</c:v>
                </c:pt>
                <c:pt idx="77" formatCode="General">
                  <c:v>0.11550000000000001</c:v>
                </c:pt>
                <c:pt idx="78" formatCode="General">
                  <c:v>0.11700000000000001</c:v>
                </c:pt>
                <c:pt idx="79" formatCode="General">
                  <c:v>0.11849999999999999</c:v>
                </c:pt>
                <c:pt idx="80" formatCode="General">
                  <c:v>0.12</c:v>
                </c:pt>
                <c:pt idx="81" formatCode="General">
                  <c:v>0.1215</c:v>
                </c:pt>
                <c:pt idx="82" formatCode="General">
                  <c:v>0.123</c:v>
                </c:pt>
                <c:pt idx="83" formatCode="General">
                  <c:v>0.1245</c:v>
                </c:pt>
                <c:pt idx="84" formatCode="General">
                  <c:v>0.126</c:v>
                </c:pt>
                <c:pt idx="85" formatCode="General">
                  <c:v>0.1275</c:v>
                </c:pt>
                <c:pt idx="86" formatCode="General">
                  <c:v>0.129</c:v>
                </c:pt>
                <c:pt idx="87" formatCode="General">
                  <c:v>0.1305</c:v>
                </c:pt>
                <c:pt idx="88" formatCode="General">
                  <c:v>0.13200000000000001</c:v>
                </c:pt>
                <c:pt idx="89" formatCode="General">
                  <c:v>0.13350000000000001</c:v>
                </c:pt>
                <c:pt idx="90" formatCode="General">
                  <c:v>0.13500000000000001</c:v>
                </c:pt>
                <c:pt idx="91" formatCode="General">
                  <c:v>0.13650000000000001</c:v>
                </c:pt>
                <c:pt idx="92" formatCode="General">
                  <c:v>0.13800000000000001</c:v>
                </c:pt>
                <c:pt idx="93" formatCode="General">
                  <c:v>0.13950000000000001</c:v>
                </c:pt>
                <c:pt idx="94" formatCode="General">
                  <c:v>0.14099999999999999</c:v>
                </c:pt>
                <c:pt idx="95" formatCode="General">
                  <c:v>0.14249999999999999</c:v>
                </c:pt>
                <c:pt idx="96" formatCode="General">
                  <c:v>0.14399999999999999</c:v>
                </c:pt>
                <c:pt idx="97" formatCode="General">
                  <c:v>0.14549999999999999</c:v>
                </c:pt>
                <c:pt idx="98" formatCode="General">
                  <c:v>0.14699999999999999</c:v>
                </c:pt>
                <c:pt idx="99" formatCode="General">
                  <c:v>0.14849999999999999</c:v>
                </c:pt>
                <c:pt idx="100" formatCode="General">
                  <c:v>0.15</c:v>
                </c:pt>
                <c:pt idx="101" formatCode="General">
                  <c:v>0.1515</c:v>
                </c:pt>
                <c:pt idx="102" formatCode="General">
                  <c:v>0.153</c:v>
                </c:pt>
                <c:pt idx="103" formatCode="General">
                  <c:v>0.1545</c:v>
                </c:pt>
                <c:pt idx="104" formatCode="General">
                  <c:v>0.156</c:v>
                </c:pt>
                <c:pt idx="105" formatCode="General">
                  <c:v>0.1575</c:v>
                </c:pt>
                <c:pt idx="106" formatCode="General">
                  <c:v>0.159</c:v>
                </c:pt>
                <c:pt idx="107" formatCode="General">
                  <c:v>0.1605</c:v>
                </c:pt>
                <c:pt idx="108" formatCode="General">
                  <c:v>0.16200000000000001</c:v>
                </c:pt>
                <c:pt idx="109" formatCode="General">
                  <c:v>0.16350000000000001</c:v>
                </c:pt>
                <c:pt idx="110" formatCode="General">
                  <c:v>0.16500000000000001</c:v>
                </c:pt>
                <c:pt idx="111" formatCode="General">
                  <c:v>0.16650000000000001</c:v>
                </c:pt>
                <c:pt idx="112" formatCode="General">
                  <c:v>0.16800000000000001</c:v>
                </c:pt>
                <c:pt idx="113" formatCode="General">
                  <c:v>0.16950000000000001</c:v>
                </c:pt>
                <c:pt idx="114" formatCode="General">
                  <c:v>0.17100000000000001</c:v>
                </c:pt>
                <c:pt idx="115" formatCode="General">
                  <c:v>0.17249999999999999</c:v>
                </c:pt>
                <c:pt idx="116" formatCode="General">
                  <c:v>0.17399999999999999</c:v>
                </c:pt>
                <c:pt idx="117" formatCode="General">
                  <c:v>0.17549999999999999</c:v>
                </c:pt>
                <c:pt idx="118" formatCode="General">
                  <c:v>0.17699999999999999</c:v>
                </c:pt>
                <c:pt idx="119" formatCode="General">
                  <c:v>0.17849999999999999</c:v>
                </c:pt>
                <c:pt idx="120" formatCode="General">
                  <c:v>0.18</c:v>
                </c:pt>
                <c:pt idx="121" formatCode="General">
                  <c:v>0.18149999999999999</c:v>
                </c:pt>
                <c:pt idx="122" formatCode="General">
                  <c:v>0.183</c:v>
                </c:pt>
                <c:pt idx="123" formatCode="General">
                  <c:v>0.1845</c:v>
                </c:pt>
                <c:pt idx="124" formatCode="General">
                  <c:v>0.186</c:v>
                </c:pt>
                <c:pt idx="125" formatCode="General">
                  <c:v>0.1875</c:v>
                </c:pt>
                <c:pt idx="126" formatCode="General">
                  <c:v>0.189</c:v>
                </c:pt>
                <c:pt idx="127" formatCode="General">
                  <c:v>0.1905</c:v>
                </c:pt>
                <c:pt idx="128" formatCode="General">
                  <c:v>0.192</c:v>
                </c:pt>
                <c:pt idx="129" formatCode="General">
                  <c:v>0.19350000000000001</c:v>
                </c:pt>
                <c:pt idx="130" formatCode="General">
                  <c:v>0.19500000000000001</c:v>
                </c:pt>
                <c:pt idx="131" formatCode="General">
                  <c:v>0.19650000000000001</c:v>
                </c:pt>
                <c:pt idx="132" formatCode="General">
                  <c:v>0.19800000000000001</c:v>
                </c:pt>
                <c:pt idx="133" formatCode="General">
                  <c:v>0.19950000000000001</c:v>
                </c:pt>
                <c:pt idx="134" formatCode="General">
                  <c:v>0.20100000000000001</c:v>
                </c:pt>
                <c:pt idx="135" formatCode="General">
                  <c:v>0.20250000000000001</c:v>
                </c:pt>
                <c:pt idx="136" formatCode="General">
                  <c:v>0.20399999999999999</c:v>
                </c:pt>
                <c:pt idx="137" formatCode="General">
                  <c:v>0.20549999999999999</c:v>
                </c:pt>
                <c:pt idx="138" formatCode="General">
                  <c:v>0.20699999999999999</c:v>
                </c:pt>
                <c:pt idx="139" formatCode="General">
                  <c:v>0.20849999999999999</c:v>
                </c:pt>
                <c:pt idx="140" formatCode="General">
                  <c:v>0.21</c:v>
                </c:pt>
                <c:pt idx="141" formatCode="General">
                  <c:v>0.21149999999999999</c:v>
                </c:pt>
                <c:pt idx="142" formatCode="General">
                  <c:v>0.21299999999999999</c:v>
                </c:pt>
                <c:pt idx="143" formatCode="General">
                  <c:v>0.2145</c:v>
                </c:pt>
                <c:pt idx="144" formatCode="General">
                  <c:v>0.216</c:v>
                </c:pt>
                <c:pt idx="145" formatCode="General">
                  <c:v>0.2175</c:v>
                </c:pt>
                <c:pt idx="146" formatCode="General">
                  <c:v>0.219</c:v>
                </c:pt>
                <c:pt idx="147" formatCode="General">
                  <c:v>0.2205</c:v>
                </c:pt>
                <c:pt idx="148" formatCode="General">
                  <c:v>0.222</c:v>
                </c:pt>
                <c:pt idx="149" formatCode="General">
                  <c:v>0.2235</c:v>
                </c:pt>
                <c:pt idx="150" formatCode="General">
                  <c:v>0.22500000000000001</c:v>
                </c:pt>
                <c:pt idx="151" formatCode="General">
                  <c:v>0.22650000000000001</c:v>
                </c:pt>
                <c:pt idx="152" formatCode="General">
                  <c:v>0.22800000000000001</c:v>
                </c:pt>
                <c:pt idx="153" formatCode="General">
                  <c:v>0.22950000000000001</c:v>
                </c:pt>
                <c:pt idx="154" formatCode="General">
                  <c:v>0.23100000000000001</c:v>
                </c:pt>
                <c:pt idx="155" formatCode="General">
                  <c:v>0.23250000000000001</c:v>
                </c:pt>
                <c:pt idx="156" formatCode="General">
                  <c:v>0.23400000000000001</c:v>
                </c:pt>
                <c:pt idx="157" formatCode="General">
                  <c:v>0.23549999999999999</c:v>
                </c:pt>
                <c:pt idx="158" formatCode="General">
                  <c:v>0.23699999999999999</c:v>
                </c:pt>
                <c:pt idx="159" formatCode="General">
                  <c:v>0.23849999999999999</c:v>
                </c:pt>
                <c:pt idx="160" formatCode="General">
                  <c:v>0.24</c:v>
                </c:pt>
                <c:pt idx="161" formatCode="General">
                  <c:v>0.24149999999999999</c:v>
                </c:pt>
                <c:pt idx="162" formatCode="General">
                  <c:v>0.24299999999999999</c:v>
                </c:pt>
                <c:pt idx="163" formatCode="General">
                  <c:v>0.2445</c:v>
                </c:pt>
                <c:pt idx="164" formatCode="General">
                  <c:v>0.246</c:v>
                </c:pt>
                <c:pt idx="165" formatCode="General">
                  <c:v>0.2475</c:v>
                </c:pt>
                <c:pt idx="166" formatCode="General">
                  <c:v>0.249</c:v>
                </c:pt>
                <c:pt idx="167" formatCode="General">
                  <c:v>0.2505</c:v>
                </c:pt>
                <c:pt idx="168" formatCode="General">
                  <c:v>0.252</c:v>
                </c:pt>
                <c:pt idx="169" formatCode="General">
                  <c:v>0.2535</c:v>
                </c:pt>
                <c:pt idx="170" formatCode="General">
                  <c:v>0.255</c:v>
                </c:pt>
                <c:pt idx="171" formatCode="General">
                  <c:v>0.25650000000000001</c:v>
                </c:pt>
                <c:pt idx="172" formatCode="General">
                  <c:v>0.25800000000000001</c:v>
                </c:pt>
                <c:pt idx="173" formatCode="General">
                  <c:v>0.25950000000000001</c:v>
                </c:pt>
                <c:pt idx="174" formatCode="General">
                  <c:v>0.26100000000000001</c:v>
                </c:pt>
                <c:pt idx="175" formatCode="General">
                  <c:v>0.26250000000000001</c:v>
                </c:pt>
                <c:pt idx="176" formatCode="General">
                  <c:v>0.26400000000000001</c:v>
                </c:pt>
                <c:pt idx="177" formatCode="General">
                  <c:v>0.26550000000000001</c:v>
                </c:pt>
                <c:pt idx="178" formatCode="General">
                  <c:v>0.26700000000000002</c:v>
                </c:pt>
                <c:pt idx="179" formatCode="General">
                  <c:v>0.26850000000000002</c:v>
                </c:pt>
                <c:pt idx="180" formatCode="General">
                  <c:v>0.27</c:v>
                </c:pt>
                <c:pt idx="181" formatCode="General">
                  <c:v>0.27150000000000002</c:v>
                </c:pt>
                <c:pt idx="182" formatCode="General">
                  <c:v>0.27300000000000002</c:v>
                </c:pt>
                <c:pt idx="183" formatCode="General">
                  <c:v>0.27450000000000002</c:v>
                </c:pt>
                <c:pt idx="184" formatCode="General">
                  <c:v>0.27600000000000002</c:v>
                </c:pt>
                <c:pt idx="185" formatCode="General">
                  <c:v>0.27750000000000002</c:v>
                </c:pt>
                <c:pt idx="186" formatCode="General">
                  <c:v>0.27900000000000003</c:v>
                </c:pt>
                <c:pt idx="187" formatCode="General">
                  <c:v>0.28050000000000003</c:v>
                </c:pt>
                <c:pt idx="188" formatCode="General">
                  <c:v>0.28199999999999997</c:v>
                </c:pt>
                <c:pt idx="189" formatCode="General">
                  <c:v>0.28349999999999997</c:v>
                </c:pt>
                <c:pt idx="190" formatCode="General">
                  <c:v>0.28499999999999998</c:v>
                </c:pt>
                <c:pt idx="191" formatCode="General">
                  <c:v>0.28649999999999998</c:v>
                </c:pt>
                <c:pt idx="192" formatCode="General">
                  <c:v>0.28799999999999998</c:v>
                </c:pt>
                <c:pt idx="193" formatCode="General">
                  <c:v>0.28949999999999998</c:v>
                </c:pt>
                <c:pt idx="194" formatCode="General">
                  <c:v>0.29099999999999998</c:v>
                </c:pt>
                <c:pt idx="195" formatCode="General">
                  <c:v>0.29249999999999998</c:v>
                </c:pt>
                <c:pt idx="196" formatCode="General">
                  <c:v>0.29399999999999998</c:v>
                </c:pt>
                <c:pt idx="197" formatCode="General">
                  <c:v>0.29549999999999998</c:v>
                </c:pt>
                <c:pt idx="198" formatCode="General">
                  <c:v>0.29699999999999999</c:v>
                </c:pt>
                <c:pt idx="199" formatCode="General">
                  <c:v>0.29849999999999999</c:v>
                </c:pt>
                <c:pt idx="200" formatCode="General">
                  <c:v>0.3</c:v>
                </c:pt>
                <c:pt idx="201" formatCode="General">
                  <c:v>0.30149999999999999</c:v>
                </c:pt>
                <c:pt idx="202" formatCode="General">
                  <c:v>0.30299999999999999</c:v>
                </c:pt>
                <c:pt idx="203" formatCode="General">
                  <c:v>0.30449999999999999</c:v>
                </c:pt>
                <c:pt idx="204" formatCode="General">
                  <c:v>0.30599999999999999</c:v>
                </c:pt>
                <c:pt idx="205" formatCode="General">
                  <c:v>0.3075</c:v>
                </c:pt>
                <c:pt idx="206" formatCode="General">
                  <c:v>0.309</c:v>
                </c:pt>
                <c:pt idx="207" formatCode="General">
                  <c:v>0.3105</c:v>
                </c:pt>
                <c:pt idx="208" formatCode="General">
                  <c:v>0.312</c:v>
                </c:pt>
                <c:pt idx="209" formatCode="General">
                  <c:v>0.3135</c:v>
                </c:pt>
                <c:pt idx="210" formatCode="General">
                  <c:v>0.315</c:v>
                </c:pt>
                <c:pt idx="211" formatCode="General">
                  <c:v>0.3165</c:v>
                </c:pt>
                <c:pt idx="212" formatCode="General">
                  <c:v>0.318</c:v>
                </c:pt>
                <c:pt idx="213" formatCode="General">
                  <c:v>0.31950000000000001</c:v>
                </c:pt>
                <c:pt idx="214" formatCode="General">
                  <c:v>0.32100000000000001</c:v>
                </c:pt>
                <c:pt idx="215" formatCode="General">
                  <c:v>0.32250000000000001</c:v>
                </c:pt>
                <c:pt idx="216" formatCode="General">
                  <c:v>0.32400000000000001</c:v>
                </c:pt>
                <c:pt idx="217" formatCode="General">
                  <c:v>0.32550000000000001</c:v>
                </c:pt>
                <c:pt idx="218" formatCode="General">
                  <c:v>0.32700000000000001</c:v>
                </c:pt>
                <c:pt idx="219" formatCode="General">
                  <c:v>0.32850000000000001</c:v>
                </c:pt>
                <c:pt idx="220" formatCode="General">
                  <c:v>0.33</c:v>
                </c:pt>
                <c:pt idx="221" formatCode="General">
                  <c:v>0.33150000000000002</c:v>
                </c:pt>
                <c:pt idx="222" formatCode="General">
                  <c:v>0.33300000000000002</c:v>
                </c:pt>
                <c:pt idx="223" formatCode="General">
                  <c:v>0.33450000000000002</c:v>
                </c:pt>
                <c:pt idx="224" formatCode="General">
                  <c:v>0.33600000000000002</c:v>
                </c:pt>
                <c:pt idx="225" formatCode="General">
                  <c:v>0.33750000000000002</c:v>
                </c:pt>
                <c:pt idx="226" formatCode="General">
                  <c:v>0.33900000000000002</c:v>
                </c:pt>
                <c:pt idx="227" formatCode="General">
                  <c:v>0.34050000000000002</c:v>
                </c:pt>
                <c:pt idx="228" formatCode="General">
                  <c:v>0.34200000000000003</c:v>
                </c:pt>
                <c:pt idx="229" formatCode="General">
                  <c:v>0.34350000000000003</c:v>
                </c:pt>
                <c:pt idx="230" formatCode="General">
                  <c:v>0.34499999999999997</c:v>
                </c:pt>
                <c:pt idx="231" formatCode="General">
                  <c:v>0.34649999999999997</c:v>
                </c:pt>
                <c:pt idx="232" formatCode="General">
                  <c:v>0.34799999999999998</c:v>
                </c:pt>
                <c:pt idx="233" formatCode="General">
                  <c:v>0.34949999999999998</c:v>
                </c:pt>
                <c:pt idx="234" formatCode="General">
                  <c:v>0.35099999999999998</c:v>
                </c:pt>
                <c:pt idx="235" formatCode="General">
                  <c:v>0.35249999999999998</c:v>
                </c:pt>
                <c:pt idx="236" formatCode="General">
                  <c:v>0.35399999999999998</c:v>
                </c:pt>
                <c:pt idx="237" formatCode="General">
                  <c:v>0.35549999999999998</c:v>
                </c:pt>
                <c:pt idx="238" formatCode="General">
                  <c:v>0.35699999999999998</c:v>
                </c:pt>
                <c:pt idx="239" formatCode="General">
                  <c:v>0.35849999999999999</c:v>
                </c:pt>
                <c:pt idx="240" formatCode="General">
                  <c:v>0.36</c:v>
                </c:pt>
                <c:pt idx="241" formatCode="General">
                  <c:v>0.36149999999999999</c:v>
                </c:pt>
                <c:pt idx="242" formatCode="General">
                  <c:v>0.36299999999999999</c:v>
                </c:pt>
                <c:pt idx="243" formatCode="General">
                  <c:v>0.36449999999999999</c:v>
                </c:pt>
                <c:pt idx="244" formatCode="General">
                  <c:v>0.36599999999999999</c:v>
                </c:pt>
                <c:pt idx="245" formatCode="General">
                  <c:v>0.36749999999999999</c:v>
                </c:pt>
                <c:pt idx="246" formatCode="General">
                  <c:v>0.36899999999999999</c:v>
                </c:pt>
                <c:pt idx="247" formatCode="General">
                  <c:v>0.3705</c:v>
                </c:pt>
                <c:pt idx="248" formatCode="General">
                  <c:v>0.372</c:v>
                </c:pt>
                <c:pt idx="249" formatCode="General">
                  <c:v>0.3735</c:v>
                </c:pt>
                <c:pt idx="250" formatCode="General">
                  <c:v>0.375</c:v>
                </c:pt>
                <c:pt idx="251" formatCode="General">
                  <c:v>0.3765</c:v>
                </c:pt>
                <c:pt idx="252" formatCode="General">
                  <c:v>0.378</c:v>
                </c:pt>
                <c:pt idx="253" formatCode="General">
                  <c:v>0.3795</c:v>
                </c:pt>
                <c:pt idx="254" formatCode="General">
                  <c:v>0.38100000000000001</c:v>
                </c:pt>
                <c:pt idx="255" formatCode="General">
                  <c:v>0.38250000000000001</c:v>
                </c:pt>
                <c:pt idx="256" formatCode="General">
                  <c:v>0.38400000000000001</c:v>
                </c:pt>
                <c:pt idx="257" formatCode="General">
                  <c:v>0.38550000000000001</c:v>
                </c:pt>
                <c:pt idx="258" formatCode="General">
                  <c:v>0.38700000000000001</c:v>
                </c:pt>
                <c:pt idx="259" formatCode="General">
                  <c:v>0.38850000000000001</c:v>
                </c:pt>
                <c:pt idx="260" formatCode="General">
                  <c:v>0.39</c:v>
                </c:pt>
                <c:pt idx="261" formatCode="General">
                  <c:v>0.39150000000000001</c:v>
                </c:pt>
                <c:pt idx="262" formatCode="General">
                  <c:v>0.39300000000000002</c:v>
                </c:pt>
                <c:pt idx="263" formatCode="General">
                  <c:v>0.39450000000000002</c:v>
                </c:pt>
                <c:pt idx="264" formatCode="General">
                  <c:v>0.39600000000000002</c:v>
                </c:pt>
                <c:pt idx="265" formatCode="General">
                  <c:v>0.39750000000000002</c:v>
                </c:pt>
                <c:pt idx="266" formatCode="General">
                  <c:v>0.39900000000000002</c:v>
                </c:pt>
                <c:pt idx="267" formatCode="General">
                  <c:v>0.40050000000000002</c:v>
                </c:pt>
                <c:pt idx="268" formatCode="General">
                  <c:v>0.40200000000000002</c:v>
                </c:pt>
                <c:pt idx="269" formatCode="General">
                  <c:v>0.40350000000000003</c:v>
                </c:pt>
                <c:pt idx="270" formatCode="General">
                  <c:v>0.40500000000000003</c:v>
                </c:pt>
                <c:pt idx="271" formatCode="General">
                  <c:v>0.40649999999999997</c:v>
                </c:pt>
                <c:pt idx="272" formatCode="General">
                  <c:v>0.40799999999999997</c:v>
                </c:pt>
                <c:pt idx="273" formatCode="General">
                  <c:v>0.40949999999999998</c:v>
                </c:pt>
                <c:pt idx="274" formatCode="General">
                  <c:v>0.41099999999999998</c:v>
                </c:pt>
                <c:pt idx="275" formatCode="General">
                  <c:v>0.41249999999999998</c:v>
                </c:pt>
                <c:pt idx="276" formatCode="General">
                  <c:v>0.41399999999999998</c:v>
                </c:pt>
                <c:pt idx="277" formatCode="General">
                  <c:v>0.41549999999999998</c:v>
                </c:pt>
                <c:pt idx="278" formatCode="General">
                  <c:v>0.41699999999999998</c:v>
                </c:pt>
                <c:pt idx="279" formatCode="General">
                  <c:v>0.41849999999999998</c:v>
                </c:pt>
                <c:pt idx="280" formatCode="General">
                  <c:v>0.42</c:v>
                </c:pt>
                <c:pt idx="281" formatCode="General">
                  <c:v>0.42149999999999999</c:v>
                </c:pt>
                <c:pt idx="282" formatCode="General">
                  <c:v>0.42299999999999999</c:v>
                </c:pt>
                <c:pt idx="283" formatCode="General">
                  <c:v>0.42449999999999999</c:v>
                </c:pt>
                <c:pt idx="284" formatCode="General">
                  <c:v>0.42599999999999999</c:v>
                </c:pt>
                <c:pt idx="285" formatCode="General">
                  <c:v>0.42749999999999999</c:v>
                </c:pt>
                <c:pt idx="286" formatCode="General">
                  <c:v>0.42899999999999999</c:v>
                </c:pt>
                <c:pt idx="287" formatCode="General">
                  <c:v>0.43049999999999999</c:v>
                </c:pt>
                <c:pt idx="288" formatCode="General">
                  <c:v>0.432</c:v>
                </c:pt>
                <c:pt idx="289" formatCode="General">
                  <c:v>0.4335</c:v>
                </c:pt>
                <c:pt idx="290" formatCode="General">
                  <c:v>0.435</c:v>
                </c:pt>
                <c:pt idx="291" formatCode="General">
                  <c:v>0.4365</c:v>
                </c:pt>
                <c:pt idx="292" formatCode="General">
                  <c:v>0.438</c:v>
                </c:pt>
                <c:pt idx="293" formatCode="General">
                  <c:v>0.4395</c:v>
                </c:pt>
                <c:pt idx="294" formatCode="General">
                  <c:v>0.441</c:v>
                </c:pt>
                <c:pt idx="295" formatCode="General">
                  <c:v>0.4425</c:v>
                </c:pt>
                <c:pt idx="296" formatCode="General">
                  <c:v>0.44400000000000001</c:v>
                </c:pt>
                <c:pt idx="297" formatCode="General">
                  <c:v>0.44550000000000001</c:v>
                </c:pt>
                <c:pt idx="298" formatCode="General">
                  <c:v>0.44700000000000001</c:v>
                </c:pt>
                <c:pt idx="299" formatCode="General">
                  <c:v>0.44850000000000001</c:v>
                </c:pt>
                <c:pt idx="300" formatCode="General">
                  <c:v>0.45</c:v>
                </c:pt>
                <c:pt idx="301" formatCode="General">
                  <c:v>0.45150000000000001</c:v>
                </c:pt>
                <c:pt idx="302" formatCode="General">
                  <c:v>0.45300000000000001</c:v>
                </c:pt>
                <c:pt idx="303" formatCode="General">
                  <c:v>0.45450000000000002</c:v>
                </c:pt>
                <c:pt idx="304" formatCode="General">
                  <c:v>0.45600000000000002</c:v>
                </c:pt>
                <c:pt idx="305" formatCode="General">
                  <c:v>0.45750000000000002</c:v>
                </c:pt>
                <c:pt idx="306" formatCode="General">
                  <c:v>0.45900000000000002</c:v>
                </c:pt>
                <c:pt idx="307" formatCode="General">
                  <c:v>0.46050000000000002</c:v>
                </c:pt>
                <c:pt idx="308" formatCode="General">
                  <c:v>0.46200000000000002</c:v>
                </c:pt>
                <c:pt idx="309" formatCode="General">
                  <c:v>0.46350000000000002</c:v>
                </c:pt>
                <c:pt idx="310" formatCode="General">
                  <c:v>0.46500000000000002</c:v>
                </c:pt>
                <c:pt idx="311" formatCode="General">
                  <c:v>0.46650000000000003</c:v>
                </c:pt>
                <c:pt idx="312" formatCode="General">
                  <c:v>0.46800000000000003</c:v>
                </c:pt>
                <c:pt idx="313" formatCode="General">
                  <c:v>0.46949999999999997</c:v>
                </c:pt>
                <c:pt idx="314" formatCode="General">
                  <c:v>0.47099999999999997</c:v>
                </c:pt>
                <c:pt idx="315" formatCode="General">
                  <c:v>0.47249999999999998</c:v>
                </c:pt>
                <c:pt idx="316" formatCode="General">
                  <c:v>0.47399999999999998</c:v>
                </c:pt>
                <c:pt idx="317" formatCode="General">
                  <c:v>0.47549999999999998</c:v>
                </c:pt>
                <c:pt idx="318" formatCode="General">
                  <c:v>0.47699999999999998</c:v>
                </c:pt>
                <c:pt idx="319" formatCode="General">
                  <c:v>0.47849999999999998</c:v>
                </c:pt>
                <c:pt idx="320" formatCode="General">
                  <c:v>0.48</c:v>
                </c:pt>
                <c:pt idx="321" formatCode="General">
                  <c:v>0.48149999999999998</c:v>
                </c:pt>
                <c:pt idx="322" formatCode="General">
                  <c:v>0.48299999999999998</c:v>
                </c:pt>
                <c:pt idx="323" formatCode="General">
                  <c:v>0.48449999999999999</c:v>
                </c:pt>
                <c:pt idx="324" formatCode="General">
                  <c:v>0.48599999999999999</c:v>
                </c:pt>
                <c:pt idx="325" formatCode="General">
                  <c:v>0.48749999999999999</c:v>
                </c:pt>
                <c:pt idx="326" formatCode="General">
                  <c:v>0.48899999999999999</c:v>
                </c:pt>
                <c:pt idx="327" formatCode="General">
                  <c:v>0.49049999999999999</c:v>
                </c:pt>
                <c:pt idx="328" formatCode="General">
                  <c:v>0.49199999999999999</c:v>
                </c:pt>
                <c:pt idx="329" formatCode="General">
                  <c:v>0.49349999999999999</c:v>
                </c:pt>
                <c:pt idx="330" formatCode="General">
                  <c:v>0.495</c:v>
                </c:pt>
                <c:pt idx="331" formatCode="General">
                  <c:v>0.4965</c:v>
                </c:pt>
                <c:pt idx="332" formatCode="General">
                  <c:v>0.498</c:v>
                </c:pt>
                <c:pt idx="333" formatCode="General">
                  <c:v>0.4995</c:v>
                </c:pt>
                <c:pt idx="334" formatCode="General">
                  <c:v>0.501</c:v>
                </c:pt>
                <c:pt idx="335" formatCode="General">
                  <c:v>0.50249999999999995</c:v>
                </c:pt>
                <c:pt idx="336" formatCode="General">
                  <c:v>0.504</c:v>
                </c:pt>
                <c:pt idx="337" formatCode="General">
                  <c:v>0.50549999999999995</c:v>
                </c:pt>
                <c:pt idx="338" formatCode="General">
                  <c:v>0.50700000000000001</c:v>
                </c:pt>
                <c:pt idx="339" formatCode="General">
                  <c:v>0.50849999999999995</c:v>
                </c:pt>
                <c:pt idx="340" formatCode="General">
                  <c:v>0.51</c:v>
                </c:pt>
                <c:pt idx="341" formatCode="General">
                  <c:v>0.51149999999999995</c:v>
                </c:pt>
                <c:pt idx="342" formatCode="General">
                  <c:v>0.51300000000000001</c:v>
                </c:pt>
                <c:pt idx="343" formatCode="General">
                  <c:v>0.51449999999999996</c:v>
                </c:pt>
                <c:pt idx="344" formatCode="General">
                  <c:v>0.51600000000000001</c:v>
                </c:pt>
                <c:pt idx="345" formatCode="General">
                  <c:v>0.51749999999999996</c:v>
                </c:pt>
                <c:pt idx="346" formatCode="General">
                  <c:v>0.51900000000000002</c:v>
                </c:pt>
                <c:pt idx="347" formatCode="General">
                  <c:v>0.52049999999999996</c:v>
                </c:pt>
                <c:pt idx="348" formatCode="General">
                  <c:v>0.52200000000000002</c:v>
                </c:pt>
                <c:pt idx="349" formatCode="General">
                  <c:v>0.52349999999999997</c:v>
                </c:pt>
                <c:pt idx="350" formatCode="General">
                  <c:v>0.52500000000000002</c:v>
                </c:pt>
                <c:pt idx="351" formatCode="General">
                  <c:v>0.52649999999999997</c:v>
                </c:pt>
                <c:pt idx="352" formatCode="General">
                  <c:v>0.52800000000000002</c:v>
                </c:pt>
                <c:pt idx="353" formatCode="General">
                  <c:v>0.52949999999999997</c:v>
                </c:pt>
                <c:pt idx="354" formatCode="General">
                  <c:v>0.53100000000000003</c:v>
                </c:pt>
                <c:pt idx="355" formatCode="General">
                  <c:v>0.53249999999999997</c:v>
                </c:pt>
                <c:pt idx="356" formatCode="General">
                  <c:v>0.53400000000000003</c:v>
                </c:pt>
                <c:pt idx="357" formatCode="General">
                  <c:v>0.53549999999999998</c:v>
                </c:pt>
                <c:pt idx="358" formatCode="General">
                  <c:v>0.53700000000000003</c:v>
                </c:pt>
                <c:pt idx="359" formatCode="General">
                  <c:v>0.53849999999999998</c:v>
                </c:pt>
                <c:pt idx="360" formatCode="General">
                  <c:v>0.54</c:v>
                </c:pt>
                <c:pt idx="361" formatCode="General">
                  <c:v>0.54149999999999998</c:v>
                </c:pt>
                <c:pt idx="362" formatCode="General">
                  <c:v>0.54300000000000004</c:v>
                </c:pt>
                <c:pt idx="363" formatCode="General">
                  <c:v>0.54449999999999998</c:v>
                </c:pt>
                <c:pt idx="364" formatCode="General">
                  <c:v>0.54600000000000004</c:v>
                </c:pt>
                <c:pt idx="365" formatCode="General">
                  <c:v>0.54749999999999999</c:v>
                </c:pt>
                <c:pt idx="366" formatCode="General">
                  <c:v>0.54900000000000004</c:v>
                </c:pt>
                <c:pt idx="367" formatCode="General">
                  <c:v>0.55049999999999999</c:v>
                </c:pt>
                <c:pt idx="368" formatCode="General">
                  <c:v>0.55200000000000005</c:v>
                </c:pt>
                <c:pt idx="369" formatCode="General">
                  <c:v>0.55349999999999999</c:v>
                </c:pt>
                <c:pt idx="370" formatCode="General">
                  <c:v>0.55500000000000005</c:v>
                </c:pt>
                <c:pt idx="371" formatCode="General">
                  <c:v>0.55649999999999999</c:v>
                </c:pt>
                <c:pt idx="372" formatCode="General">
                  <c:v>0.55800000000000005</c:v>
                </c:pt>
                <c:pt idx="373" formatCode="General">
                  <c:v>0.5595</c:v>
                </c:pt>
                <c:pt idx="374" formatCode="General">
                  <c:v>0.56100000000000005</c:v>
                </c:pt>
                <c:pt idx="375" formatCode="General">
                  <c:v>0.5625</c:v>
                </c:pt>
                <c:pt idx="376" formatCode="General">
                  <c:v>0.56399999999999995</c:v>
                </c:pt>
                <c:pt idx="377" formatCode="General">
                  <c:v>0.5655</c:v>
                </c:pt>
                <c:pt idx="378" formatCode="General">
                  <c:v>0.56699999999999995</c:v>
                </c:pt>
                <c:pt idx="379" formatCode="General">
                  <c:v>0.56850000000000001</c:v>
                </c:pt>
                <c:pt idx="380" formatCode="General">
                  <c:v>0.56999999999999995</c:v>
                </c:pt>
                <c:pt idx="381" formatCode="General">
                  <c:v>0.57150000000000001</c:v>
                </c:pt>
                <c:pt idx="382" formatCode="General">
                  <c:v>0.57299999999999995</c:v>
                </c:pt>
                <c:pt idx="383" formatCode="General">
                  <c:v>0.57450000000000001</c:v>
                </c:pt>
                <c:pt idx="384" formatCode="General">
                  <c:v>0.57599999999999996</c:v>
                </c:pt>
                <c:pt idx="385" formatCode="General">
                  <c:v>0.57750000000000001</c:v>
                </c:pt>
                <c:pt idx="386" formatCode="General">
                  <c:v>0.57899999999999996</c:v>
                </c:pt>
                <c:pt idx="387" formatCode="General">
                  <c:v>0.58050000000000002</c:v>
                </c:pt>
                <c:pt idx="388" formatCode="General">
                  <c:v>0.58199999999999996</c:v>
                </c:pt>
                <c:pt idx="389" formatCode="General">
                  <c:v>0.58350000000000002</c:v>
                </c:pt>
                <c:pt idx="390" formatCode="General">
                  <c:v>0.58499999999999996</c:v>
                </c:pt>
                <c:pt idx="391" formatCode="General">
                  <c:v>0.58650000000000002</c:v>
                </c:pt>
                <c:pt idx="392" formatCode="General">
                  <c:v>0.58799999999999997</c:v>
                </c:pt>
                <c:pt idx="393" formatCode="General">
                  <c:v>0.58950000000000002</c:v>
                </c:pt>
                <c:pt idx="394" formatCode="General">
                  <c:v>0.59099999999999997</c:v>
                </c:pt>
                <c:pt idx="395" formatCode="General">
                  <c:v>0.59250000000000003</c:v>
                </c:pt>
                <c:pt idx="396" formatCode="General">
                  <c:v>0.59399999999999997</c:v>
                </c:pt>
                <c:pt idx="397" formatCode="General">
                  <c:v>0.59550000000000003</c:v>
                </c:pt>
                <c:pt idx="398" formatCode="General">
                  <c:v>0.59699999999999998</c:v>
                </c:pt>
                <c:pt idx="399" formatCode="General">
                  <c:v>0.59850000000000003</c:v>
                </c:pt>
                <c:pt idx="400" formatCode="General">
                  <c:v>0.6</c:v>
                </c:pt>
                <c:pt idx="401" formatCode="General">
                  <c:v>0.60150000000000003</c:v>
                </c:pt>
                <c:pt idx="402" formatCode="General">
                  <c:v>0.60299999999999998</c:v>
                </c:pt>
                <c:pt idx="403" formatCode="General">
                  <c:v>0.60450000000000004</c:v>
                </c:pt>
                <c:pt idx="404" formatCode="General">
                  <c:v>0.60599999999999998</c:v>
                </c:pt>
                <c:pt idx="405" formatCode="General">
                  <c:v>0.60750000000000004</c:v>
                </c:pt>
                <c:pt idx="406" formatCode="General">
                  <c:v>0.60899999999999999</c:v>
                </c:pt>
                <c:pt idx="407" formatCode="General">
                  <c:v>0.61050000000000004</c:v>
                </c:pt>
                <c:pt idx="408" formatCode="General">
                  <c:v>0.61199999999999999</c:v>
                </c:pt>
                <c:pt idx="409" formatCode="General">
                  <c:v>0.61350000000000005</c:v>
                </c:pt>
                <c:pt idx="410" formatCode="General">
                  <c:v>0.61499999999999999</c:v>
                </c:pt>
                <c:pt idx="411" formatCode="General">
                  <c:v>0.61650000000000005</c:v>
                </c:pt>
                <c:pt idx="412" formatCode="General">
                  <c:v>0.61799999999999999</c:v>
                </c:pt>
                <c:pt idx="413" formatCode="General">
                  <c:v>0.61950000000000005</c:v>
                </c:pt>
                <c:pt idx="414" formatCode="General">
                  <c:v>0.621</c:v>
                </c:pt>
                <c:pt idx="415" formatCode="General">
                  <c:v>0.62250000000000005</c:v>
                </c:pt>
                <c:pt idx="416" formatCode="General">
                  <c:v>0.624</c:v>
                </c:pt>
                <c:pt idx="417" formatCode="General">
                  <c:v>0.62549999999999994</c:v>
                </c:pt>
                <c:pt idx="418" formatCode="General">
                  <c:v>0.627</c:v>
                </c:pt>
                <c:pt idx="419" formatCode="General">
                  <c:v>0.62849999999999995</c:v>
                </c:pt>
                <c:pt idx="420" formatCode="General">
                  <c:v>0.63</c:v>
                </c:pt>
                <c:pt idx="421" formatCode="General">
                  <c:v>0.63149999999999995</c:v>
                </c:pt>
                <c:pt idx="422" formatCode="General">
                  <c:v>0.63300000000000001</c:v>
                </c:pt>
                <c:pt idx="423" formatCode="General">
                  <c:v>0.63449999999999995</c:v>
                </c:pt>
                <c:pt idx="424" formatCode="General">
                  <c:v>0.63600000000000001</c:v>
                </c:pt>
                <c:pt idx="425" formatCode="General">
                  <c:v>0.63749999999999996</c:v>
                </c:pt>
                <c:pt idx="426" formatCode="General">
                  <c:v>0.63900000000000001</c:v>
                </c:pt>
                <c:pt idx="427" formatCode="General">
                  <c:v>0.64049999999999996</c:v>
                </c:pt>
                <c:pt idx="428" formatCode="General">
                  <c:v>0.64200000000000002</c:v>
                </c:pt>
                <c:pt idx="429" formatCode="General">
                  <c:v>0.64349999999999996</c:v>
                </c:pt>
                <c:pt idx="430" formatCode="General">
                  <c:v>0.64500000000000002</c:v>
                </c:pt>
                <c:pt idx="431" formatCode="General">
                  <c:v>0.64649999999999996</c:v>
                </c:pt>
                <c:pt idx="432" formatCode="General">
                  <c:v>0.64800000000000002</c:v>
                </c:pt>
                <c:pt idx="433" formatCode="General">
                  <c:v>0.64949999999999997</c:v>
                </c:pt>
                <c:pt idx="434" formatCode="General">
                  <c:v>0.65100000000000002</c:v>
                </c:pt>
                <c:pt idx="435" formatCode="General">
                  <c:v>0.65249999999999997</c:v>
                </c:pt>
                <c:pt idx="436" formatCode="General">
                  <c:v>0.65400000000000003</c:v>
                </c:pt>
                <c:pt idx="437" formatCode="General">
                  <c:v>0.65549999999999997</c:v>
                </c:pt>
                <c:pt idx="438" formatCode="General">
                  <c:v>0.65700000000000003</c:v>
                </c:pt>
                <c:pt idx="439" formatCode="General">
                  <c:v>0.65849999999999997</c:v>
                </c:pt>
                <c:pt idx="440" formatCode="General">
                  <c:v>0.66</c:v>
                </c:pt>
                <c:pt idx="441" formatCode="General">
                  <c:v>0.66149999999999998</c:v>
                </c:pt>
                <c:pt idx="442" formatCode="General">
                  <c:v>0.66300000000000003</c:v>
                </c:pt>
                <c:pt idx="443" formatCode="General">
                  <c:v>0.66449999999999998</c:v>
                </c:pt>
                <c:pt idx="444" formatCode="General">
                  <c:v>0.66600000000000004</c:v>
                </c:pt>
                <c:pt idx="445" formatCode="General">
                  <c:v>0.66749999999999998</c:v>
                </c:pt>
                <c:pt idx="446" formatCode="General">
                  <c:v>0.66900000000000004</c:v>
                </c:pt>
                <c:pt idx="447" formatCode="General">
                  <c:v>0.67049999999999998</c:v>
                </c:pt>
                <c:pt idx="448" formatCode="General">
                  <c:v>0.67200000000000004</c:v>
                </c:pt>
                <c:pt idx="449" formatCode="General">
                  <c:v>0.67349999999999999</c:v>
                </c:pt>
                <c:pt idx="450" formatCode="General">
                  <c:v>0.67500000000000004</c:v>
                </c:pt>
                <c:pt idx="451" formatCode="General">
                  <c:v>0.67649999999999999</c:v>
                </c:pt>
                <c:pt idx="452" formatCode="General">
                  <c:v>0.67800000000000005</c:v>
                </c:pt>
                <c:pt idx="453" formatCode="General">
                  <c:v>0.67949999999999999</c:v>
                </c:pt>
                <c:pt idx="454" formatCode="General">
                  <c:v>0.68100000000000005</c:v>
                </c:pt>
                <c:pt idx="455" formatCode="General">
                  <c:v>0.6825</c:v>
                </c:pt>
                <c:pt idx="456" formatCode="General">
                  <c:v>0.68400000000000005</c:v>
                </c:pt>
                <c:pt idx="457" formatCode="General">
                  <c:v>0.6855</c:v>
                </c:pt>
                <c:pt idx="458" formatCode="General">
                  <c:v>0.68700000000000006</c:v>
                </c:pt>
                <c:pt idx="459" formatCode="General">
                  <c:v>0.6885</c:v>
                </c:pt>
                <c:pt idx="460" formatCode="General">
                  <c:v>0.69</c:v>
                </c:pt>
                <c:pt idx="461" formatCode="General">
                  <c:v>0.6915</c:v>
                </c:pt>
                <c:pt idx="462" formatCode="General">
                  <c:v>0.69299999999999995</c:v>
                </c:pt>
                <c:pt idx="463" formatCode="General">
                  <c:v>0.69450000000000001</c:v>
                </c:pt>
                <c:pt idx="464" formatCode="General">
                  <c:v>0.69599999999999995</c:v>
                </c:pt>
                <c:pt idx="465" formatCode="General">
                  <c:v>0.69750000000000001</c:v>
                </c:pt>
                <c:pt idx="466" formatCode="General">
                  <c:v>0.69899999999999995</c:v>
                </c:pt>
                <c:pt idx="467" formatCode="General">
                  <c:v>0.70050000000000001</c:v>
                </c:pt>
                <c:pt idx="468" formatCode="General">
                  <c:v>0.70199999999999996</c:v>
                </c:pt>
                <c:pt idx="469" formatCode="General">
                  <c:v>0.70350000000000001</c:v>
                </c:pt>
                <c:pt idx="470" formatCode="General">
                  <c:v>0.70499999999999996</c:v>
                </c:pt>
                <c:pt idx="471" formatCode="General">
                  <c:v>0.70650000000000002</c:v>
                </c:pt>
                <c:pt idx="472" formatCode="General">
                  <c:v>0.70799999999999996</c:v>
                </c:pt>
                <c:pt idx="473" formatCode="General">
                  <c:v>0.70950000000000002</c:v>
                </c:pt>
                <c:pt idx="474" formatCode="General">
                  <c:v>0.71099999999999997</c:v>
                </c:pt>
                <c:pt idx="475" formatCode="General">
                  <c:v>0.71250000000000002</c:v>
                </c:pt>
                <c:pt idx="476" formatCode="General">
                  <c:v>0.71399999999999997</c:v>
                </c:pt>
                <c:pt idx="477" formatCode="General">
                  <c:v>0.71550000000000002</c:v>
                </c:pt>
                <c:pt idx="478" formatCode="General">
                  <c:v>0.71699999999999997</c:v>
                </c:pt>
                <c:pt idx="479" formatCode="General">
                  <c:v>0.71850000000000003</c:v>
                </c:pt>
                <c:pt idx="480" formatCode="General">
                  <c:v>0.72</c:v>
                </c:pt>
                <c:pt idx="481" formatCode="General">
                  <c:v>0.72150000000000003</c:v>
                </c:pt>
                <c:pt idx="482" formatCode="General">
                  <c:v>0.72299999999999998</c:v>
                </c:pt>
                <c:pt idx="483" formatCode="General">
                  <c:v>0.72450000000000003</c:v>
                </c:pt>
                <c:pt idx="484" formatCode="General">
                  <c:v>0.72599999999999998</c:v>
                </c:pt>
                <c:pt idx="485" formatCode="General">
                  <c:v>0.72750000000000004</c:v>
                </c:pt>
                <c:pt idx="486" formatCode="General">
                  <c:v>0.72899999999999998</c:v>
                </c:pt>
                <c:pt idx="487" formatCode="General">
                  <c:v>0.73050000000000004</c:v>
                </c:pt>
                <c:pt idx="488" formatCode="General">
                  <c:v>0.73199999999999998</c:v>
                </c:pt>
                <c:pt idx="489" formatCode="General">
                  <c:v>0.73350000000000004</c:v>
                </c:pt>
                <c:pt idx="490" formatCode="General">
                  <c:v>0.73499999999999999</c:v>
                </c:pt>
                <c:pt idx="491" formatCode="General">
                  <c:v>0.73650000000000004</c:v>
                </c:pt>
                <c:pt idx="492" formatCode="General">
                  <c:v>0.73799999999999999</c:v>
                </c:pt>
                <c:pt idx="493" formatCode="General">
                  <c:v>0.73950000000000005</c:v>
                </c:pt>
                <c:pt idx="494" formatCode="General">
                  <c:v>0.74099999999999999</c:v>
                </c:pt>
                <c:pt idx="495" formatCode="General">
                  <c:v>0.74250000000000005</c:v>
                </c:pt>
                <c:pt idx="496" formatCode="General">
                  <c:v>0.74399999999999999</c:v>
                </c:pt>
                <c:pt idx="497" formatCode="General">
                  <c:v>0.74550000000000005</c:v>
                </c:pt>
                <c:pt idx="498" formatCode="General">
                  <c:v>0.747</c:v>
                </c:pt>
                <c:pt idx="499" formatCode="General">
                  <c:v>0.74850000000000005</c:v>
                </c:pt>
                <c:pt idx="500" formatCode="General">
                  <c:v>0.75</c:v>
                </c:pt>
                <c:pt idx="501" formatCode="General">
                  <c:v>0.75149999999999995</c:v>
                </c:pt>
                <c:pt idx="502" formatCode="General">
                  <c:v>0.753</c:v>
                </c:pt>
                <c:pt idx="503" formatCode="General">
                  <c:v>0.75449999999999995</c:v>
                </c:pt>
                <c:pt idx="504" formatCode="General">
                  <c:v>0.75600000000000001</c:v>
                </c:pt>
                <c:pt idx="505" formatCode="General">
                  <c:v>0.75749999999999995</c:v>
                </c:pt>
                <c:pt idx="506" formatCode="General">
                  <c:v>0.75900000000000001</c:v>
                </c:pt>
                <c:pt idx="507" formatCode="General">
                  <c:v>0.76049999999999995</c:v>
                </c:pt>
                <c:pt idx="508" formatCode="General">
                  <c:v>0.76200000000000001</c:v>
                </c:pt>
                <c:pt idx="509" formatCode="General">
                  <c:v>0.76349999999999996</c:v>
                </c:pt>
                <c:pt idx="510" formatCode="General">
                  <c:v>0.76500000000000001</c:v>
                </c:pt>
                <c:pt idx="511" formatCode="General">
                  <c:v>0.76649999999999996</c:v>
                </c:pt>
                <c:pt idx="512" formatCode="General">
                  <c:v>0.76800000000000002</c:v>
                </c:pt>
                <c:pt idx="513" formatCode="General">
                  <c:v>0.76949999999999996</c:v>
                </c:pt>
                <c:pt idx="514" formatCode="General">
                  <c:v>0.77100000000000002</c:v>
                </c:pt>
                <c:pt idx="515" formatCode="General">
                  <c:v>0.77249999999999996</c:v>
                </c:pt>
                <c:pt idx="516" formatCode="General">
                  <c:v>0.77400000000000002</c:v>
                </c:pt>
                <c:pt idx="517" formatCode="General">
                  <c:v>0.77549999999999997</c:v>
                </c:pt>
                <c:pt idx="518" formatCode="General">
                  <c:v>0.77700000000000002</c:v>
                </c:pt>
                <c:pt idx="519" formatCode="General">
                  <c:v>0.77849999999999997</c:v>
                </c:pt>
                <c:pt idx="520" formatCode="General">
                  <c:v>0.78</c:v>
                </c:pt>
                <c:pt idx="521" formatCode="General">
                  <c:v>0.78149999999999997</c:v>
                </c:pt>
                <c:pt idx="522" formatCode="General">
                  <c:v>0.78300000000000003</c:v>
                </c:pt>
                <c:pt idx="523" formatCode="General">
                  <c:v>0.78449999999999998</c:v>
                </c:pt>
                <c:pt idx="524" formatCode="General">
                  <c:v>0.78600000000000003</c:v>
                </c:pt>
                <c:pt idx="525" formatCode="General">
                  <c:v>0.78749999999999998</c:v>
                </c:pt>
                <c:pt idx="526" formatCode="General">
                  <c:v>0.78900000000000003</c:v>
                </c:pt>
                <c:pt idx="527" formatCode="General">
                  <c:v>0.79049999999999998</c:v>
                </c:pt>
                <c:pt idx="528" formatCode="General">
                  <c:v>0.79200000000000004</c:v>
                </c:pt>
                <c:pt idx="529" formatCode="General">
                  <c:v>0.79349999999999998</c:v>
                </c:pt>
                <c:pt idx="530" formatCode="General">
                  <c:v>0.79500000000000004</c:v>
                </c:pt>
                <c:pt idx="531" formatCode="General">
                  <c:v>0.79649999999999999</c:v>
                </c:pt>
                <c:pt idx="532" formatCode="General">
                  <c:v>0.79800000000000004</c:v>
                </c:pt>
                <c:pt idx="533" formatCode="General">
                  <c:v>0.79949999999999999</c:v>
                </c:pt>
                <c:pt idx="534" formatCode="General">
                  <c:v>0.80100000000000005</c:v>
                </c:pt>
                <c:pt idx="535" formatCode="General">
                  <c:v>0.80249999999999999</c:v>
                </c:pt>
                <c:pt idx="536" formatCode="General">
                  <c:v>0.80400000000000005</c:v>
                </c:pt>
                <c:pt idx="537" formatCode="General">
                  <c:v>0.80549999999999999</c:v>
                </c:pt>
                <c:pt idx="538" formatCode="General">
                  <c:v>0.80700000000000005</c:v>
                </c:pt>
                <c:pt idx="539" formatCode="General">
                  <c:v>0.8085</c:v>
                </c:pt>
                <c:pt idx="540" formatCode="General">
                  <c:v>0.81</c:v>
                </c:pt>
                <c:pt idx="541" formatCode="General">
                  <c:v>0.8115</c:v>
                </c:pt>
                <c:pt idx="542" formatCode="General">
                  <c:v>0.81299999999999994</c:v>
                </c:pt>
                <c:pt idx="543" formatCode="General">
                  <c:v>0.8145</c:v>
                </c:pt>
                <c:pt idx="544" formatCode="General">
                  <c:v>0.81599999999999995</c:v>
                </c:pt>
                <c:pt idx="545" formatCode="General">
                  <c:v>0.8175</c:v>
                </c:pt>
                <c:pt idx="546" formatCode="General">
                  <c:v>0.81899999999999995</c:v>
                </c:pt>
                <c:pt idx="547" formatCode="General">
                  <c:v>0.82050000000000001</c:v>
                </c:pt>
                <c:pt idx="548" formatCode="General">
                  <c:v>0.82199999999999995</c:v>
                </c:pt>
                <c:pt idx="549" formatCode="General">
                  <c:v>0.82350000000000001</c:v>
                </c:pt>
                <c:pt idx="550" formatCode="General">
                  <c:v>0.82499999999999996</c:v>
                </c:pt>
                <c:pt idx="551" formatCode="General">
                  <c:v>0.82650000000000001</c:v>
                </c:pt>
                <c:pt idx="552" formatCode="General">
                  <c:v>0.82799999999999996</c:v>
                </c:pt>
                <c:pt idx="553" formatCode="General">
                  <c:v>0.82950000000000002</c:v>
                </c:pt>
                <c:pt idx="554" formatCode="General">
                  <c:v>0.83099999999999996</c:v>
                </c:pt>
                <c:pt idx="555" formatCode="General">
                  <c:v>0.83250000000000002</c:v>
                </c:pt>
                <c:pt idx="556" formatCode="General">
                  <c:v>0.83399999999999996</c:v>
                </c:pt>
                <c:pt idx="557" formatCode="General">
                  <c:v>0.83550000000000002</c:v>
                </c:pt>
                <c:pt idx="558" formatCode="General">
                  <c:v>0.83699999999999997</c:v>
                </c:pt>
                <c:pt idx="559" formatCode="General">
                  <c:v>0.83850000000000002</c:v>
                </c:pt>
                <c:pt idx="560" formatCode="General">
                  <c:v>0.84</c:v>
                </c:pt>
                <c:pt idx="561" formatCode="General">
                  <c:v>0.84150000000000003</c:v>
                </c:pt>
                <c:pt idx="562" formatCode="General">
                  <c:v>0.84299999999999997</c:v>
                </c:pt>
                <c:pt idx="563" formatCode="General">
                  <c:v>0.84450000000000003</c:v>
                </c:pt>
                <c:pt idx="564" formatCode="General">
                  <c:v>0.84599999999999997</c:v>
                </c:pt>
                <c:pt idx="565" formatCode="General">
                  <c:v>0.84750000000000003</c:v>
                </c:pt>
                <c:pt idx="566" formatCode="General">
                  <c:v>0.84899999999999998</c:v>
                </c:pt>
                <c:pt idx="567" formatCode="General">
                  <c:v>0.85050000000000003</c:v>
                </c:pt>
                <c:pt idx="568" formatCode="General">
                  <c:v>0.85199999999999998</c:v>
                </c:pt>
                <c:pt idx="569" formatCode="General">
                  <c:v>0.85350000000000004</c:v>
                </c:pt>
                <c:pt idx="570" formatCode="General">
                  <c:v>0.85499999999999998</c:v>
                </c:pt>
                <c:pt idx="571" formatCode="General">
                  <c:v>0.85650000000000004</c:v>
                </c:pt>
                <c:pt idx="572" formatCode="General">
                  <c:v>0.85799999999999998</c:v>
                </c:pt>
                <c:pt idx="573" formatCode="General">
                  <c:v>0.85950000000000004</c:v>
                </c:pt>
                <c:pt idx="574" formatCode="General">
                  <c:v>0.86099999999999999</c:v>
                </c:pt>
                <c:pt idx="575" formatCode="General">
                  <c:v>0.86250000000000004</c:v>
                </c:pt>
                <c:pt idx="576" formatCode="General">
                  <c:v>0.86399999999999999</c:v>
                </c:pt>
                <c:pt idx="577" formatCode="General">
                  <c:v>0.86550000000000005</c:v>
                </c:pt>
                <c:pt idx="578" formatCode="General">
                  <c:v>0.86699999999999999</c:v>
                </c:pt>
                <c:pt idx="579" formatCode="General">
                  <c:v>0.86850000000000005</c:v>
                </c:pt>
                <c:pt idx="580" formatCode="General">
                  <c:v>0.87</c:v>
                </c:pt>
                <c:pt idx="581" formatCode="General">
                  <c:v>0.87150000000000005</c:v>
                </c:pt>
                <c:pt idx="582" formatCode="General">
                  <c:v>0.873</c:v>
                </c:pt>
                <c:pt idx="583" formatCode="General">
                  <c:v>0.87450000000000006</c:v>
                </c:pt>
                <c:pt idx="584" formatCode="General">
                  <c:v>0.876</c:v>
                </c:pt>
                <c:pt idx="585" formatCode="General">
                  <c:v>0.87749999999999995</c:v>
                </c:pt>
                <c:pt idx="586" formatCode="General">
                  <c:v>0.879</c:v>
                </c:pt>
                <c:pt idx="587" formatCode="General">
                  <c:v>0.88049999999999995</c:v>
                </c:pt>
                <c:pt idx="588" formatCode="General">
                  <c:v>0.88200000000000001</c:v>
                </c:pt>
                <c:pt idx="589" formatCode="General">
                  <c:v>0.88349999999999995</c:v>
                </c:pt>
                <c:pt idx="590" formatCode="General">
                  <c:v>0.88500000000000001</c:v>
                </c:pt>
                <c:pt idx="591" formatCode="General">
                  <c:v>0.88649999999999995</c:v>
                </c:pt>
                <c:pt idx="592" formatCode="General">
                  <c:v>0.88800000000000001</c:v>
                </c:pt>
                <c:pt idx="593" formatCode="General">
                  <c:v>0.88949999999999996</c:v>
                </c:pt>
                <c:pt idx="594" formatCode="General">
                  <c:v>0.89100000000000001</c:v>
                </c:pt>
                <c:pt idx="595" formatCode="General">
                  <c:v>0.89249999999999996</c:v>
                </c:pt>
                <c:pt idx="596" formatCode="General">
                  <c:v>0.89400000000000002</c:v>
                </c:pt>
                <c:pt idx="597" formatCode="General">
                  <c:v>0.89549999999999996</c:v>
                </c:pt>
                <c:pt idx="598" formatCode="General">
                  <c:v>0.89700000000000002</c:v>
                </c:pt>
                <c:pt idx="599" formatCode="General">
                  <c:v>0.89849999999999997</c:v>
                </c:pt>
                <c:pt idx="600" formatCode="General">
                  <c:v>0.9</c:v>
                </c:pt>
                <c:pt idx="601" formatCode="General">
                  <c:v>0.90149999999999997</c:v>
                </c:pt>
                <c:pt idx="602" formatCode="General">
                  <c:v>0.90300000000000002</c:v>
                </c:pt>
                <c:pt idx="603" formatCode="General">
                  <c:v>0.90449999999999997</c:v>
                </c:pt>
                <c:pt idx="604" formatCode="General">
                  <c:v>0.90600000000000003</c:v>
                </c:pt>
                <c:pt idx="605" formatCode="General">
                  <c:v>0.90749999999999997</c:v>
                </c:pt>
                <c:pt idx="606" formatCode="General">
                  <c:v>0.90900000000000003</c:v>
                </c:pt>
                <c:pt idx="607" formatCode="General">
                  <c:v>0.91049999999999998</c:v>
                </c:pt>
                <c:pt idx="608" formatCode="General">
                  <c:v>0.91200000000000003</c:v>
                </c:pt>
                <c:pt idx="609" formatCode="General">
                  <c:v>0.91349999999999998</c:v>
                </c:pt>
                <c:pt idx="610" formatCode="General">
                  <c:v>0.91500000000000004</c:v>
                </c:pt>
                <c:pt idx="611" formatCode="General">
                  <c:v>0.91649999999999998</c:v>
                </c:pt>
                <c:pt idx="612" formatCode="General">
                  <c:v>0.91800000000000004</c:v>
                </c:pt>
                <c:pt idx="613" formatCode="General">
                  <c:v>0.91949999999999998</c:v>
                </c:pt>
                <c:pt idx="614" formatCode="General">
                  <c:v>0.92100000000000004</c:v>
                </c:pt>
                <c:pt idx="615" formatCode="General">
                  <c:v>0.92249999999999999</c:v>
                </c:pt>
                <c:pt idx="616" formatCode="General">
                  <c:v>0.92400000000000004</c:v>
                </c:pt>
                <c:pt idx="617" formatCode="General">
                  <c:v>0.92549999999999999</c:v>
                </c:pt>
                <c:pt idx="618" formatCode="General">
                  <c:v>0.92700000000000005</c:v>
                </c:pt>
                <c:pt idx="619" formatCode="General">
                  <c:v>0.92849999999999999</c:v>
                </c:pt>
                <c:pt idx="620" formatCode="General">
                  <c:v>0.93</c:v>
                </c:pt>
                <c:pt idx="621" formatCode="General">
                  <c:v>0.93149999999999999</c:v>
                </c:pt>
                <c:pt idx="622" formatCode="General">
                  <c:v>0.93300000000000005</c:v>
                </c:pt>
                <c:pt idx="623" formatCode="General">
                  <c:v>0.9345</c:v>
                </c:pt>
                <c:pt idx="624" formatCode="General">
                  <c:v>0.93600000000000005</c:v>
                </c:pt>
                <c:pt idx="625" formatCode="General">
                  <c:v>0.9375</c:v>
                </c:pt>
                <c:pt idx="626" formatCode="General">
                  <c:v>0.93899999999999995</c:v>
                </c:pt>
                <c:pt idx="627" formatCode="General">
                  <c:v>0.9405</c:v>
                </c:pt>
                <c:pt idx="628" formatCode="General">
                  <c:v>0.94199999999999995</c:v>
                </c:pt>
                <c:pt idx="629" formatCode="General">
                  <c:v>0.94350000000000001</c:v>
                </c:pt>
                <c:pt idx="630" formatCode="General">
                  <c:v>0.94499999999999995</c:v>
                </c:pt>
                <c:pt idx="631" formatCode="General">
                  <c:v>0.94650000000000001</c:v>
                </c:pt>
                <c:pt idx="632" formatCode="General">
                  <c:v>0.94799999999999995</c:v>
                </c:pt>
                <c:pt idx="633" formatCode="General">
                  <c:v>0.94950000000000001</c:v>
                </c:pt>
                <c:pt idx="634" formatCode="General">
                  <c:v>0.95099999999999996</c:v>
                </c:pt>
                <c:pt idx="635" formatCode="General">
                  <c:v>0.95250000000000001</c:v>
                </c:pt>
                <c:pt idx="636" formatCode="General">
                  <c:v>0.95399999999999996</c:v>
                </c:pt>
                <c:pt idx="637" formatCode="General">
                  <c:v>0.95550000000000002</c:v>
                </c:pt>
                <c:pt idx="638" formatCode="General">
                  <c:v>0.95699999999999996</c:v>
                </c:pt>
                <c:pt idx="639" formatCode="General">
                  <c:v>0.95850000000000002</c:v>
                </c:pt>
                <c:pt idx="640" formatCode="General">
                  <c:v>0.96</c:v>
                </c:pt>
                <c:pt idx="641" formatCode="General">
                  <c:v>0.96150000000000002</c:v>
                </c:pt>
                <c:pt idx="642" formatCode="General">
                  <c:v>0.96299999999999997</c:v>
                </c:pt>
                <c:pt idx="643" formatCode="General">
                  <c:v>0.96450000000000002</c:v>
                </c:pt>
                <c:pt idx="644" formatCode="General">
                  <c:v>0.96599999999999997</c:v>
                </c:pt>
                <c:pt idx="645" formatCode="General">
                  <c:v>0.96750000000000003</c:v>
                </c:pt>
                <c:pt idx="646" formatCode="General">
                  <c:v>0.96899999999999997</c:v>
                </c:pt>
                <c:pt idx="647" formatCode="General">
                  <c:v>0.97050000000000003</c:v>
                </c:pt>
                <c:pt idx="648" formatCode="General">
                  <c:v>0.97199999999999998</c:v>
                </c:pt>
                <c:pt idx="649" formatCode="General">
                  <c:v>0.97350000000000003</c:v>
                </c:pt>
                <c:pt idx="650" formatCode="General">
                  <c:v>0.97499999999999998</c:v>
                </c:pt>
                <c:pt idx="651" formatCode="General">
                  <c:v>0.97650000000000003</c:v>
                </c:pt>
                <c:pt idx="652" formatCode="General">
                  <c:v>0.97799999999999998</c:v>
                </c:pt>
                <c:pt idx="653" formatCode="General">
                  <c:v>0.97950000000000004</c:v>
                </c:pt>
                <c:pt idx="654" formatCode="General">
                  <c:v>0.98099999999999998</c:v>
                </c:pt>
                <c:pt idx="655" formatCode="General">
                  <c:v>0.98250000000000004</c:v>
                </c:pt>
                <c:pt idx="656" formatCode="General">
                  <c:v>0.98399999999999999</c:v>
                </c:pt>
                <c:pt idx="657" formatCode="General">
                  <c:v>0.98550000000000004</c:v>
                </c:pt>
                <c:pt idx="658" formatCode="General">
                  <c:v>0.98699999999999999</c:v>
                </c:pt>
                <c:pt idx="659" formatCode="General">
                  <c:v>0.98850000000000005</c:v>
                </c:pt>
                <c:pt idx="660" formatCode="General">
                  <c:v>0.99</c:v>
                </c:pt>
                <c:pt idx="661" formatCode="General">
                  <c:v>0.99150000000000005</c:v>
                </c:pt>
                <c:pt idx="662" formatCode="General">
                  <c:v>0.99299999999999999</c:v>
                </c:pt>
                <c:pt idx="663" formatCode="General">
                  <c:v>0.99450000000000005</c:v>
                </c:pt>
                <c:pt idx="664" formatCode="General">
                  <c:v>0.996</c:v>
                </c:pt>
                <c:pt idx="665" formatCode="General">
                  <c:v>0.99750000000000005</c:v>
                </c:pt>
                <c:pt idx="666" formatCode="General">
                  <c:v>0.999</c:v>
                </c:pt>
                <c:pt idx="667" formatCode="General">
                  <c:v>1.0004999999999999</c:v>
                </c:pt>
                <c:pt idx="668" formatCode="General">
                  <c:v>1.002</c:v>
                </c:pt>
                <c:pt idx="669" formatCode="General">
                  <c:v>1.0035000000000001</c:v>
                </c:pt>
                <c:pt idx="670" formatCode="General">
                  <c:v>1.0049999999999999</c:v>
                </c:pt>
                <c:pt idx="671" formatCode="General">
                  <c:v>1.0065</c:v>
                </c:pt>
                <c:pt idx="672" formatCode="General">
                  <c:v>1.008</c:v>
                </c:pt>
                <c:pt idx="673" formatCode="General">
                  <c:v>1.0095000000000001</c:v>
                </c:pt>
                <c:pt idx="674" formatCode="General">
                  <c:v>1.0109999999999999</c:v>
                </c:pt>
                <c:pt idx="675" formatCode="General">
                  <c:v>1.0125</c:v>
                </c:pt>
                <c:pt idx="676" formatCode="General">
                  <c:v>1.014</c:v>
                </c:pt>
                <c:pt idx="677" formatCode="General">
                  <c:v>1.0155000000000001</c:v>
                </c:pt>
                <c:pt idx="678" formatCode="General">
                  <c:v>1.0169999999999999</c:v>
                </c:pt>
                <c:pt idx="679" formatCode="General">
                  <c:v>1.0185</c:v>
                </c:pt>
                <c:pt idx="680" formatCode="General">
                  <c:v>1.02</c:v>
                </c:pt>
                <c:pt idx="681" formatCode="General">
                  <c:v>1.0215000000000001</c:v>
                </c:pt>
                <c:pt idx="682" formatCode="General">
                  <c:v>1.0229999999999999</c:v>
                </c:pt>
                <c:pt idx="683" formatCode="General">
                  <c:v>1.0245</c:v>
                </c:pt>
                <c:pt idx="684" formatCode="General">
                  <c:v>1.026</c:v>
                </c:pt>
                <c:pt idx="685" formatCode="General">
                  <c:v>1.0275000000000001</c:v>
                </c:pt>
                <c:pt idx="686" formatCode="General">
                  <c:v>1.0289999999999999</c:v>
                </c:pt>
                <c:pt idx="687" formatCode="General">
                  <c:v>1.0305</c:v>
                </c:pt>
                <c:pt idx="688" formatCode="General">
                  <c:v>1.032</c:v>
                </c:pt>
                <c:pt idx="689" formatCode="General">
                  <c:v>1.0335000000000001</c:v>
                </c:pt>
                <c:pt idx="690" formatCode="General">
                  <c:v>1.0349999999999999</c:v>
                </c:pt>
                <c:pt idx="691" formatCode="General">
                  <c:v>1.0365</c:v>
                </c:pt>
                <c:pt idx="692" formatCode="General">
                  <c:v>1.038</c:v>
                </c:pt>
                <c:pt idx="693" formatCode="General">
                  <c:v>1.0395000000000001</c:v>
                </c:pt>
                <c:pt idx="694" formatCode="General">
                  <c:v>1.0409999999999999</c:v>
                </c:pt>
                <c:pt idx="695" formatCode="General">
                  <c:v>1.0425</c:v>
                </c:pt>
                <c:pt idx="696" formatCode="General">
                  <c:v>1.044</c:v>
                </c:pt>
                <c:pt idx="697" formatCode="General">
                  <c:v>1.0455000000000001</c:v>
                </c:pt>
                <c:pt idx="698" formatCode="General">
                  <c:v>1.0469999999999999</c:v>
                </c:pt>
                <c:pt idx="699" formatCode="General">
                  <c:v>1.0485</c:v>
                </c:pt>
                <c:pt idx="700" formatCode="General">
                  <c:v>1.05</c:v>
                </c:pt>
                <c:pt idx="701" formatCode="General">
                  <c:v>1.0515000000000001</c:v>
                </c:pt>
                <c:pt idx="702" formatCode="General">
                  <c:v>1.0529999999999999</c:v>
                </c:pt>
                <c:pt idx="703" formatCode="General">
                  <c:v>1.0545</c:v>
                </c:pt>
                <c:pt idx="704" formatCode="General">
                  <c:v>1.056</c:v>
                </c:pt>
                <c:pt idx="705" formatCode="General">
                  <c:v>1.0575000000000001</c:v>
                </c:pt>
                <c:pt idx="706" formatCode="General">
                  <c:v>1.0589999999999999</c:v>
                </c:pt>
                <c:pt idx="707" formatCode="General">
                  <c:v>1.0605</c:v>
                </c:pt>
                <c:pt idx="708" formatCode="General">
                  <c:v>1.0620000000000001</c:v>
                </c:pt>
                <c:pt idx="709" formatCode="General">
                  <c:v>1.0634999999999999</c:v>
                </c:pt>
                <c:pt idx="710" formatCode="General">
                  <c:v>1.0649999999999999</c:v>
                </c:pt>
                <c:pt idx="711" formatCode="General">
                  <c:v>1.0665</c:v>
                </c:pt>
                <c:pt idx="712" formatCode="General">
                  <c:v>1.0680000000000001</c:v>
                </c:pt>
                <c:pt idx="713" formatCode="General">
                  <c:v>1.0694999999999999</c:v>
                </c:pt>
                <c:pt idx="714" formatCode="General">
                  <c:v>1.071</c:v>
                </c:pt>
                <c:pt idx="715" formatCode="General">
                  <c:v>1.0725</c:v>
                </c:pt>
                <c:pt idx="716" formatCode="General">
                  <c:v>1.0740000000000001</c:v>
                </c:pt>
                <c:pt idx="717" formatCode="General">
                  <c:v>1.0754999999999999</c:v>
                </c:pt>
                <c:pt idx="718" formatCode="General">
                  <c:v>1.077</c:v>
                </c:pt>
                <c:pt idx="719" formatCode="General">
                  <c:v>1.0785</c:v>
                </c:pt>
                <c:pt idx="720" formatCode="General">
                  <c:v>1.08</c:v>
                </c:pt>
                <c:pt idx="721" formatCode="General">
                  <c:v>1.0814999999999999</c:v>
                </c:pt>
                <c:pt idx="722" formatCode="General">
                  <c:v>1.083</c:v>
                </c:pt>
                <c:pt idx="723" formatCode="General">
                  <c:v>1.0845</c:v>
                </c:pt>
                <c:pt idx="724" formatCode="General">
                  <c:v>1.0860000000000001</c:v>
                </c:pt>
                <c:pt idx="725" formatCode="General">
                  <c:v>1.0874999999999999</c:v>
                </c:pt>
                <c:pt idx="726" formatCode="General">
                  <c:v>1.089</c:v>
                </c:pt>
                <c:pt idx="727" formatCode="General">
                  <c:v>1.0905</c:v>
                </c:pt>
                <c:pt idx="728" formatCode="General">
                  <c:v>1.0920000000000001</c:v>
                </c:pt>
                <c:pt idx="729" formatCode="General">
                  <c:v>1.0934999999999999</c:v>
                </c:pt>
                <c:pt idx="730" formatCode="General">
                  <c:v>1.095</c:v>
                </c:pt>
                <c:pt idx="731" formatCode="General">
                  <c:v>1.0965</c:v>
                </c:pt>
                <c:pt idx="732" formatCode="General">
                  <c:v>1.0980000000000001</c:v>
                </c:pt>
                <c:pt idx="733" formatCode="General">
                  <c:v>1.0994999999999999</c:v>
                </c:pt>
                <c:pt idx="734" formatCode="General">
                  <c:v>1.101</c:v>
                </c:pt>
                <c:pt idx="735" formatCode="General">
                  <c:v>1.1025</c:v>
                </c:pt>
                <c:pt idx="736" formatCode="General">
                  <c:v>1.1040000000000001</c:v>
                </c:pt>
                <c:pt idx="737" formatCode="General">
                  <c:v>1.1054999999999999</c:v>
                </c:pt>
                <c:pt idx="738" formatCode="General">
                  <c:v>1.107</c:v>
                </c:pt>
                <c:pt idx="739" formatCode="General">
                  <c:v>1.1085</c:v>
                </c:pt>
                <c:pt idx="740" formatCode="General">
                  <c:v>1.1100000000000001</c:v>
                </c:pt>
                <c:pt idx="741" formatCode="General">
                  <c:v>1.1114999999999999</c:v>
                </c:pt>
                <c:pt idx="742" formatCode="General">
                  <c:v>1.113</c:v>
                </c:pt>
                <c:pt idx="743" formatCode="General">
                  <c:v>1.1145</c:v>
                </c:pt>
                <c:pt idx="744" formatCode="General">
                  <c:v>1.1160000000000001</c:v>
                </c:pt>
                <c:pt idx="745" formatCode="General">
                  <c:v>1.1174999999999999</c:v>
                </c:pt>
                <c:pt idx="746" formatCode="General">
                  <c:v>1.119</c:v>
                </c:pt>
                <c:pt idx="747" formatCode="General">
                  <c:v>1.1205000000000001</c:v>
                </c:pt>
                <c:pt idx="748" formatCode="General">
                  <c:v>1.1220000000000001</c:v>
                </c:pt>
                <c:pt idx="749" formatCode="General">
                  <c:v>1.1234999999999999</c:v>
                </c:pt>
                <c:pt idx="750" formatCode="General">
                  <c:v>1.125</c:v>
                </c:pt>
                <c:pt idx="751" formatCode="General">
                  <c:v>1.1265000000000001</c:v>
                </c:pt>
                <c:pt idx="752" formatCode="General">
                  <c:v>1.1279999999999999</c:v>
                </c:pt>
                <c:pt idx="753" formatCode="General">
                  <c:v>1.1294999999999999</c:v>
                </c:pt>
                <c:pt idx="754" formatCode="General">
                  <c:v>1.131</c:v>
                </c:pt>
                <c:pt idx="755" formatCode="General">
                  <c:v>1.1325000000000001</c:v>
                </c:pt>
                <c:pt idx="756" formatCode="General">
                  <c:v>1.1339999999999999</c:v>
                </c:pt>
                <c:pt idx="757" formatCode="General">
                  <c:v>1.1355</c:v>
                </c:pt>
                <c:pt idx="758" formatCode="General">
                  <c:v>1.137</c:v>
                </c:pt>
                <c:pt idx="759" formatCode="General">
                  <c:v>1.1385000000000001</c:v>
                </c:pt>
                <c:pt idx="760" formatCode="General">
                  <c:v>1.1399999999999999</c:v>
                </c:pt>
                <c:pt idx="761" formatCode="General">
                  <c:v>1.1415</c:v>
                </c:pt>
                <c:pt idx="762" formatCode="General">
                  <c:v>1.143</c:v>
                </c:pt>
                <c:pt idx="763" formatCode="General">
                  <c:v>1.1445000000000001</c:v>
                </c:pt>
                <c:pt idx="764" formatCode="General">
                  <c:v>1.1459999999999999</c:v>
                </c:pt>
                <c:pt idx="765" formatCode="General">
                  <c:v>1.1475</c:v>
                </c:pt>
                <c:pt idx="766" formatCode="General">
                  <c:v>1.149</c:v>
                </c:pt>
                <c:pt idx="767" formatCode="General">
                  <c:v>1.1505000000000001</c:v>
                </c:pt>
                <c:pt idx="768" formatCode="General">
                  <c:v>1.1519999999999999</c:v>
                </c:pt>
                <c:pt idx="769" formatCode="General">
                  <c:v>1.1535</c:v>
                </c:pt>
                <c:pt idx="770" formatCode="General">
                  <c:v>1.155</c:v>
                </c:pt>
                <c:pt idx="771" formatCode="General">
                  <c:v>1.1565000000000001</c:v>
                </c:pt>
                <c:pt idx="772" formatCode="General">
                  <c:v>1.1579999999999999</c:v>
                </c:pt>
                <c:pt idx="773" formatCode="General">
                  <c:v>1.1595</c:v>
                </c:pt>
                <c:pt idx="774" formatCode="General">
                  <c:v>1.161</c:v>
                </c:pt>
                <c:pt idx="775" formatCode="General">
                  <c:v>1.1625000000000001</c:v>
                </c:pt>
                <c:pt idx="776" formatCode="General">
                  <c:v>1.1639999999999999</c:v>
                </c:pt>
                <c:pt idx="777" formatCode="General">
                  <c:v>1.1655</c:v>
                </c:pt>
                <c:pt idx="778" formatCode="General">
                  <c:v>1.167</c:v>
                </c:pt>
                <c:pt idx="779" formatCode="General">
                  <c:v>1.1685000000000001</c:v>
                </c:pt>
                <c:pt idx="780" formatCode="General">
                  <c:v>1.17</c:v>
                </c:pt>
                <c:pt idx="781" formatCode="General">
                  <c:v>1.1715</c:v>
                </c:pt>
                <c:pt idx="782" formatCode="General">
                  <c:v>1.173</c:v>
                </c:pt>
                <c:pt idx="783" formatCode="General">
                  <c:v>1.1745000000000001</c:v>
                </c:pt>
                <c:pt idx="784" formatCode="General">
                  <c:v>1.1759999999999999</c:v>
                </c:pt>
                <c:pt idx="785" formatCode="General">
                  <c:v>1.1775</c:v>
                </c:pt>
                <c:pt idx="786" formatCode="General">
                  <c:v>1.179</c:v>
                </c:pt>
                <c:pt idx="787" formatCode="General">
                  <c:v>1.1805000000000001</c:v>
                </c:pt>
                <c:pt idx="788" formatCode="General">
                  <c:v>1.1819999999999999</c:v>
                </c:pt>
                <c:pt idx="789" formatCode="General">
                  <c:v>1.1835</c:v>
                </c:pt>
                <c:pt idx="790" formatCode="General">
                  <c:v>1.1850000000000001</c:v>
                </c:pt>
                <c:pt idx="791" formatCode="General">
                  <c:v>1.1865000000000001</c:v>
                </c:pt>
                <c:pt idx="792" formatCode="General">
                  <c:v>1.1879999999999999</c:v>
                </c:pt>
                <c:pt idx="793" formatCode="General">
                  <c:v>1.1895</c:v>
                </c:pt>
                <c:pt idx="794" formatCode="General">
                  <c:v>1.1910000000000001</c:v>
                </c:pt>
                <c:pt idx="795" formatCode="General">
                  <c:v>1.1924999999999999</c:v>
                </c:pt>
                <c:pt idx="796" formatCode="General">
                  <c:v>1.194</c:v>
                </c:pt>
                <c:pt idx="797" formatCode="General">
                  <c:v>1.1955</c:v>
                </c:pt>
                <c:pt idx="798" formatCode="General">
                  <c:v>1.1970000000000001</c:v>
                </c:pt>
                <c:pt idx="799" formatCode="General">
                  <c:v>1.1984999999999999</c:v>
                </c:pt>
                <c:pt idx="800" formatCode="General">
                  <c:v>1.2</c:v>
                </c:pt>
                <c:pt idx="801" formatCode="General">
                  <c:v>1.2015</c:v>
                </c:pt>
                <c:pt idx="802" formatCode="General">
                  <c:v>1.2030000000000001</c:v>
                </c:pt>
                <c:pt idx="803" formatCode="General">
                  <c:v>1.2044999999999999</c:v>
                </c:pt>
                <c:pt idx="804" formatCode="General">
                  <c:v>1.206</c:v>
                </c:pt>
                <c:pt idx="805" formatCode="General">
                  <c:v>1.2075</c:v>
                </c:pt>
                <c:pt idx="806" formatCode="General">
                  <c:v>1.2090000000000001</c:v>
                </c:pt>
                <c:pt idx="807" formatCode="General">
                  <c:v>1.2104999999999999</c:v>
                </c:pt>
                <c:pt idx="808" formatCode="General">
                  <c:v>1.212</c:v>
                </c:pt>
                <c:pt idx="809" formatCode="General">
                  <c:v>1.2135</c:v>
                </c:pt>
                <c:pt idx="810" formatCode="General">
                  <c:v>1.2150000000000001</c:v>
                </c:pt>
                <c:pt idx="811" formatCode="General">
                  <c:v>1.2164999999999999</c:v>
                </c:pt>
                <c:pt idx="812" formatCode="General">
                  <c:v>1.218</c:v>
                </c:pt>
                <c:pt idx="813" formatCode="General">
                  <c:v>1.2195</c:v>
                </c:pt>
                <c:pt idx="814" formatCode="General">
                  <c:v>1.2210000000000001</c:v>
                </c:pt>
                <c:pt idx="815" formatCode="General">
                  <c:v>1.2224999999999999</c:v>
                </c:pt>
                <c:pt idx="816" formatCode="General">
                  <c:v>1.224</c:v>
                </c:pt>
                <c:pt idx="817" formatCode="General">
                  <c:v>1.2255</c:v>
                </c:pt>
                <c:pt idx="818" formatCode="General">
                  <c:v>1.2270000000000001</c:v>
                </c:pt>
                <c:pt idx="819" formatCode="General">
                  <c:v>1.2284999999999999</c:v>
                </c:pt>
                <c:pt idx="820" formatCode="General">
                  <c:v>1.23</c:v>
                </c:pt>
                <c:pt idx="821" formatCode="General">
                  <c:v>1.2315</c:v>
                </c:pt>
                <c:pt idx="822" formatCode="General">
                  <c:v>1.2330000000000001</c:v>
                </c:pt>
                <c:pt idx="823" formatCode="General">
                  <c:v>1.2344999999999999</c:v>
                </c:pt>
                <c:pt idx="824" formatCode="General">
                  <c:v>1.236</c:v>
                </c:pt>
                <c:pt idx="825" formatCode="General">
                  <c:v>1.2375</c:v>
                </c:pt>
                <c:pt idx="826" formatCode="General">
                  <c:v>1.2390000000000001</c:v>
                </c:pt>
                <c:pt idx="827" formatCode="General">
                  <c:v>1.2404999999999999</c:v>
                </c:pt>
                <c:pt idx="828" formatCode="General">
                  <c:v>1.242</c:v>
                </c:pt>
                <c:pt idx="829" formatCode="General">
                  <c:v>1.2435</c:v>
                </c:pt>
                <c:pt idx="830" formatCode="General">
                  <c:v>1.2450000000000001</c:v>
                </c:pt>
                <c:pt idx="831" formatCode="General">
                  <c:v>1.2464999999999999</c:v>
                </c:pt>
                <c:pt idx="832" formatCode="General">
                  <c:v>1.248</c:v>
                </c:pt>
                <c:pt idx="833" formatCode="General">
                  <c:v>1.2495000000000001</c:v>
                </c:pt>
                <c:pt idx="834" formatCode="General">
                  <c:v>1.2509999999999999</c:v>
                </c:pt>
                <c:pt idx="835" formatCode="General">
                  <c:v>1.2524999999999999</c:v>
                </c:pt>
                <c:pt idx="836" formatCode="General">
                  <c:v>1.254</c:v>
                </c:pt>
                <c:pt idx="837" formatCode="General">
                  <c:v>1.2555000000000001</c:v>
                </c:pt>
                <c:pt idx="838" formatCode="General">
                  <c:v>1.2569999999999999</c:v>
                </c:pt>
                <c:pt idx="839" formatCode="General">
                  <c:v>1.2585</c:v>
                </c:pt>
                <c:pt idx="840" formatCode="General">
                  <c:v>1.26</c:v>
                </c:pt>
                <c:pt idx="841" formatCode="General">
                  <c:v>1.2615000000000001</c:v>
                </c:pt>
                <c:pt idx="842" formatCode="General">
                  <c:v>1.2629999999999999</c:v>
                </c:pt>
                <c:pt idx="843" formatCode="General">
                  <c:v>1.2645</c:v>
                </c:pt>
                <c:pt idx="844" formatCode="General">
                  <c:v>1.266</c:v>
                </c:pt>
                <c:pt idx="845" formatCode="General">
                  <c:v>1.2675000000000001</c:v>
                </c:pt>
                <c:pt idx="846" formatCode="General">
                  <c:v>1.2689999999999999</c:v>
                </c:pt>
                <c:pt idx="847" formatCode="General">
                  <c:v>1.2705</c:v>
                </c:pt>
                <c:pt idx="848" formatCode="General">
                  <c:v>1.272</c:v>
                </c:pt>
                <c:pt idx="849" formatCode="General">
                  <c:v>1.2735000000000001</c:v>
                </c:pt>
                <c:pt idx="850" formatCode="General">
                  <c:v>1.2749999999999999</c:v>
                </c:pt>
                <c:pt idx="851" formatCode="General">
                  <c:v>1.2765</c:v>
                </c:pt>
                <c:pt idx="852" formatCode="General">
                  <c:v>1.278</c:v>
                </c:pt>
                <c:pt idx="853" formatCode="General">
                  <c:v>1.2795000000000001</c:v>
                </c:pt>
                <c:pt idx="854" formatCode="General">
                  <c:v>1.2809999999999999</c:v>
                </c:pt>
                <c:pt idx="855" formatCode="General">
                  <c:v>1.2825</c:v>
                </c:pt>
                <c:pt idx="856" formatCode="General">
                  <c:v>1.284</c:v>
                </c:pt>
                <c:pt idx="857" formatCode="General">
                  <c:v>1.2855000000000001</c:v>
                </c:pt>
                <c:pt idx="858" formatCode="General">
                  <c:v>1.2869999999999999</c:v>
                </c:pt>
                <c:pt idx="859" formatCode="General">
                  <c:v>1.2885</c:v>
                </c:pt>
                <c:pt idx="860" formatCode="General">
                  <c:v>1.29</c:v>
                </c:pt>
                <c:pt idx="861" formatCode="General">
                  <c:v>1.2915000000000001</c:v>
                </c:pt>
                <c:pt idx="862" formatCode="General">
                  <c:v>1.2929999999999999</c:v>
                </c:pt>
                <c:pt idx="863" formatCode="General">
                  <c:v>1.2945</c:v>
                </c:pt>
                <c:pt idx="864" formatCode="General">
                  <c:v>1.296</c:v>
                </c:pt>
                <c:pt idx="865" formatCode="General">
                  <c:v>1.2975000000000001</c:v>
                </c:pt>
                <c:pt idx="866" formatCode="General">
                  <c:v>1.2989999999999999</c:v>
                </c:pt>
                <c:pt idx="867" formatCode="General">
                  <c:v>1.3005</c:v>
                </c:pt>
                <c:pt idx="868" formatCode="General">
                  <c:v>1.302</c:v>
                </c:pt>
                <c:pt idx="869" formatCode="General">
                  <c:v>1.3035000000000001</c:v>
                </c:pt>
                <c:pt idx="870" formatCode="General">
                  <c:v>1.3049999999999999</c:v>
                </c:pt>
                <c:pt idx="871" formatCode="General">
                  <c:v>1.3065</c:v>
                </c:pt>
                <c:pt idx="872" formatCode="General">
                  <c:v>1.3080000000000001</c:v>
                </c:pt>
                <c:pt idx="873" formatCode="General">
                  <c:v>1.3095000000000001</c:v>
                </c:pt>
                <c:pt idx="874" formatCode="General">
                  <c:v>1.3109999999999999</c:v>
                </c:pt>
                <c:pt idx="875" formatCode="General">
                  <c:v>1.3125</c:v>
                </c:pt>
                <c:pt idx="876" formatCode="General">
                  <c:v>1.3140000000000001</c:v>
                </c:pt>
                <c:pt idx="877" formatCode="General">
                  <c:v>1.3154999999999999</c:v>
                </c:pt>
                <c:pt idx="878" formatCode="General">
                  <c:v>1.3169999999999999</c:v>
                </c:pt>
                <c:pt idx="879" formatCode="General">
                  <c:v>1.3185</c:v>
                </c:pt>
                <c:pt idx="880" formatCode="General">
                  <c:v>1.32</c:v>
                </c:pt>
                <c:pt idx="881" formatCode="General">
                  <c:v>1.3214999999999999</c:v>
                </c:pt>
                <c:pt idx="882" formatCode="General">
                  <c:v>1.323</c:v>
                </c:pt>
                <c:pt idx="883" formatCode="General">
                  <c:v>1.3245</c:v>
                </c:pt>
                <c:pt idx="884" formatCode="General">
                  <c:v>1.3260000000000001</c:v>
                </c:pt>
                <c:pt idx="885" formatCode="General">
                  <c:v>1.3274999999999999</c:v>
                </c:pt>
                <c:pt idx="886" formatCode="General">
                  <c:v>1.329</c:v>
                </c:pt>
                <c:pt idx="887" formatCode="General">
                  <c:v>1.3305</c:v>
                </c:pt>
                <c:pt idx="888" formatCode="General">
                  <c:v>1.3320000000000001</c:v>
                </c:pt>
                <c:pt idx="889" formatCode="General">
                  <c:v>1.3334999999999999</c:v>
                </c:pt>
                <c:pt idx="890" formatCode="General">
                  <c:v>1.335</c:v>
                </c:pt>
                <c:pt idx="891" formatCode="General">
                  <c:v>1.3365</c:v>
                </c:pt>
                <c:pt idx="892" formatCode="General">
                  <c:v>1.3380000000000001</c:v>
                </c:pt>
                <c:pt idx="893" formatCode="General">
                  <c:v>1.3394999999999999</c:v>
                </c:pt>
                <c:pt idx="894" formatCode="General">
                  <c:v>1.341</c:v>
                </c:pt>
                <c:pt idx="895" formatCode="General">
                  <c:v>1.3425</c:v>
                </c:pt>
                <c:pt idx="896" formatCode="General">
                  <c:v>1.3440000000000001</c:v>
                </c:pt>
                <c:pt idx="897" formatCode="General">
                  <c:v>1.3454999999999999</c:v>
                </c:pt>
                <c:pt idx="898" formatCode="General">
                  <c:v>1.347</c:v>
                </c:pt>
                <c:pt idx="899" formatCode="General">
                  <c:v>1.3485</c:v>
                </c:pt>
                <c:pt idx="900" formatCode="General">
                  <c:v>1.35</c:v>
                </c:pt>
                <c:pt idx="901" formatCode="General">
                  <c:v>1.3514999999999999</c:v>
                </c:pt>
                <c:pt idx="902" formatCode="General">
                  <c:v>1.353</c:v>
                </c:pt>
                <c:pt idx="903" formatCode="General">
                  <c:v>1.3545</c:v>
                </c:pt>
                <c:pt idx="904" formatCode="General">
                  <c:v>1.3560000000000001</c:v>
                </c:pt>
                <c:pt idx="905" formatCode="General">
                  <c:v>1.3574999999999999</c:v>
                </c:pt>
                <c:pt idx="906" formatCode="General">
                  <c:v>1.359</c:v>
                </c:pt>
                <c:pt idx="907" formatCode="General">
                  <c:v>1.3605</c:v>
                </c:pt>
                <c:pt idx="908" formatCode="General">
                  <c:v>1.3620000000000001</c:v>
                </c:pt>
                <c:pt idx="909" formatCode="General">
                  <c:v>1.3634999999999999</c:v>
                </c:pt>
                <c:pt idx="910" formatCode="General">
                  <c:v>1.365</c:v>
                </c:pt>
                <c:pt idx="911" formatCode="General">
                  <c:v>1.3665</c:v>
                </c:pt>
                <c:pt idx="912" formatCode="General">
                  <c:v>1.3680000000000001</c:v>
                </c:pt>
                <c:pt idx="913" formatCode="General">
                  <c:v>1.3694999999999999</c:v>
                </c:pt>
                <c:pt idx="914" formatCode="General">
                  <c:v>1.371</c:v>
                </c:pt>
                <c:pt idx="915" formatCode="General">
                  <c:v>1.3725000000000001</c:v>
                </c:pt>
                <c:pt idx="916" formatCode="General">
                  <c:v>1.3740000000000001</c:v>
                </c:pt>
                <c:pt idx="917" formatCode="General">
                  <c:v>1.3754999999999999</c:v>
                </c:pt>
                <c:pt idx="918" formatCode="General">
                  <c:v>1.377</c:v>
                </c:pt>
                <c:pt idx="919" formatCode="General">
                  <c:v>1.3785000000000001</c:v>
                </c:pt>
                <c:pt idx="920" formatCode="General">
                  <c:v>1.38</c:v>
                </c:pt>
                <c:pt idx="921" formatCode="General">
                  <c:v>1.3815</c:v>
                </c:pt>
                <c:pt idx="922" formatCode="General">
                  <c:v>1.383</c:v>
                </c:pt>
                <c:pt idx="923" formatCode="General">
                  <c:v>1.3845000000000001</c:v>
                </c:pt>
                <c:pt idx="924" formatCode="General">
                  <c:v>1.3859999999999999</c:v>
                </c:pt>
                <c:pt idx="925" formatCode="General">
                  <c:v>1.3875</c:v>
                </c:pt>
                <c:pt idx="926" formatCode="General">
                  <c:v>1.389</c:v>
                </c:pt>
                <c:pt idx="927" formatCode="General">
                  <c:v>1.3905000000000001</c:v>
                </c:pt>
                <c:pt idx="928" formatCode="General">
                  <c:v>1.3919999999999999</c:v>
                </c:pt>
                <c:pt idx="929" formatCode="General">
                  <c:v>1.3935</c:v>
                </c:pt>
                <c:pt idx="930" formatCode="General">
                  <c:v>1.395</c:v>
                </c:pt>
                <c:pt idx="931" formatCode="General">
                  <c:v>1.3965000000000001</c:v>
                </c:pt>
                <c:pt idx="932" formatCode="General">
                  <c:v>1.3979999999999999</c:v>
                </c:pt>
                <c:pt idx="933" formatCode="General">
                  <c:v>1.3995</c:v>
                </c:pt>
                <c:pt idx="934" formatCode="General">
                  <c:v>1.401</c:v>
                </c:pt>
                <c:pt idx="935" formatCode="General">
                  <c:v>1.4025000000000001</c:v>
                </c:pt>
                <c:pt idx="936" formatCode="General">
                  <c:v>1.4039999999999999</c:v>
                </c:pt>
                <c:pt idx="937" formatCode="General">
                  <c:v>1.4055</c:v>
                </c:pt>
                <c:pt idx="938" formatCode="General">
                  <c:v>1.407</c:v>
                </c:pt>
                <c:pt idx="939" formatCode="General">
                  <c:v>1.4085000000000001</c:v>
                </c:pt>
                <c:pt idx="940" formatCode="General">
                  <c:v>1.41</c:v>
                </c:pt>
                <c:pt idx="941" formatCode="General">
                  <c:v>1.4115</c:v>
                </c:pt>
                <c:pt idx="942" formatCode="General">
                  <c:v>1.413</c:v>
                </c:pt>
                <c:pt idx="943" formatCode="General">
                  <c:v>1.4145000000000001</c:v>
                </c:pt>
                <c:pt idx="944" formatCode="General">
                  <c:v>1.4159999999999999</c:v>
                </c:pt>
                <c:pt idx="945" formatCode="General">
                  <c:v>1.4175</c:v>
                </c:pt>
                <c:pt idx="946" formatCode="General">
                  <c:v>1.419</c:v>
                </c:pt>
                <c:pt idx="947" formatCode="General">
                  <c:v>1.4205000000000001</c:v>
                </c:pt>
                <c:pt idx="948" formatCode="General">
                  <c:v>1.4219999999999999</c:v>
                </c:pt>
                <c:pt idx="949" formatCode="General">
                  <c:v>1.4235</c:v>
                </c:pt>
                <c:pt idx="950" formatCode="General">
                  <c:v>1.425</c:v>
                </c:pt>
                <c:pt idx="951" formatCode="General">
                  <c:v>1.4265000000000001</c:v>
                </c:pt>
                <c:pt idx="952" formatCode="General">
                  <c:v>1.4279999999999999</c:v>
                </c:pt>
                <c:pt idx="953" formatCode="General">
                  <c:v>1.4295</c:v>
                </c:pt>
                <c:pt idx="954" formatCode="General">
                  <c:v>1.431</c:v>
                </c:pt>
                <c:pt idx="955" formatCode="General">
                  <c:v>1.4325000000000001</c:v>
                </c:pt>
                <c:pt idx="956" formatCode="General">
                  <c:v>1.4339999999999999</c:v>
                </c:pt>
                <c:pt idx="957" formatCode="General">
                  <c:v>1.4355</c:v>
                </c:pt>
                <c:pt idx="958" formatCode="General">
                  <c:v>1.4370000000000001</c:v>
                </c:pt>
                <c:pt idx="959" formatCode="General">
                  <c:v>1.4384999999999999</c:v>
                </c:pt>
                <c:pt idx="960" formatCode="General">
                  <c:v>1.44</c:v>
                </c:pt>
                <c:pt idx="961" formatCode="General">
                  <c:v>1.4415</c:v>
                </c:pt>
                <c:pt idx="962" formatCode="General">
                  <c:v>1.4430000000000001</c:v>
                </c:pt>
                <c:pt idx="963" formatCode="General">
                  <c:v>1.4444999999999999</c:v>
                </c:pt>
                <c:pt idx="964" formatCode="General">
                  <c:v>1.446</c:v>
                </c:pt>
                <c:pt idx="965" formatCode="General">
                  <c:v>1.4475</c:v>
                </c:pt>
                <c:pt idx="966" formatCode="General">
                  <c:v>1.4490000000000001</c:v>
                </c:pt>
                <c:pt idx="967" formatCode="General">
                  <c:v>1.4504999999999999</c:v>
                </c:pt>
                <c:pt idx="968" formatCode="General">
                  <c:v>1.452</c:v>
                </c:pt>
                <c:pt idx="969" formatCode="General">
                  <c:v>1.4535</c:v>
                </c:pt>
                <c:pt idx="970" formatCode="General">
                  <c:v>1.4550000000000001</c:v>
                </c:pt>
                <c:pt idx="971" formatCode="General">
                  <c:v>1.4564999999999999</c:v>
                </c:pt>
                <c:pt idx="972" formatCode="General">
                  <c:v>1.458</c:v>
                </c:pt>
                <c:pt idx="973" formatCode="General">
                  <c:v>1.4595</c:v>
                </c:pt>
                <c:pt idx="974" formatCode="General">
                  <c:v>1.4610000000000001</c:v>
                </c:pt>
                <c:pt idx="975" formatCode="General">
                  <c:v>1.4624999999999999</c:v>
                </c:pt>
                <c:pt idx="976" formatCode="General">
                  <c:v>1.464</c:v>
                </c:pt>
                <c:pt idx="977" formatCode="General">
                  <c:v>1.4655</c:v>
                </c:pt>
                <c:pt idx="978" formatCode="General">
                  <c:v>1.4670000000000001</c:v>
                </c:pt>
                <c:pt idx="979" formatCode="General">
                  <c:v>1.4684999999999999</c:v>
                </c:pt>
                <c:pt idx="980" formatCode="General">
                  <c:v>1.47</c:v>
                </c:pt>
                <c:pt idx="981" formatCode="General">
                  <c:v>1.4715</c:v>
                </c:pt>
                <c:pt idx="982" formatCode="General">
                  <c:v>1.4730000000000001</c:v>
                </c:pt>
                <c:pt idx="983" formatCode="General">
                  <c:v>1.4744999999999999</c:v>
                </c:pt>
                <c:pt idx="984" formatCode="General">
                  <c:v>1.476</c:v>
                </c:pt>
                <c:pt idx="985" formatCode="General">
                  <c:v>1.4775</c:v>
                </c:pt>
                <c:pt idx="986" formatCode="General">
                  <c:v>1.4790000000000001</c:v>
                </c:pt>
                <c:pt idx="987" formatCode="General">
                  <c:v>1.4804999999999999</c:v>
                </c:pt>
                <c:pt idx="988" formatCode="General">
                  <c:v>1.482</c:v>
                </c:pt>
                <c:pt idx="989" formatCode="General">
                  <c:v>1.4835</c:v>
                </c:pt>
                <c:pt idx="990" formatCode="General">
                  <c:v>1.4850000000000001</c:v>
                </c:pt>
                <c:pt idx="991" formatCode="General">
                  <c:v>1.4864999999999999</c:v>
                </c:pt>
                <c:pt idx="992" formatCode="General">
                  <c:v>1.488</c:v>
                </c:pt>
                <c:pt idx="993" formatCode="General">
                  <c:v>1.4895</c:v>
                </c:pt>
                <c:pt idx="994" formatCode="General">
                  <c:v>1.4910000000000001</c:v>
                </c:pt>
                <c:pt idx="995" formatCode="General">
                  <c:v>1.4924999999999999</c:v>
                </c:pt>
                <c:pt idx="996" formatCode="General">
                  <c:v>1.494</c:v>
                </c:pt>
                <c:pt idx="997" formatCode="General">
                  <c:v>1.4955000000000001</c:v>
                </c:pt>
                <c:pt idx="998" formatCode="General">
                  <c:v>1.4970000000000001</c:v>
                </c:pt>
                <c:pt idx="999" formatCode="General">
                  <c:v>1.4984999999999999</c:v>
                </c:pt>
                <c:pt idx="1000" formatCode="General">
                  <c:v>1.5</c:v>
                </c:pt>
                <c:pt idx="1001" formatCode="General">
                  <c:v>1.5015000000000001</c:v>
                </c:pt>
                <c:pt idx="1002" formatCode="General">
                  <c:v>1.5029999999999999</c:v>
                </c:pt>
                <c:pt idx="1003" formatCode="General">
                  <c:v>1.5044999999999999</c:v>
                </c:pt>
                <c:pt idx="1004" formatCode="General">
                  <c:v>1.506</c:v>
                </c:pt>
                <c:pt idx="1005" formatCode="General">
                  <c:v>1.5075000000000001</c:v>
                </c:pt>
                <c:pt idx="1006" formatCode="General">
                  <c:v>1.5089999999999999</c:v>
                </c:pt>
                <c:pt idx="1007" formatCode="General">
                  <c:v>1.5105</c:v>
                </c:pt>
                <c:pt idx="1008" formatCode="General">
                  <c:v>1.512</c:v>
                </c:pt>
                <c:pt idx="1009" formatCode="General">
                  <c:v>1.5135000000000001</c:v>
                </c:pt>
                <c:pt idx="1010" formatCode="General">
                  <c:v>1.5149999999999999</c:v>
                </c:pt>
                <c:pt idx="1011" formatCode="General">
                  <c:v>1.5165</c:v>
                </c:pt>
                <c:pt idx="1012" formatCode="General">
                  <c:v>1.518</c:v>
                </c:pt>
                <c:pt idx="1013" formatCode="General">
                  <c:v>1.5195000000000001</c:v>
                </c:pt>
                <c:pt idx="1014" formatCode="General">
                  <c:v>1.5209999999999999</c:v>
                </c:pt>
                <c:pt idx="1015" formatCode="General">
                  <c:v>1.5225</c:v>
                </c:pt>
                <c:pt idx="1016" formatCode="General">
                  <c:v>1.524</c:v>
                </c:pt>
                <c:pt idx="1017" formatCode="General">
                  <c:v>1.5255000000000001</c:v>
                </c:pt>
                <c:pt idx="1018" formatCode="General">
                  <c:v>1.5269999999999999</c:v>
                </c:pt>
                <c:pt idx="1019" formatCode="General">
                  <c:v>1.5285</c:v>
                </c:pt>
                <c:pt idx="1020" formatCode="General">
                  <c:v>1.53</c:v>
                </c:pt>
                <c:pt idx="1021" formatCode="General">
                  <c:v>1.5315000000000001</c:v>
                </c:pt>
                <c:pt idx="1022" formatCode="General">
                  <c:v>1.5329999999999999</c:v>
                </c:pt>
                <c:pt idx="1023" formatCode="General">
                  <c:v>1.5345</c:v>
                </c:pt>
                <c:pt idx="1024" formatCode="General">
                  <c:v>1.536</c:v>
                </c:pt>
                <c:pt idx="1025" formatCode="General">
                  <c:v>1.5375000000000001</c:v>
                </c:pt>
                <c:pt idx="1026" formatCode="General">
                  <c:v>1.5389999999999999</c:v>
                </c:pt>
                <c:pt idx="1027" formatCode="General">
                  <c:v>1.5405</c:v>
                </c:pt>
                <c:pt idx="1028" formatCode="General">
                  <c:v>1.542</c:v>
                </c:pt>
                <c:pt idx="1029" formatCode="General">
                  <c:v>1.5435000000000001</c:v>
                </c:pt>
                <c:pt idx="1030" formatCode="General">
                  <c:v>1.5449999999999999</c:v>
                </c:pt>
                <c:pt idx="1031" formatCode="General">
                  <c:v>1.5465</c:v>
                </c:pt>
                <c:pt idx="1032" formatCode="General">
                  <c:v>1.548</c:v>
                </c:pt>
                <c:pt idx="1033" formatCode="General">
                  <c:v>1.5495000000000001</c:v>
                </c:pt>
                <c:pt idx="1034" formatCode="General">
                  <c:v>1.5509999999999999</c:v>
                </c:pt>
                <c:pt idx="1035" formatCode="General">
                  <c:v>1.5525</c:v>
                </c:pt>
                <c:pt idx="1036" formatCode="General">
                  <c:v>1.554</c:v>
                </c:pt>
                <c:pt idx="1037" formatCode="General">
                  <c:v>1.5555000000000001</c:v>
                </c:pt>
                <c:pt idx="1038" formatCode="General">
                  <c:v>1.5569999999999999</c:v>
                </c:pt>
                <c:pt idx="1039" formatCode="General">
                  <c:v>1.5585</c:v>
                </c:pt>
                <c:pt idx="1040" formatCode="General">
                  <c:v>1.56</c:v>
                </c:pt>
                <c:pt idx="1041" formatCode="General">
                  <c:v>1.5615000000000001</c:v>
                </c:pt>
                <c:pt idx="1042" formatCode="General">
                  <c:v>1.5629999999999999</c:v>
                </c:pt>
                <c:pt idx="1043" formatCode="General">
                  <c:v>1.5645</c:v>
                </c:pt>
                <c:pt idx="1044" formatCode="General">
                  <c:v>1.5660000000000001</c:v>
                </c:pt>
                <c:pt idx="1045" formatCode="General">
                  <c:v>1.5674999999999999</c:v>
                </c:pt>
                <c:pt idx="1046" formatCode="General">
                  <c:v>1.569</c:v>
                </c:pt>
                <c:pt idx="1047" formatCode="General">
                  <c:v>1.5705</c:v>
                </c:pt>
                <c:pt idx="1048" formatCode="General">
                  <c:v>1.5720000000000001</c:v>
                </c:pt>
                <c:pt idx="1049" formatCode="General">
                  <c:v>1.5734999999999999</c:v>
                </c:pt>
                <c:pt idx="1050" formatCode="General">
                  <c:v>1.575</c:v>
                </c:pt>
                <c:pt idx="1051" formatCode="General">
                  <c:v>1.5765</c:v>
                </c:pt>
                <c:pt idx="1052" formatCode="General">
                  <c:v>1.5780000000000001</c:v>
                </c:pt>
                <c:pt idx="1053" formatCode="General">
                  <c:v>1.5794999999999999</c:v>
                </c:pt>
                <c:pt idx="1054" formatCode="General">
                  <c:v>1.581</c:v>
                </c:pt>
                <c:pt idx="1055" formatCode="General">
                  <c:v>1.5825</c:v>
                </c:pt>
                <c:pt idx="1056" formatCode="General">
                  <c:v>1.5840000000000001</c:v>
                </c:pt>
                <c:pt idx="1057" formatCode="General">
                  <c:v>1.5854999999999999</c:v>
                </c:pt>
                <c:pt idx="1058" formatCode="General">
                  <c:v>1.587</c:v>
                </c:pt>
                <c:pt idx="1059" formatCode="General">
                  <c:v>1.5885</c:v>
                </c:pt>
                <c:pt idx="1060" formatCode="General">
                  <c:v>1.59</c:v>
                </c:pt>
                <c:pt idx="1061" formatCode="General">
                  <c:v>1.5914999999999999</c:v>
                </c:pt>
                <c:pt idx="1062" formatCode="General">
                  <c:v>1.593</c:v>
                </c:pt>
                <c:pt idx="1063" formatCode="General">
                  <c:v>1.5945</c:v>
                </c:pt>
                <c:pt idx="1064" formatCode="General">
                  <c:v>1.5960000000000001</c:v>
                </c:pt>
                <c:pt idx="1065" formatCode="General">
                  <c:v>1.5974999999999999</c:v>
                </c:pt>
                <c:pt idx="1066" formatCode="General">
                  <c:v>1.599</c:v>
                </c:pt>
                <c:pt idx="1067" formatCode="General">
                  <c:v>1.6005</c:v>
                </c:pt>
                <c:pt idx="1068" formatCode="General">
                  <c:v>1.6020000000000001</c:v>
                </c:pt>
                <c:pt idx="1069" formatCode="General">
                  <c:v>1.6034999999999999</c:v>
                </c:pt>
                <c:pt idx="1070" formatCode="General">
                  <c:v>1.605</c:v>
                </c:pt>
                <c:pt idx="1071" formatCode="General">
                  <c:v>1.6065</c:v>
                </c:pt>
                <c:pt idx="1072" formatCode="General">
                  <c:v>1.6080000000000001</c:v>
                </c:pt>
                <c:pt idx="1073" formatCode="General">
                  <c:v>1.6094999999999999</c:v>
                </c:pt>
                <c:pt idx="1074" formatCode="General">
                  <c:v>1.611</c:v>
                </c:pt>
                <c:pt idx="1075" formatCode="General">
                  <c:v>1.6125</c:v>
                </c:pt>
                <c:pt idx="1076" formatCode="General">
                  <c:v>1.6140000000000001</c:v>
                </c:pt>
                <c:pt idx="1077" formatCode="General">
                  <c:v>1.6154999999999999</c:v>
                </c:pt>
                <c:pt idx="1078" formatCode="General">
                  <c:v>1.617</c:v>
                </c:pt>
                <c:pt idx="1079" formatCode="General">
                  <c:v>1.6185</c:v>
                </c:pt>
                <c:pt idx="1080" formatCode="General">
                  <c:v>1.62</c:v>
                </c:pt>
                <c:pt idx="1081" formatCode="General">
                  <c:v>1.6214999999999999</c:v>
                </c:pt>
                <c:pt idx="1082" formatCode="General">
                  <c:v>1.623</c:v>
                </c:pt>
                <c:pt idx="1083" formatCode="General">
                  <c:v>1.6245000000000001</c:v>
                </c:pt>
                <c:pt idx="1084" formatCode="General">
                  <c:v>1.6259999999999999</c:v>
                </c:pt>
                <c:pt idx="1085" formatCode="General">
                  <c:v>1.6274999999999999</c:v>
                </c:pt>
                <c:pt idx="1086" formatCode="General">
                  <c:v>1.629</c:v>
                </c:pt>
                <c:pt idx="1087" formatCode="General">
                  <c:v>1.6305000000000001</c:v>
                </c:pt>
                <c:pt idx="1088" formatCode="General">
                  <c:v>1.6319999999999999</c:v>
                </c:pt>
                <c:pt idx="1089" formatCode="General">
                  <c:v>1.6335</c:v>
                </c:pt>
                <c:pt idx="1090" formatCode="General">
                  <c:v>1.635</c:v>
                </c:pt>
                <c:pt idx="1091" formatCode="General">
                  <c:v>1.6365000000000001</c:v>
                </c:pt>
                <c:pt idx="1092" formatCode="General">
                  <c:v>1.6379999999999999</c:v>
                </c:pt>
                <c:pt idx="1093" formatCode="General">
                  <c:v>1.6395</c:v>
                </c:pt>
                <c:pt idx="1094" formatCode="General">
                  <c:v>1.641</c:v>
                </c:pt>
                <c:pt idx="1095" formatCode="General">
                  <c:v>1.6425000000000001</c:v>
                </c:pt>
                <c:pt idx="1096" formatCode="General">
                  <c:v>1.6439999999999999</c:v>
                </c:pt>
                <c:pt idx="1097" formatCode="General">
                  <c:v>1.6455</c:v>
                </c:pt>
                <c:pt idx="1098" formatCode="General">
                  <c:v>1.647</c:v>
                </c:pt>
                <c:pt idx="1099" formatCode="General">
                  <c:v>1.6485000000000001</c:v>
                </c:pt>
                <c:pt idx="1100" formatCode="General">
                  <c:v>1.65</c:v>
                </c:pt>
                <c:pt idx="1101" formatCode="General">
                  <c:v>1.6515</c:v>
                </c:pt>
                <c:pt idx="1102" formatCode="General">
                  <c:v>1.653</c:v>
                </c:pt>
                <c:pt idx="1103" formatCode="General">
                  <c:v>1.6545000000000001</c:v>
                </c:pt>
                <c:pt idx="1104" formatCode="General">
                  <c:v>1.6559999999999999</c:v>
                </c:pt>
                <c:pt idx="1105" formatCode="General">
                  <c:v>1.6575</c:v>
                </c:pt>
                <c:pt idx="1106" formatCode="General">
                  <c:v>1.659</c:v>
                </c:pt>
                <c:pt idx="1107" formatCode="General">
                  <c:v>1.6605000000000001</c:v>
                </c:pt>
                <c:pt idx="1108" formatCode="General">
                  <c:v>1.6619999999999999</c:v>
                </c:pt>
                <c:pt idx="1109" formatCode="General">
                  <c:v>1.6635</c:v>
                </c:pt>
                <c:pt idx="1110" formatCode="General">
                  <c:v>1.665</c:v>
                </c:pt>
                <c:pt idx="1111" formatCode="General">
                  <c:v>1.6665000000000001</c:v>
                </c:pt>
                <c:pt idx="1112" formatCode="General">
                  <c:v>1.6679999999999999</c:v>
                </c:pt>
                <c:pt idx="1113" formatCode="General">
                  <c:v>1.6695</c:v>
                </c:pt>
                <c:pt idx="1114" formatCode="General">
                  <c:v>1.671</c:v>
                </c:pt>
                <c:pt idx="1115" formatCode="General">
                  <c:v>1.6725000000000001</c:v>
                </c:pt>
                <c:pt idx="1116" formatCode="General">
                  <c:v>1.6739999999999999</c:v>
                </c:pt>
                <c:pt idx="1117" formatCode="General">
                  <c:v>1.6755</c:v>
                </c:pt>
                <c:pt idx="1118" formatCode="General">
                  <c:v>1.677</c:v>
                </c:pt>
                <c:pt idx="1119" formatCode="General">
                  <c:v>1.6785000000000001</c:v>
                </c:pt>
                <c:pt idx="1120" formatCode="General">
                  <c:v>1.68</c:v>
                </c:pt>
                <c:pt idx="1121" formatCode="General">
                  <c:v>1.6815</c:v>
                </c:pt>
                <c:pt idx="1122" formatCode="General">
                  <c:v>1.6830000000000001</c:v>
                </c:pt>
                <c:pt idx="1123" formatCode="General">
                  <c:v>1.6845000000000001</c:v>
                </c:pt>
                <c:pt idx="1124" formatCode="General">
                  <c:v>1.6859999999999999</c:v>
                </c:pt>
                <c:pt idx="1125" formatCode="General">
                  <c:v>1.6875</c:v>
                </c:pt>
                <c:pt idx="1126" formatCode="General">
                  <c:v>1.6890000000000001</c:v>
                </c:pt>
                <c:pt idx="1127" formatCode="General">
                  <c:v>1.6904999999999999</c:v>
                </c:pt>
                <c:pt idx="1128" formatCode="General">
                  <c:v>1.6919999999999999</c:v>
                </c:pt>
                <c:pt idx="1129" formatCode="General">
                  <c:v>1.6935</c:v>
                </c:pt>
                <c:pt idx="1130" formatCode="General">
                  <c:v>1.6950000000000001</c:v>
                </c:pt>
                <c:pt idx="1131" formatCode="General">
                  <c:v>1.6964999999999999</c:v>
                </c:pt>
                <c:pt idx="1132" formatCode="General">
                  <c:v>1.698</c:v>
                </c:pt>
                <c:pt idx="1133" formatCode="General">
                  <c:v>1.6995</c:v>
                </c:pt>
                <c:pt idx="1134" formatCode="General">
                  <c:v>1.7010000000000001</c:v>
                </c:pt>
                <c:pt idx="1135" formatCode="General">
                  <c:v>1.7024999999999999</c:v>
                </c:pt>
                <c:pt idx="1136" formatCode="General">
                  <c:v>1.704</c:v>
                </c:pt>
                <c:pt idx="1137" formatCode="General">
                  <c:v>1.7055</c:v>
                </c:pt>
                <c:pt idx="1138" formatCode="General">
                  <c:v>1.7070000000000001</c:v>
                </c:pt>
                <c:pt idx="1139" formatCode="General">
                  <c:v>1.7084999999999999</c:v>
                </c:pt>
                <c:pt idx="1140" formatCode="General">
                  <c:v>1.71</c:v>
                </c:pt>
                <c:pt idx="1141" formatCode="General">
                  <c:v>1.7115</c:v>
                </c:pt>
                <c:pt idx="1142" formatCode="General">
                  <c:v>1.7130000000000001</c:v>
                </c:pt>
                <c:pt idx="1143" formatCode="General">
                  <c:v>1.7144999999999999</c:v>
                </c:pt>
                <c:pt idx="1144" formatCode="General">
                  <c:v>1.716</c:v>
                </c:pt>
                <c:pt idx="1145" formatCode="General">
                  <c:v>1.7175</c:v>
                </c:pt>
                <c:pt idx="1146" formatCode="General">
                  <c:v>1.7190000000000001</c:v>
                </c:pt>
                <c:pt idx="1147" formatCode="General">
                  <c:v>1.7204999999999999</c:v>
                </c:pt>
                <c:pt idx="1148" formatCode="General">
                  <c:v>1.722</c:v>
                </c:pt>
                <c:pt idx="1149" formatCode="General">
                  <c:v>1.7235</c:v>
                </c:pt>
                <c:pt idx="1150" formatCode="General">
                  <c:v>1.7250000000000001</c:v>
                </c:pt>
                <c:pt idx="1151" formatCode="General">
                  <c:v>1.7264999999999999</c:v>
                </c:pt>
                <c:pt idx="1152" formatCode="General">
                  <c:v>1.728</c:v>
                </c:pt>
                <c:pt idx="1153" formatCode="General">
                  <c:v>1.7295</c:v>
                </c:pt>
                <c:pt idx="1154" formatCode="General">
                  <c:v>1.7310000000000001</c:v>
                </c:pt>
                <c:pt idx="1155" formatCode="General">
                  <c:v>1.7324999999999999</c:v>
                </c:pt>
                <c:pt idx="1156" formatCode="General">
                  <c:v>1.734</c:v>
                </c:pt>
                <c:pt idx="1157" formatCode="General">
                  <c:v>1.7355</c:v>
                </c:pt>
                <c:pt idx="1158" formatCode="General">
                  <c:v>1.7370000000000001</c:v>
                </c:pt>
                <c:pt idx="1159" formatCode="General">
                  <c:v>1.7384999999999999</c:v>
                </c:pt>
                <c:pt idx="1160" formatCode="General">
                  <c:v>1.74</c:v>
                </c:pt>
                <c:pt idx="1161" formatCode="General">
                  <c:v>1.7415</c:v>
                </c:pt>
                <c:pt idx="1162" formatCode="General">
                  <c:v>1.7430000000000001</c:v>
                </c:pt>
                <c:pt idx="1163" formatCode="General">
                  <c:v>1.7444999999999999</c:v>
                </c:pt>
                <c:pt idx="1164" formatCode="General">
                  <c:v>1.746</c:v>
                </c:pt>
                <c:pt idx="1165" formatCode="General">
                  <c:v>1.7475000000000001</c:v>
                </c:pt>
                <c:pt idx="1166" formatCode="General">
                  <c:v>1.7490000000000001</c:v>
                </c:pt>
                <c:pt idx="1167" formatCode="General">
                  <c:v>1.7504999999999999</c:v>
                </c:pt>
                <c:pt idx="1168" formatCode="General">
                  <c:v>1.752</c:v>
                </c:pt>
                <c:pt idx="1169" formatCode="General">
                  <c:v>1.7535000000000001</c:v>
                </c:pt>
                <c:pt idx="1170" formatCode="General">
                  <c:v>1.7549999999999999</c:v>
                </c:pt>
                <c:pt idx="1171" formatCode="General">
                  <c:v>1.7565</c:v>
                </c:pt>
                <c:pt idx="1172" formatCode="General">
                  <c:v>1.758</c:v>
                </c:pt>
                <c:pt idx="1173" formatCode="General">
                  <c:v>1.7595000000000001</c:v>
                </c:pt>
                <c:pt idx="1174" formatCode="General">
                  <c:v>1.7609999999999999</c:v>
                </c:pt>
                <c:pt idx="1175" formatCode="General">
                  <c:v>1.7625</c:v>
                </c:pt>
                <c:pt idx="1176" formatCode="General">
                  <c:v>1.764</c:v>
                </c:pt>
                <c:pt idx="1177" formatCode="General">
                  <c:v>1.7655000000000001</c:v>
                </c:pt>
                <c:pt idx="1178" formatCode="General">
                  <c:v>1.7669999999999999</c:v>
                </c:pt>
                <c:pt idx="1179" formatCode="General">
                  <c:v>1.7685</c:v>
                </c:pt>
                <c:pt idx="1180" formatCode="General">
                  <c:v>1.77</c:v>
                </c:pt>
                <c:pt idx="1181" formatCode="General">
                  <c:v>1.7715000000000001</c:v>
                </c:pt>
                <c:pt idx="1182" formatCode="General">
                  <c:v>1.7729999999999999</c:v>
                </c:pt>
                <c:pt idx="1183" formatCode="General">
                  <c:v>1.7745</c:v>
                </c:pt>
                <c:pt idx="1184" formatCode="General">
                  <c:v>1.776</c:v>
                </c:pt>
                <c:pt idx="1185" formatCode="General">
                  <c:v>1.7775000000000001</c:v>
                </c:pt>
                <c:pt idx="1186" formatCode="General">
                  <c:v>1.7789999999999999</c:v>
                </c:pt>
                <c:pt idx="1187" formatCode="General">
                  <c:v>1.7805</c:v>
                </c:pt>
                <c:pt idx="1188" formatCode="General">
                  <c:v>1.782</c:v>
                </c:pt>
                <c:pt idx="1189" formatCode="General">
                  <c:v>1.7835000000000001</c:v>
                </c:pt>
                <c:pt idx="1190" formatCode="General">
                  <c:v>1.7849999999999999</c:v>
                </c:pt>
                <c:pt idx="1191" formatCode="General">
                  <c:v>1.7865</c:v>
                </c:pt>
                <c:pt idx="1192" formatCode="General">
                  <c:v>1.788</c:v>
                </c:pt>
                <c:pt idx="1193" formatCode="General">
                  <c:v>1.7895000000000001</c:v>
                </c:pt>
                <c:pt idx="1194" formatCode="General">
                  <c:v>1.7909999999999999</c:v>
                </c:pt>
                <c:pt idx="1195" formatCode="General">
                  <c:v>1.7925</c:v>
                </c:pt>
                <c:pt idx="1196" formatCode="General">
                  <c:v>1.794</c:v>
                </c:pt>
                <c:pt idx="1197" formatCode="General">
                  <c:v>1.7955000000000001</c:v>
                </c:pt>
                <c:pt idx="1198" formatCode="General">
                  <c:v>1.7969999999999999</c:v>
                </c:pt>
                <c:pt idx="1199" formatCode="General">
                  <c:v>1.7985</c:v>
                </c:pt>
                <c:pt idx="1200" formatCode="General">
                  <c:v>1.8</c:v>
                </c:pt>
                <c:pt idx="1201" formatCode="General">
                  <c:v>1.8015000000000001</c:v>
                </c:pt>
                <c:pt idx="1202" formatCode="General">
                  <c:v>1.8029999999999999</c:v>
                </c:pt>
                <c:pt idx="1203" formatCode="General">
                  <c:v>1.8045</c:v>
                </c:pt>
                <c:pt idx="1204" formatCode="General">
                  <c:v>1.806</c:v>
                </c:pt>
                <c:pt idx="1205" formatCode="General">
                  <c:v>1.8075000000000001</c:v>
                </c:pt>
                <c:pt idx="1206" formatCode="General">
                  <c:v>1.8089999999999999</c:v>
                </c:pt>
                <c:pt idx="1207" formatCode="General">
                  <c:v>1.8105</c:v>
                </c:pt>
                <c:pt idx="1208" formatCode="General">
                  <c:v>1.8120000000000001</c:v>
                </c:pt>
                <c:pt idx="1209" formatCode="General">
                  <c:v>1.8134999999999999</c:v>
                </c:pt>
                <c:pt idx="1210" formatCode="General">
                  <c:v>1.8149999999999999</c:v>
                </c:pt>
                <c:pt idx="1211" formatCode="General">
                  <c:v>1.8165</c:v>
                </c:pt>
                <c:pt idx="1212" formatCode="General">
                  <c:v>1.8180000000000001</c:v>
                </c:pt>
                <c:pt idx="1213" formatCode="General">
                  <c:v>1.8194999999999999</c:v>
                </c:pt>
                <c:pt idx="1214" formatCode="General">
                  <c:v>1.821</c:v>
                </c:pt>
                <c:pt idx="1215" formatCode="General">
                  <c:v>1.8225</c:v>
                </c:pt>
                <c:pt idx="1216" formatCode="General">
                  <c:v>1.8240000000000001</c:v>
                </c:pt>
                <c:pt idx="1217" formatCode="General">
                  <c:v>1.8254999999999999</c:v>
                </c:pt>
                <c:pt idx="1218" formatCode="General">
                  <c:v>1.827</c:v>
                </c:pt>
                <c:pt idx="1219" formatCode="General">
                  <c:v>1.8285</c:v>
                </c:pt>
                <c:pt idx="1220" formatCode="General">
                  <c:v>1.83</c:v>
                </c:pt>
                <c:pt idx="1221" formatCode="General">
                  <c:v>1.8314999999999999</c:v>
                </c:pt>
                <c:pt idx="1222" formatCode="General">
                  <c:v>1.833</c:v>
                </c:pt>
                <c:pt idx="1223" formatCode="General">
                  <c:v>1.8345</c:v>
                </c:pt>
                <c:pt idx="1224" formatCode="General">
                  <c:v>1.8360000000000001</c:v>
                </c:pt>
                <c:pt idx="1225" formatCode="General">
                  <c:v>1.8374999999999999</c:v>
                </c:pt>
                <c:pt idx="1226" formatCode="General">
                  <c:v>1.839</c:v>
                </c:pt>
                <c:pt idx="1227" formatCode="General">
                  <c:v>1.8405</c:v>
                </c:pt>
                <c:pt idx="1228" formatCode="General">
                  <c:v>1.8420000000000001</c:v>
                </c:pt>
                <c:pt idx="1229" formatCode="General">
                  <c:v>1.8434999999999999</c:v>
                </c:pt>
                <c:pt idx="1230" formatCode="General">
                  <c:v>1.845</c:v>
                </c:pt>
                <c:pt idx="1231" formatCode="General">
                  <c:v>1.8465</c:v>
                </c:pt>
                <c:pt idx="1232" formatCode="General">
                  <c:v>1.8480000000000001</c:v>
                </c:pt>
                <c:pt idx="1233" formatCode="General">
                  <c:v>1.8494999999999999</c:v>
                </c:pt>
                <c:pt idx="1234" formatCode="General">
                  <c:v>1.851</c:v>
                </c:pt>
                <c:pt idx="1235" formatCode="General">
                  <c:v>1.8525</c:v>
                </c:pt>
                <c:pt idx="1236" formatCode="General">
                  <c:v>1.8540000000000001</c:v>
                </c:pt>
                <c:pt idx="1237" formatCode="General">
                  <c:v>1.8554999999999999</c:v>
                </c:pt>
                <c:pt idx="1238" formatCode="General">
                  <c:v>1.857</c:v>
                </c:pt>
                <c:pt idx="1239" formatCode="General">
                  <c:v>1.8585</c:v>
                </c:pt>
                <c:pt idx="1240" formatCode="General">
                  <c:v>1.86</c:v>
                </c:pt>
                <c:pt idx="1241" formatCode="General">
                  <c:v>1.8614999999999999</c:v>
                </c:pt>
                <c:pt idx="1242" formatCode="General">
                  <c:v>1.863</c:v>
                </c:pt>
                <c:pt idx="1243" formatCode="General">
                  <c:v>1.8645</c:v>
                </c:pt>
                <c:pt idx="1244" formatCode="General">
                  <c:v>1.8660000000000001</c:v>
                </c:pt>
                <c:pt idx="1245" formatCode="General">
                  <c:v>1.8674999999999999</c:v>
                </c:pt>
                <c:pt idx="1246" formatCode="General">
                  <c:v>1.869</c:v>
                </c:pt>
                <c:pt idx="1247" formatCode="General">
                  <c:v>1.8705000000000001</c:v>
                </c:pt>
                <c:pt idx="1248" formatCode="General">
                  <c:v>1.8720000000000001</c:v>
                </c:pt>
                <c:pt idx="1249" formatCode="General">
                  <c:v>1.8734999999999999</c:v>
                </c:pt>
                <c:pt idx="1250" formatCode="General">
                  <c:v>1.875</c:v>
                </c:pt>
                <c:pt idx="1251" formatCode="General">
                  <c:v>1.8765000000000001</c:v>
                </c:pt>
                <c:pt idx="1252" formatCode="General">
                  <c:v>1.8779999999999999</c:v>
                </c:pt>
                <c:pt idx="1253" formatCode="General">
                  <c:v>1.8794999999999999</c:v>
                </c:pt>
                <c:pt idx="1254" formatCode="General">
                  <c:v>1.881</c:v>
                </c:pt>
                <c:pt idx="1255" formatCode="General">
                  <c:v>1.8825000000000001</c:v>
                </c:pt>
                <c:pt idx="1256" formatCode="General">
                  <c:v>1.8839999999999999</c:v>
                </c:pt>
                <c:pt idx="1257" formatCode="General">
                  <c:v>1.8855</c:v>
                </c:pt>
                <c:pt idx="1258" formatCode="General">
                  <c:v>1.887</c:v>
                </c:pt>
                <c:pt idx="1259" formatCode="General">
                  <c:v>1.8885000000000001</c:v>
                </c:pt>
                <c:pt idx="1260" formatCode="General">
                  <c:v>1.89</c:v>
                </c:pt>
                <c:pt idx="1261" formatCode="General">
                  <c:v>1.8915</c:v>
                </c:pt>
                <c:pt idx="1262" formatCode="General">
                  <c:v>1.893</c:v>
                </c:pt>
                <c:pt idx="1263" formatCode="General">
                  <c:v>1.8945000000000001</c:v>
                </c:pt>
                <c:pt idx="1264" formatCode="General">
                  <c:v>1.8959999999999999</c:v>
                </c:pt>
                <c:pt idx="1265" formatCode="General">
                  <c:v>1.8975</c:v>
                </c:pt>
                <c:pt idx="1266" formatCode="General">
                  <c:v>1.899</c:v>
                </c:pt>
                <c:pt idx="1267" formatCode="General">
                  <c:v>1.9005000000000001</c:v>
                </c:pt>
                <c:pt idx="1268" formatCode="General">
                  <c:v>1.9019999999999999</c:v>
                </c:pt>
                <c:pt idx="1269" formatCode="General">
                  <c:v>1.9035</c:v>
                </c:pt>
                <c:pt idx="1270" formatCode="General">
                  <c:v>1.905</c:v>
                </c:pt>
                <c:pt idx="1271" formatCode="General">
                  <c:v>1.9065000000000001</c:v>
                </c:pt>
                <c:pt idx="1272" formatCode="General">
                  <c:v>1.9079999999999999</c:v>
                </c:pt>
                <c:pt idx="1273" formatCode="General">
                  <c:v>1.9095</c:v>
                </c:pt>
                <c:pt idx="1274" formatCode="General">
                  <c:v>1.911</c:v>
                </c:pt>
                <c:pt idx="1275" formatCode="General">
                  <c:v>1.9125000000000001</c:v>
                </c:pt>
                <c:pt idx="1276" formatCode="General">
                  <c:v>1.9139999999999999</c:v>
                </c:pt>
                <c:pt idx="1277" formatCode="General">
                  <c:v>1.9155</c:v>
                </c:pt>
                <c:pt idx="1278" formatCode="General">
                  <c:v>1.917</c:v>
                </c:pt>
                <c:pt idx="1279" formatCode="General">
                  <c:v>1.9185000000000001</c:v>
                </c:pt>
                <c:pt idx="1280" formatCode="General">
                  <c:v>1.92</c:v>
                </c:pt>
                <c:pt idx="1281" formatCode="General">
                  <c:v>1.9215</c:v>
                </c:pt>
                <c:pt idx="1282" formatCode="General">
                  <c:v>1.923</c:v>
                </c:pt>
                <c:pt idx="1283" formatCode="General">
                  <c:v>1.9245000000000001</c:v>
                </c:pt>
                <c:pt idx="1284" formatCode="General">
                  <c:v>1.9259999999999999</c:v>
                </c:pt>
                <c:pt idx="1285" formatCode="General">
                  <c:v>1.9275</c:v>
                </c:pt>
                <c:pt idx="1286" formatCode="General">
                  <c:v>1.929</c:v>
                </c:pt>
                <c:pt idx="1287" formatCode="General">
                  <c:v>1.9305000000000001</c:v>
                </c:pt>
                <c:pt idx="1288" formatCode="General">
                  <c:v>1.9319999999999999</c:v>
                </c:pt>
                <c:pt idx="1289" formatCode="General">
                  <c:v>1.9335</c:v>
                </c:pt>
                <c:pt idx="1290" formatCode="General">
                  <c:v>1.9350000000000001</c:v>
                </c:pt>
                <c:pt idx="1291" formatCode="General">
                  <c:v>1.9365000000000001</c:v>
                </c:pt>
                <c:pt idx="1292" formatCode="General">
                  <c:v>1.9379999999999999</c:v>
                </c:pt>
                <c:pt idx="1293" formatCode="General">
                  <c:v>1.9395</c:v>
                </c:pt>
                <c:pt idx="1294" formatCode="General">
                  <c:v>1.9410000000000001</c:v>
                </c:pt>
                <c:pt idx="1295" formatCode="General">
                  <c:v>1.9424999999999999</c:v>
                </c:pt>
                <c:pt idx="1296" formatCode="General">
                  <c:v>1.944</c:v>
                </c:pt>
                <c:pt idx="1297" formatCode="General">
                  <c:v>1.9455</c:v>
                </c:pt>
                <c:pt idx="1298" formatCode="General">
                  <c:v>1.9470000000000001</c:v>
                </c:pt>
                <c:pt idx="1299" formatCode="General">
                  <c:v>1.9484999999999999</c:v>
                </c:pt>
                <c:pt idx="1300" formatCode="General">
                  <c:v>1.95</c:v>
                </c:pt>
                <c:pt idx="1301" formatCode="General">
                  <c:v>1.9515</c:v>
                </c:pt>
                <c:pt idx="1302" formatCode="General">
                  <c:v>1.9530000000000001</c:v>
                </c:pt>
                <c:pt idx="1303" formatCode="General">
                  <c:v>1.9544999999999999</c:v>
                </c:pt>
                <c:pt idx="1304" formatCode="General">
                  <c:v>1.956</c:v>
                </c:pt>
                <c:pt idx="1305" formatCode="General">
                  <c:v>1.9575</c:v>
                </c:pt>
                <c:pt idx="1306" formatCode="General">
                  <c:v>1.9590000000000001</c:v>
                </c:pt>
                <c:pt idx="1307" formatCode="General">
                  <c:v>1.9604999999999999</c:v>
                </c:pt>
                <c:pt idx="1308" formatCode="General">
                  <c:v>1.962</c:v>
                </c:pt>
                <c:pt idx="1309" formatCode="General">
                  <c:v>1.9635</c:v>
                </c:pt>
                <c:pt idx="1310" formatCode="General">
                  <c:v>1.9650000000000001</c:v>
                </c:pt>
                <c:pt idx="1311" formatCode="General">
                  <c:v>1.9664999999999999</c:v>
                </c:pt>
                <c:pt idx="1312" formatCode="General">
                  <c:v>1.968</c:v>
                </c:pt>
                <c:pt idx="1313" formatCode="General">
                  <c:v>1.9695</c:v>
                </c:pt>
                <c:pt idx="1314" formatCode="General">
                  <c:v>1.9710000000000001</c:v>
                </c:pt>
                <c:pt idx="1315" formatCode="General">
                  <c:v>1.9724999999999999</c:v>
                </c:pt>
                <c:pt idx="1316" formatCode="General">
                  <c:v>1.974</c:v>
                </c:pt>
                <c:pt idx="1317" formatCode="General">
                  <c:v>1.9755</c:v>
                </c:pt>
                <c:pt idx="1318" formatCode="General">
                  <c:v>1.9770000000000001</c:v>
                </c:pt>
                <c:pt idx="1319" formatCode="General">
                  <c:v>1.9784999999999999</c:v>
                </c:pt>
                <c:pt idx="1320" formatCode="General">
                  <c:v>1.98</c:v>
                </c:pt>
                <c:pt idx="1321" formatCode="General">
                  <c:v>1.9815</c:v>
                </c:pt>
                <c:pt idx="1322" formatCode="General">
                  <c:v>1.9830000000000001</c:v>
                </c:pt>
                <c:pt idx="1323" formatCode="General">
                  <c:v>1.9844999999999999</c:v>
                </c:pt>
                <c:pt idx="1324" formatCode="General">
                  <c:v>1.986</c:v>
                </c:pt>
                <c:pt idx="1325" formatCode="General">
                  <c:v>1.9875</c:v>
                </c:pt>
                <c:pt idx="1326" formatCode="General">
                  <c:v>1.9890000000000001</c:v>
                </c:pt>
                <c:pt idx="1327" formatCode="General">
                  <c:v>1.9904999999999999</c:v>
                </c:pt>
                <c:pt idx="1328" formatCode="General">
                  <c:v>1.992</c:v>
                </c:pt>
                <c:pt idx="1329" formatCode="General">
                  <c:v>1.9935</c:v>
                </c:pt>
                <c:pt idx="1330" formatCode="General">
                  <c:v>1.9950000000000001</c:v>
                </c:pt>
                <c:pt idx="1331" formatCode="General">
                  <c:v>1.9964999999999999</c:v>
                </c:pt>
                <c:pt idx="1332" formatCode="General">
                  <c:v>1.998</c:v>
                </c:pt>
                <c:pt idx="1333" formatCode="General">
                  <c:v>1.9995000000000001</c:v>
                </c:pt>
                <c:pt idx="1334" formatCode="General">
                  <c:v>2.0009999999999999</c:v>
                </c:pt>
                <c:pt idx="1335" formatCode="General">
                  <c:v>2.0024999999999999</c:v>
                </c:pt>
                <c:pt idx="1336" formatCode="General">
                  <c:v>2.004</c:v>
                </c:pt>
                <c:pt idx="1337" formatCode="General">
                  <c:v>2.0055000000000001</c:v>
                </c:pt>
                <c:pt idx="1338" formatCode="General">
                  <c:v>2.0070000000000001</c:v>
                </c:pt>
                <c:pt idx="1339" formatCode="General">
                  <c:v>2.0085000000000002</c:v>
                </c:pt>
                <c:pt idx="1340" formatCode="General">
                  <c:v>2.0099999999999998</c:v>
                </c:pt>
                <c:pt idx="1341" formatCode="General">
                  <c:v>2.0114999999999998</c:v>
                </c:pt>
                <c:pt idx="1342" formatCode="General">
                  <c:v>2.0129999999999999</c:v>
                </c:pt>
                <c:pt idx="1343" formatCode="General">
                  <c:v>2.0145</c:v>
                </c:pt>
                <c:pt idx="1344" formatCode="General">
                  <c:v>2.016</c:v>
                </c:pt>
                <c:pt idx="1345" formatCode="General">
                  <c:v>2.0175000000000001</c:v>
                </c:pt>
                <c:pt idx="1346" formatCode="General">
                  <c:v>2.0190000000000001</c:v>
                </c:pt>
                <c:pt idx="1347" formatCode="General">
                  <c:v>2.0205000000000002</c:v>
                </c:pt>
                <c:pt idx="1348" formatCode="General">
                  <c:v>2.0219999999999998</c:v>
                </c:pt>
                <c:pt idx="1349" formatCode="General">
                  <c:v>2.0234999999999999</c:v>
                </c:pt>
                <c:pt idx="1350" formatCode="General">
                  <c:v>2.0249999999999999</c:v>
                </c:pt>
                <c:pt idx="1351" formatCode="General">
                  <c:v>2.0265</c:v>
                </c:pt>
                <c:pt idx="1352" formatCode="General">
                  <c:v>2.028</c:v>
                </c:pt>
                <c:pt idx="1353" formatCode="General">
                  <c:v>2.0295000000000001</c:v>
                </c:pt>
                <c:pt idx="1354" formatCode="General">
                  <c:v>2.0310000000000001</c:v>
                </c:pt>
                <c:pt idx="1355" formatCode="General">
                  <c:v>2.0325000000000002</c:v>
                </c:pt>
                <c:pt idx="1356" formatCode="General">
                  <c:v>2.0339999999999998</c:v>
                </c:pt>
                <c:pt idx="1357" formatCode="General">
                  <c:v>2.0354999999999999</c:v>
                </c:pt>
                <c:pt idx="1358" formatCode="General">
                  <c:v>2.0369999999999999</c:v>
                </c:pt>
                <c:pt idx="1359" formatCode="General">
                  <c:v>2.0385</c:v>
                </c:pt>
                <c:pt idx="1360" formatCode="General">
                  <c:v>2.04</c:v>
                </c:pt>
                <c:pt idx="1361" formatCode="General">
                  <c:v>2.0415000000000001</c:v>
                </c:pt>
                <c:pt idx="1362" formatCode="General">
                  <c:v>2.0430000000000001</c:v>
                </c:pt>
                <c:pt idx="1363" formatCode="General">
                  <c:v>2.0445000000000002</c:v>
                </c:pt>
                <c:pt idx="1364" formatCode="General">
                  <c:v>2.0459999999999998</c:v>
                </c:pt>
                <c:pt idx="1365" formatCode="General">
                  <c:v>2.0474999999999999</c:v>
                </c:pt>
                <c:pt idx="1366" formatCode="General">
                  <c:v>2.0489999999999999</c:v>
                </c:pt>
                <c:pt idx="1367" formatCode="General">
                  <c:v>2.0505</c:v>
                </c:pt>
                <c:pt idx="1368" formatCode="General">
                  <c:v>2.052</c:v>
                </c:pt>
                <c:pt idx="1369" formatCode="General">
                  <c:v>2.0535000000000001</c:v>
                </c:pt>
                <c:pt idx="1370" formatCode="General">
                  <c:v>2.0550000000000002</c:v>
                </c:pt>
                <c:pt idx="1371" formatCode="General">
                  <c:v>2.0565000000000002</c:v>
                </c:pt>
                <c:pt idx="1372" formatCode="General">
                  <c:v>2.0579999999999998</c:v>
                </c:pt>
                <c:pt idx="1373" formatCode="General">
                  <c:v>2.0594999999999999</c:v>
                </c:pt>
                <c:pt idx="1374" formatCode="General">
                  <c:v>2.0609999999999999</c:v>
                </c:pt>
                <c:pt idx="1375" formatCode="General">
                  <c:v>2.0625</c:v>
                </c:pt>
                <c:pt idx="1376" formatCode="General">
                  <c:v>2.0640000000000001</c:v>
                </c:pt>
                <c:pt idx="1377" formatCode="General">
                  <c:v>2.0655000000000001</c:v>
                </c:pt>
                <c:pt idx="1378" formatCode="General">
                  <c:v>2.0670000000000002</c:v>
                </c:pt>
                <c:pt idx="1379" formatCode="General">
                  <c:v>2.0684999999999998</c:v>
                </c:pt>
                <c:pt idx="1380" formatCode="General">
                  <c:v>2.0699999999999998</c:v>
                </c:pt>
                <c:pt idx="1381" formatCode="General">
                  <c:v>2.0714999999999999</c:v>
                </c:pt>
                <c:pt idx="1382" formatCode="General">
                  <c:v>2.073</c:v>
                </c:pt>
                <c:pt idx="1383" formatCode="General">
                  <c:v>2.0745</c:v>
                </c:pt>
                <c:pt idx="1384" formatCode="General">
                  <c:v>2.0760000000000001</c:v>
                </c:pt>
                <c:pt idx="1385" formatCode="General">
                  <c:v>2.0775000000000001</c:v>
                </c:pt>
                <c:pt idx="1386" formatCode="General">
                  <c:v>2.0790000000000002</c:v>
                </c:pt>
                <c:pt idx="1387" formatCode="General">
                  <c:v>2.0804999999999998</c:v>
                </c:pt>
                <c:pt idx="1388" formatCode="General">
                  <c:v>2.0819999999999999</c:v>
                </c:pt>
                <c:pt idx="1389" formatCode="General">
                  <c:v>2.0834999999999999</c:v>
                </c:pt>
                <c:pt idx="1390" formatCode="General">
                  <c:v>2.085</c:v>
                </c:pt>
                <c:pt idx="1391" formatCode="General">
                  <c:v>2.0865</c:v>
                </c:pt>
                <c:pt idx="1392" formatCode="General">
                  <c:v>2.0880000000000001</c:v>
                </c:pt>
                <c:pt idx="1393" formatCode="General">
                  <c:v>2.0895000000000001</c:v>
                </c:pt>
                <c:pt idx="1394" formatCode="General">
                  <c:v>2.0910000000000002</c:v>
                </c:pt>
                <c:pt idx="1395" formatCode="General">
                  <c:v>2.0924999999999998</c:v>
                </c:pt>
                <c:pt idx="1396" formatCode="General">
                  <c:v>2.0939999999999999</c:v>
                </c:pt>
                <c:pt idx="1397" formatCode="General">
                  <c:v>2.0954999999999999</c:v>
                </c:pt>
                <c:pt idx="1398" formatCode="General">
                  <c:v>2.097</c:v>
                </c:pt>
                <c:pt idx="1399" formatCode="General">
                  <c:v>2.0985</c:v>
                </c:pt>
                <c:pt idx="1400" formatCode="General">
                  <c:v>2.1</c:v>
                </c:pt>
                <c:pt idx="1401" formatCode="General">
                  <c:v>2.1015000000000001</c:v>
                </c:pt>
                <c:pt idx="1402" formatCode="General">
                  <c:v>2.1030000000000002</c:v>
                </c:pt>
                <c:pt idx="1403" formatCode="General">
                  <c:v>2.1044999999999998</c:v>
                </c:pt>
                <c:pt idx="1404" formatCode="General">
                  <c:v>2.1059999999999999</c:v>
                </c:pt>
                <c:pt idx="1405" formatCode="General">
                  <c:v>2.1074999999999999</c:v>
                </c:pt>
                <c:pt idx="1406" formatCode="General">
                  <c:v>2.109</c:v>
                </c:pt>
                <c:pt idx="1407" formatCode="General">
                  <c:v>2.1105</c:v>
                </c:pt>
                <c:pt idx="1408" formatCode="General">
                  <c:v>2.1120000000000001</c:v>
                </c:pt>
                <c:pt idx="1409" formatCode="General">
                  <c:v>2.1135000000000002</c:v>
                </c:pt>
                <c:pt idx="1410" formatCode="General">
                  <c:v>2.1150000000000002</c:v>
                </c:pt>
                <c:pt idx="1411" formatCode="General">
                  <c:v>2.1164999999999998</c:v>
                </c:pt>
                <c:pt idx="1412" formatCode="General">
                  <c:v>2.1179999999999999</c:v>
                </c:pt>
                <c:pt idx="1413" formatCode="General">
                  <c:v>2.1194999999999999</c:v>
                </c:pt>
                <c:pt idx="1414" formatCode="General">
                  <c:v>2.121</c:v>
                </c:pt>
                <c:pt idx="1415" formatCode="General">
                  <c:v>2.1225000000000001</c:v>
                </c:pt>
                <c:pt idx="1416" formatCode="General">
                  <c:v>2.1240000000000001</c:v>
                </c:pt>
                <c:pt idx="1417" formatCode="General">
                  <c:v>2.1255000000000002</c:v>
                </c:pt>
                <c:pt idx="1418" formatCode="General">
                  <c:v>2.1269999999999998</c:v>
                </c:pt>
                <c:pt idx="1419" formatCode="General">
                  <c:v>2.1284999999999998</c:v>
                </c:pt>
                <c:pt idx="1420" formatCode="General">
                  <c:v>2.13</c:v>
                </c:pt>
                <c:pt idx="1421" formatCode="General">
                  <c:v>2.1315</c:v>
                </c:pt>
                <c:pt idx="1422" formatCode="General">
                  <c:v>2.133</c:v>
                </c:pt>
                <c:pt idx="1423" formatCode="General">
                  <c:v>2.1345000000000001</c:v>
                </c:pt>
                <c:pt idx="1424" formatCode="General">
                  <c:v>2.1360000000000001</c:v>
                </c:pt>
                <c:pt idx="1425" formatCode="General">
                  <c:v>2.1375000000000002</c:v>
                </c:pt>
                <c:pt idx="1426" formatCode="General">
                  <c:v>2.1389999999999998</c:v>
                </c:pt>
                <c:pt idx="1427" formatCode="General">
                  <c:v>2.1404999999999998</c:v>
                </c:pt>
                <c:pt idx="1428" formatCode="General">
                  <c:v>2.1419999999999999</c:v>
                </c:pt>
                <c:pt idx="1429" formatCode="General">
                  <c:v>2.1435</c:v>
                </c:pt>
                <c:pt idx="1430" formatCode="General">
                  <c:v>2.145</c:v>
                </c:pt>
                <c:pt idx="1431" formatCode="General">
                  <c:v>2.1465000000000001</c:v>
                </c:pt>
                <c:pt idx="1432" formatCode="General">
                  <c:v>2.1480000000000001</c:v>
                </c:pt>
                <c:pt idx="1433" formatCode="General">
                  <c:v>2.1495000000000002</c:v>
                </c:pt>
                <c:pt idx="1434" formatCode="General">
                  <c:v>2.1509999999999998</c:v>
                </c:pt>
                <c:pt idx="1435" formatCode="General">
                  <c:v>2.1524999999999999</c:v>
                </c:pt>
                <c:pt idx="1436" formatCode="General">
                  <c:v>2.1539999999999999</c:v>
                </c:pt>
                <c:pt idx="1437" formatCode="General">
                  <c:v>2.1555</c:v>
                </c:pt>
                <c:pt idx="1438" formatCode="General">
                  <c:v>2.157</c:v>
                </c:pt>
                <c:pt idx="1439" formatCode="General">
                  <c:v>2.1585000000000001</c:v>
                </c:pt>
                <c:pt idx="1440" formatCode="General">
                  <c:v>2.16</c:v>
                </c:pt>
                <c:pt idx="1441" formatCode="General">
                  <c:v>2.1615000000000002</c:v>
                </c:pt>
                <c:pt idx="1442" formatCode="General">
                  <c:v>2.1629999999999998</c:v>
                </c:pt>
                <c:pt idx="1443" formatCode="General">
                  <c:v>2.1644999999999999</c:v>
                </c:pt>
                <c:pt idx="1444" formatCode="General">
                  <c:v>2.1659999999999999</c:v>
                </c:pt>
                <c:pt idx="1445" formatCode="General">
                  <c:v>2.1675</c:v>
                </c:pt>
                <c:pt idx="1446" formatCode="General">
                  <c:v>2.169</c:v>
                </c:pt>
                <c:pt idx="1447" formatCode="General">
                  <c:v>2.1705000000000001</c:v>
                </c:pt>
                <c:pt idx="1448" formatCode="General">
                  <c:v>2.1720000000000002</c:v>
                </c:pt>
                <c:pt idx="1449" formatCode="General">
                  <c:v>2.1735000000000002</c:v>
                </c:pt>
                <c:pt idx="1450" formatCode="General">
                  <c:v>2.1749999999999998</c:v>
                </c:pt>
                <c:pt idx="1451" formatCode="General">
                  <c:v>2.1764999999999999</c:v>
                </c:pt>
                <c:pt idx="1452" formatCode="General">
                  <c:v>2.1779999999999999</c:v>
                </c:pt>
                <c:pt idx="1453" formatCode="General">
                  <c:v>2.1795</c:v>
                </c:pt>
                <c:pt idx="1454" formatCode="General">
                  <c:v>2.181</c:v>
                </c:pt>
                <c:pt idx="1455" formatCode="General">
                  <c:v>2.1825000000000001</c:v>
                </c:pt>
                <c:pt idx="1456" formatCode="General">
                  <c:v>2.1840000000000002</c:v>
                </c:pt>
                <c:pt idx="1457" formatCode="General">
                  <c:v>2.1855000000000002</c:v>
                </c:pt>
                <c:pt idx="1458" formatCode="General">
                  <c:v>2.1869999999999998</c:v>
                </c:pt>
                <c:pt idx="1459" formatCode="General">
                  <c:v>2.1884999999999999</c:v>
                </c:pt>
                <c:pt idx="1460" formatCode="General">
                  <c:v>2.19</c:v>
                </c:pt>
                <c:pt idx="1461" formatCode="General">
                  <c:v>2.1915</c:v>
                </c:pt>
                <c:pt idx="1462" formatCode="General">
                  <c:v>2.1930000000000001</c:v>
                </c:pt>
                <c:pt idx="1463" formatCode="General">
                  <c:v>2.1945000000000001</c:v>
                </c:pt>
                <c:pt idx="1464" formatCode="General">
                  <c:v>2.1960000000000002</c:v>
                </c:pt>
                <c:pt idx="1465" formatCode="General">
                  <c:v>2.1974999999999998</c:v>
                </c:pt>
                <c:pt idx="1466" formatCode="General">
                  <c:v>2.1989999999999998</c:v>
                </c:pt>
                <c:pt idx="1467" formatCode="General">
                  <c:v>2.2004999999999999</c:v>
                </c:pt>
                <c:pt idx="1468" formatCode="General">
                  <c:v>2.202</c:v>
                </c:pt>
                <c:pt idx="1469" formatCode="General">
                  <c:v>2.2035</c:v>
                </c:pt>
                <c:pt idx="1470" formatCode="General">
                  <c:v>2.2050000000000001</c:v>
                </c:pt>
                <c:pt idx="1471" formatCode="General">
                  <c:v>2.2065000000000001</c:v>
                </c:pt>
                <c:pt idx="1472" formatCode="General">
                  <c:v>2.2080000000000002</c:v>
                </c:pt>
                <c:pt idx="1473" formatCode="General">
                  <c:v>2.2094999999999998</c:v>
                </c:pt>
                <c:pt idx="1474" formatCode="General">
                  <c:v>2.2109999999999999</c:v>
                </c:pt>
                <c:pt idx="1475" formatCode="General">
                  <c:v>2.2124999999999999</c:v>
                </c:pt>
                <c:pt idx="1476" formatCode="General">
                  <c:v>2.214</c:v>
                </c:pt>
                <c:pt idx="1477" formatCode="General">
                  <c:v>2.2155</c:v>
                </c:pt>
                <c:pt idx="1478" formatCode="General">
                  <c:v>2.2170000000000001</c:v>
                </c:pt>
                <c:pt idx="1479" formatCode="General">
                  <c:v>2.2185000000000001</c:v>
                </c:pt>
                <c:pt idx="1480" formatCode="General">
                  <c:v>2.2200000000000002</c:v>
                </c:pt>
                <c:pt idx="1481" formatCode="General">
                  <c:v>2.2214999999999998</c:v>
                </c:pt>
                <c:pt idx="1482" formatCode="General">
                  <c:v>2.2229999999999999</c:v>
                </c:pt>
                <c:pt idx="1483" formatCode="General">
                  <c:v>2.2244999999999999</c:v>
                </c:pt>
                <c:pt idx="1484" formatCode="General">
                  <c:v>2.226</c:v>
                </c:pt>
                <c:pt idx="1485" formatCode="General">
                  <c:v>2.2275</c:v>
                </c:pt>
                <c:pt idx="1486" formatCode="General">
                  <c:v>2.2290000000000001</c:v>
                </c:pt>
                <c:pt idx="1487" formatCode="General">
                  <c:v>2.2305000000000001</c:v>
                </c:pt>
                <c:pt idx="1488" formatCode="General">
                  <c:v>2.2320000000000002</c:v>
                </c:pt>
                <c:pt idx="1489" formatCode="General">
                  <c:v>2.2334999999999998</c:v>
                </c:pt>
                <c:pt idx="1490" formatCode="General">
                  <c:v>2.2349999999999999</c:v>
                </c:pt>
                <c:pt idx="1491" formatCode="General">
                  <c:v>2.2364999999999999</c:v>
                </c:pt>
                <c:pt idx="1492" formatCode="General">
                  <c:v>2.238</c:v>
                </c:pt>
                <c:pt idx="1493" formatCode="General">
                  <c:v>2.2395</c:v>
                </c:pt>
                <c:pt idx="1494" formatCode="General">
                  <c:v>2.2410000000000001</c:v>
                </c:pt>
                <c:pt idx="1495" formatCode="General">
                  <c:v>2.2425000000000002</c:v>
                </c:pt>
                <c:pt idx="1496" formatCode="General">
                  <c:v>2.2440000000000002</c:v>
                </c:pt>
                <c:pt idx="1497" formatCode="General">
                  <c:v>2.2454999999999998</c:v>
                </c:pt>
                <c:pt idx="1498" formatCode="General">
                  <c:v>2.2469999999999999</c:v>
                </c:pt>
                <c:pt idx="1499" formatCode="General">
                  <c:v>2.2484999999999999</c:v>
                </c:pt>
                <c:pt idx="1500" formatCode="General">
                  <c:v>2.25</c:v>
                </c:pt>
                <c:pt idx="1501" formatCode="General">
                  <c:v>2.2515000000000001</c:v>
                </c:pt>
                <c:pt idx="1502" formatCode="General">
                  <c:v>2.2530000000000001</c:v>
                </c:pt>
                <c:pt idx="1503" formatCode="General">
                  <c:v>2.2545000000000002</c:v>
                </c:pt>
                <c:pt idx="1504" formatCode="General">
                  <c:v>2.2559999999999998</c:v>
                </c:pt>
                <c:pt idx="1505" formatCode="General">
                  <c:v>2.2574999999999998</c:v>
                </c:pt>
                <c:pt idx="1506" formatCode="General">
                  <c:v>2.2589999999999999</c:v>
                </c:pt>
                <c:pt idx="1507" formatCode="General">
                  <c:v>2.2605</c:v>
                </c:pt>
                <c:pt idx="1508" formatCode="General">
                  <c:v>2.262</c:v>
                </c:pt>
                <c:pt idx="1509" formatCode="General">
                  <c:v>2.2635000000000001</c:v>
                </c:pt>
                <c:pt idx="1510" formatCode="General">
                  <c:v>2.2650000000000001</c:v>
                </c:pt>
                <c:pt idx="1511" formatCode="General">
                  <c:v>2.2665000000000002</c:v>
                </c:pt>
                <c:pt idx="1512" formatCode="General">
                  <c:v>2.2679999999999998</c:v>
                </c:pt>
                <c:pt idx="1513" formatCode="General">
                  <c:v>2.2694999999999999</c:v>
                </c:pt>
                <c:pt idx="1514" formatCode="General">
                  <c:v>2.2709999999999999</c:v>
                </c:pt>
                <c:pt idx="1515" formatCode="General">
                  <c:v>2.2725</c:v>
                </c:pt>
                <c:pt idx="1516" formatCode="General">
                  <c:v>2.274</c:v>
                </c:pt>
                <c:pt idx="1517" formatCode="General">
                  <c:v>2.2755000000000001</c:v>
                </c:pt>
                <c:pt idx="1518" formatCode="General">
                  <c:v>2.2770000000000001</c:v>
                </c:pt>
                <c:pt idx="1519" formatCode="General">
                  <c:v>2.2785000000000002</c:v>
                </c:pt>
                <c:pt idx="1520" formatCode="General">
                  <c:v>2.2799999999999998</c:v>
                </c:pt>
                <c:pt idx="1521" formatCode="General">
                  <c:v>2.2814999999999999</c:v>
                </c:pt>
                <c:pt idx="1522" formatCode="General">
                  <c:v>2.2829999999999999</c:v>
                </c:pt>
                <c:pt idx="1523" formatCode="General">
                  <c:v>2.2845</c:v>
                </c:pt>
                <c:pt idx="1524" formatCode="General">
                  <c:v>2.286</c:v>
                </c:pt>
                <c:pt idx="1525" formatCode="General">
                  <c:v>2.2875000000000001</c:v>
                </c:pt>
                <c:pt idx="1526" formatCode="General">
                  <c:v>2.2890000000000001</c:v>
                </c:pt>
                <c:pt idx="1527" formatCode="General">
                  <c:v>2.2905000000000002</c:v>
                </c:pt>
                <c:pt idx="1528" formatCode="General">
                  <c:v>2.2919999999999998</c:v>
                </c:pt>
                <c:pt idx="1529" formatCode="General">
                  <c:v>2.2934999999999999</c:v>
                </c:pt>
                <c:pt idx="1530" formatCode="General">
                  <c:v>2.2949999999999999</c:v>
                </c:pt>
                <c:pt idx="1531" formatCode="General">
                  <c:v>2.2965</c:v>
                </c:pt>
                <c:pt idx="1532" formatCode="General">
                  <c:v>2.298</c:v>
                </c:pt>
                <c:pt idx="1533" formatCode="General">
                  <c:v>2.2995000000000001</c:v>
                </c:pt>
                <c:pt idx="1534" formatCode="General">
                  <c:v>2.3010000000000002</c:v>
                </c:pt>
                <c:pt idx="1535" formatCode="General">
                  <c:v>2.3025000000000002</c:v>
                </c:pt>
                <c:pt idx="1536" formatCode="General">
                  <c:v>2.3039999999999998</c:v>
                </c:pt>
                <c:pt idx="1537" formatCode="General">
                  <c:v>2.3054999999999999</c:v>
                </c:pt>
                <c:pt idx="1538" formatCode="General">
                  <c:v>2.3069999999999999</c:v>
                </c:pt>
                <c:pt idx="1539" formatCode="General">
                  <c:v>2.3085</c:v>
                </c:pt>
                <c:pt idx="1540" formatCode="General">
                  <c:v>2.31</c:v>
                </c:pt>
                <c:pt idx="1541" formatCode="General">
                  <c:v>2.3115000000000001</c:v>
                </c:pt>
                <c:pt idx="1542" formatCode="General">
                  <c:v>2.3130000000000002</c:v>
                </c:pt>
                <c:pt idx="1543" formatCode="General">
                  <c:v>2.3144999999999998</c:v>
                </c:pt>
                <c:pt idx="1544" formatCode="General">
                  <c:v>2.3159999999999998</c:v>
                </c:pt>
                <c:pt idx="1545" formatCode="General">
                  <c:v>2.3174999999999999</c:v>
                </c:pt>
                <c:pt idx="1546" formatCode="General">
                  <c:v>2.319</c:v>
                </c:pt>
                <c:pt idx="1547" formatCode="General">
                  <c:v>2.3205</c:v>
                </c:pt>
                <c:pt idx="1548" formatCode="General">
                  <c:v>2.3220000000000001</c:v>
                </c:pt>
                <c:pt idx="1549" formatCode="General">
                  <c:v>2.3235000000000001</c:v>
                </c:pt>
                <c:pt idx="1550" formatCode="General">
                  <c:v>2.3250000000000002</c:v>
                </c:pt>
                <c:pt idx="1551" formatCode="General">
                  <c:v>2.3264999999999998</c:v>
                </c:pt>
                <c:pt idx="1552" formatCode="General">
                  <c:v>2.3279999999999998</c:v>
                </c:pt>
                <c:pt idx="1553" formatCode="General">
                  <c:v>2.3294999999999999</c:v>
                </c:pt>
                <c:pt idx="1554" formatCode="General">
                  <c:v>2.331</c:v>
                </c:pt>
                <c:pt idx="1555" formatCode="General">
                  <c:v>2.3325</c:v>
                </c:pt>
                <c:pt idx="1556" formatCode="General">
                  <c:v>2.3340000000000001</c:v>
                </c:pt>
                <c:pt idx="1557" formatCode="General">
                  <c:v>2.3355000000000001</c:v>
                </c:pt>
                <c:pt idx="1558" formatCode="General">
                  <c:v>2.3370000000000002</c:v>
                </c:pt>
                <c:pt idx="1559" formatCode="General">
                  <c:v>2.3384999999999998</c:v>
                </c:pt>
                <c:pt idx="1560" formatCode="General">
                  <c:v>2.34</c:v>
                </c:pt>
                <c:pt idx="1561" formatCode="General">
                  <c:v>2.3414999999999999</c:v>
                </c:pt>
                <c:pt idx="1562" formatCode="General">
                  <c:v>2.343</c:v>
                </c:pt>
                <c:pt idx="1563" formatCode="General">
                  <c:v>2.3445</c:v>
                </c:pt>
                <c:pt idx="1564" formatCode="General">
                  <c:v>2.3460000000000001</c:v>
                </c:pt>
                <c:pt idx="1565" formatCode="General">
                  <c:v>2.3475000000000001</c:v>
                </c:pt>
                <c:pt idx="1566" formatCode="General">
                  <c:v>2.3490000000000002</c:v>
                </c:pt>
                <c:pt idx="1567" formatCode="General">
                  <c:v>2.3504999999999998</c:v>
                </c:pt>
                <c:pt idx="1568" formatCode="General">
                  <c:v>2.3519999999999999</c:v>
                </c:pt>
                <c:pt idx="1569" formatCode="General">
                  <c:v>2.3534999999999999</c:v>
                </c:pt>
                <c:pt idx="1570" formatCode="General">
                  <c:v>2.355</c:v>
                </c:pt>
                <c:pt idx="1571" formatCode="General">
                  <c:v>2.3565</c:v>
                </c:pt>
                <c:pt idx="1572" formatCode="General">
                  <c:v>2.3580000000000001</c:v>
                </c:pt>
                <c:pt idx="1573" formatCode="General">
                  <c:v>2.3595000000000002</c:v>
                </c:pt>
                <c:pt idx="1574" formatCode="General">
                  <c:v>2.3610000000000002</c:v>
                </c:pt>
                <c:pt idx="1575" formatCode="General">
                  <c:v>2.3624999999999998</c:v>
                </c:pt>
                <c:pt idx="1576" formatCode="General">
                  <c:v>2.3639999999999999</c:v>
                </c:pt>
                <c:pt idx="1577" formatCode="General">
                  <c:v>2.3654999999999999</c:v>
                </c:pt>
                <c:pt idx="1578" formatCode="General">
                  <c:v>2.367</c:v>
                </c:pt>
                <c:pt idx="1579" formatCode="General">
                  <c:v>2.3685</c:v>
                </c:pt>
                <c:pt idx="1580" formatCode="General">
                  <c:v>2.37</c:v>
                </c:pt>
                <c:pt idx="1581" formatCode="General">
                  <c:v>2.3715000000000002</c:v>
                </c:pt>
                <c:pt idx="1582" formatCode="General">
                  <c:v>2.3730000000000002</c:v>
                </c:pt>
                <c:pt idx="1583" formatCode="General">
                  <c:v>2.3744999999999998</c:v>
                </c:pt>
                <c:pt idx="1584" formatCode="General">
                  <c:v>2.3759999999999999</c:v>
                </c:pt>
                <c:pt idx="1585" formatCode="General">
                  <c:v>2.3774999999999999</c:v>
                </c:pt>
                <c:pt idx="1586" formatCode="General">
                  <c:v>2.379</c:v>
                </c:pt>
                <c:pt idx="1587" formatCode="General">
                  <c:v>2.3805000000000001</c:v>
                </c:pt>
                <c:pt idx="1588" formatCode="General">
                  <c:v>2.3820000000000001</c:v>
                </c:pt>
                <c:pt idx="1589" formatCode="General">
                  <c:v>2.3835000000000002</c:v>
                </c:pt>
                <c:pt idx="1590" formatCode="General">
                  <c:v>2.3849999999999998</c:v>
                </c:pt>
                <c:pt idx="1591" formatCode="General">
                  <c:v>2.3864999999999998</c:v>
                </c:pt>
                <c:pt idx="1592" formatCode="General">
                  <c:v>2.3879999999999999</c:v>
                </c:pt>
                <c:pt idx="1593" formatCode="General">
                  <c:v>2.3895</c:v>
                </c:pt>
                <c:pt idx="1594" formatCode="General">
                  <c:v>2.391</c:v>
                </c:pt>
                <c:pt idx="1595" formatCode="General">
                  <c:v>2.3925000000000001</c:v>
                </c:pt>
                <c:pt idx="1596" formatCode="General">
                  <c:v>2.3940000000000001</c:v>
                </c:pt>
                <c:pt idx="1597" formatCode="General">
                  <c:v>2.3955000000000002</c:v>
                </c:pt>
                <c:pt idx="1598" formatCode="General">
                  <c:v>2.3969999999999998</c:v>
                </c:pt>
                <c:pt idx="1599" formatCode="General">
                  <c:v>2.3984999999999999</c:v>
                </c:pt>
                <c:pt idx="1600" formatCode="General">
                  <c:v>2.4</c:v>
                </c:pt>
                <c:pt idx="1601" formatCode="General">
                  <c:v>2.4015</c:v>
                </c:pt>
                <c:pt idx="1602" formatCode="General">
                  <c:v>2.403</c:v>
                </c:pt>
                <c:pt idx="1603" formatCode="General">
                  <c:v>2.4045000000000001</c:v>
                </c:pt>
                <c:pt idx="1604" formatCode="General">
                  <c:v>2.4060000000000001</c:v>
                </c:pt>
                <c:pt idx="1605" formatCode="General">
                  <c:v>2.4075000000000002</c:v>
                </c:pt>
                <c:pt idx="1606" formatCode="General">
                  <c:v>2.4089999999999998</c:v>
                </c:pt>
                <c:pt idx="1607" formatCode="General">
                  <c:v>2.4104999999999999</c:v>
                </c:pt>
                <c:pt idx="1608" formatCode="General">
                  <c:v>2.4119999999999999</c:v>
                </c:pt>
                <c:pt idx="1609" formatCode="General">
                  <c:v>2.4135</c:v>
                </c:pt>
                <c:pt idx="1610" formatCode="General">
                  <c:v>2.415</c:v>
                </c:pt>
                <c:pt idx="1611" formatCode="General">
                  <c:v>2.4165000000000001</c:v>
                </c:pt>
                <c:pt idx="1612" formatCode="General">
                  <c:v>2.4180000000000001</c:v>
                </c:pt>
                <c:pt idx="1613" formatCode="General">
                  <c:v>2.4195000000000002</c:v>
                </c:pt>
                <c:pt idx="1614" formatCode="General">
                  <c:v>2.4209999999999998</c:v>
                </c:pt>
                <c:pt idx="1615" formatCode="General">
                  <c:v>2.4224999999999999</c:v>
                </c:pt>
                <c:pt idx="1616" formatCode="General">
                  <c:v>2.4239999999999999</c:v>
                </c:pt>
                <c:pt idx="1617" formatCode="General">
                  <c:v>2.4255</c:v>
                </c:pt>
                <c:pt idx="1618" formatCode="General">
                  <c:v>2.427</c:v>
                </c:pt>
                <c:pt idx="1619" formatCode="General">
                  <c:v>2.4285000000000001</c:v>
                </c:pt>
                <c:pt idx="1620" formatCode="General">
                  <c:v>2.4300000000000002</c:v>
                </c:pt>
                <c:pt idx="1621" formatCode="General">
                  <c:v>2.4315000000000002</c:v>
                </c:pt>
                <c:pt idx="1622" formatCode="General">
                  <c:v>2.4329999999999998</c:v>
                </c:pt>
                <c:pt idx="1623" formatCode="General">
                  <c:v>2.4344999999999999</c:v>
                </c:pt>
                <c:pt idx="1624" formatCode="General">
                  <c:v>2.4359999999999999</c:v>
                </c:pt>
                <c:pt idx="1625" formatCode="General">
                  <c:v>2.4375</c:v>
                </c:pt>
                <c:pt idx="1626" formatCode="General">
                  <c:v>2.4390000000000001</c:v>
                </c:pt>
                <c:pt idx="1627" formatCode="General">
                  <c:v>2.4405000000000001</c:v>
                </c:pt>
                <c:pt idx="1628" formatCode="General">
                  <c:v>2.4420000000000002</c:v>
                </c:pt>
                <c:pt idx="1629" formatCode="General">
                  <c:v>2.4434999999999998</c:v>
                </c:pt>
                <c:pt idx="1630" formatCode="General">
                  <c:v>2.4449999999999998</c:v>
                </c:pt>
                <c:pt idx="1631" formatCode="General">
                  <c:v>2.4464999999999999</c:v>
                </c:pt>
                <c:pt idx="1632" formatCode="General">
                  <c:v>2.448</c:v>
                </c:pt>
                <c:pt idx="1633" formatCode="General">
                  <c:v>2.4495</c:v>
                </c:pt>
                <c:pt idx="1634" formatCode="General">
                  <c:v>2.4510000000000001</c:v>
                </c:pt>
                <c:pt idx="1635" formatCode="General">
                  <c:v>2.4525000000000001</c:v>
                </c:pt>
                <c:pt idx="1636" formatCode="General">
                  <c:v>2.4540000000000002</c:v>
                </c:pt>
                <c:pt idx="1637" formatCode="General">
                  <c:v>2.4554999999999998</c:v>
                </c:pt>
                <c:pt idx="1638" formatCode="General">
                  <c:v>2.4569999999999999</c:v>
                </c:pt>
                <c:pt idx="1639" formatCode="General">
                  <c:v>2.4584999999999999</c:v>
                </c:pt>
                <c:pt idx="1640" formatCode="General">
                  <c:v>2.46</c:v>
                </c:pt>
                <c:pt idx="1641" formatCode="General">
                  <c:v>2.4615</c:v>
                </c:pt>
                <c:pt idx="1642" formatCode="General">
                  <c:v>2.4630000000000001</c:v>
                </c:pt>
                <c:pt idx="1643" formatCode="General">
                  <c:v>2.4645000000000001</c:v>
                </c:pt>
                <c:pt idx="1644" formatCode="General">
                  <c:v>2.4660000000000002</c:v>
                </c:pt>
                <c:pt idx="1645" formatCode="General">
                  <c:v>2.4674999999999998</c:v>
                </c:pt>
                <c:pt idx="1646" formatCode="General">
                  <c:v>2.4689999999999999</c:v>
                </c:pt>
                <c:pt idx="1647" formatCode="General">
                  <c:v>2.4704999999999999</c:v>
                </c:pt>
                <c:pt idx="1648" formatCode="General">
                  <c:v>2.472</c:v>
                </c:pt>
                <c:pt idx="1649" formatCode="General">
                  <c:v>2.4735</c:v>
                </c:pt>
                <c:pt idx="1650" formatCode="General">
                  <c:v>2.4750000000000001</c:v>
                </c:pt>
                <c:pt idx="1651" formatCode="General">
                  <c:v>2.4765000000000001</c:v>
                </c:pt>
                <c:pt idx="1652" formatCode="General">
                  <c:v>2.4780000000000002</c:v>
                </c:pt>
                <c:pt idx="1653" formatCode="General">
                  <c:v>2.4794999999999998</c:v>
                </c:pt>
                <c:pt idx="1654" formatCode="General">
                  <c:v>2.4809999999999999</c:v>
                </c:pt>
                <c:pt idx="1655" formatCode="General">
                  <c:v>2.4824999999999999</c:v>
                </c:pt>
                <c:pt idx="1656" formatCode="General">
                  <c:v>2.484</c:v>
                </c:pt>
                <c:pt idx="1657" formatCode="General">
                  <c:v>2.4855</c:v>
                </c:pt>
                <c:pt idx="1658" formatCode="General">
                  <c:v>2.4870000000000001</c:v>
                </c:pt>
                <c:pt idx="1659" formatCode="General">
                  <c:v>2.4885000000000002</c:v>
                </c:pt>
                <c:pt idx="1660" formatCode="General">
                  <c:v>2.4900000000000002</c:v>
                </c:pt>
                <c:pt idx="1661" formatCode="General">
                  <c:v>2.4914999999999998</c:v>
                </c:pt>
                <c:pt idx="1662" formatCode="General">
                  <c:v>2.4929999999999999</c:v>
                </c:pt>
                <c:pt idx="1663" formatCode="General">
                  <c:v>2.4944999999999999</c:v>
                </c:pt>
                <c:pt idx="1664" formatCode="General">
                  <c:v>2.496</c:v>
                </c:pt>
                <c:pt idx="1665" formatCode="General">
                  <c:v>2.4975000000000001</c:v>
                </c:pt>
                <c:pt idx="1666" formatCode="General">
                  <c:v>2.4990000000000001</c:v>
                </c:pt>
                <c:pt idx="1667" formatCode="General">
                  <c:v>2.5005000000000002</c:v>
                </c:pt>
                <c:pt idx="1668" formatCode="General">
                  <c:v>2.5019999999999998</c:v>
                </c:pt>
                <c:pt idx="1669" formatCode="General">
                  <c:v>2.5034999999999998</c:v>
                </c:pt>
                <c:pt idx="1670" formatCode="General">
                  <c:v>2.5049999999999999</c:v>
                </c:pt>
                <c:pt idx="1671" formatCode="General">
                  <c:v>2.5065</c:v>
                </c:pt>
                <c:pt idx="1672" formatCode="General">
                  <c:v>2.508</c:v>
                </c:pt>
                <c:pt idx="1673" formatCode="General">
                  <c:v>2.5095000000000001</c:v>
                </c:pt>
                <c:pt idx="1674" formatCode="General">
                  <c:v>2.5110000000000001</c:v>
                </c:pt>
                <c:pt idx="1675" formatCode="General">
                  <c:v>2.5125000000000002</c:v>
                </c:pt>
                <c:pt idx="1676" formatCode="General">
                  <c:v>2.5139999999999998</c:v>
                </c:pt>
                <c:pt idx="1677" formatCode="General">
                  <c:v>2.5154999999999998</c:v>
                </c:pt>
                <c:pt idx="1678" formatCode="General">
                  <c:v>2.5169999999999999</c:v>
                </c:pt>
                <c:pt idx="1679" formatCode="General">
                  <c:v>2.5185</c:v>
                </c:pt>
                <c:pt idx="1680" formatCode="General">
                  <c:v>2.52</c:v>
                </c:pt>
                <c:pt idx="1681" formatCode="General">
                  <c:v>2.5215000000000001</c:v>
                </c:pt>
                <c:pt idx="1682" formatCode="General">
                  <c:v>2.5230000000000001</c:v>
                </c:pt>
                <c:pt idx="1683" formatCode="General">
                  <c:v>2.5245000000000002</c:v>
                </c:pt>
                <c:pt idx="1684" formatCode="General">
                  <c:v>2.5259999999999998</c:v>
                </c:pt>
                <c:pt idx="1685" formatCode="General">
                  <c:v>2.5274999999999999</c:v>
                </c:pt>
                <c:pt idx="1686" formatCode="General">
                  <c:v>2.5289999999999999</c:v>
                </c:pt>
                <c:pt idx="1687" formatCode="General">
                  <c:v>2.5305</c:v>
                </c:pt>
                <c:pt idx="1688" formatCode="General">
                  <c:v>2.532</c:v>
                </c:pt>
                <c:pt idx="1689" formatCode="General">
                  <c:v>2.5335000000000001</c:v>
                </c:pt>
                <c:pt idx="1690" formatCode="General">
                  <c:v>2.5350000000000001</c:v>
                </c:pt>
                <c:pt idx="1691" formatCode="General">
                  <c:v>2.5365000000000002</c:v>
                </c:pt>
                <c:pt idx="1692" formatCode="General">
                  <c:v>2.5379999999999998</c:v>
                </c:pt>
                <c:pt idx="1693" formatCode="General">
                  <c:v>2.5394999999999999</c:v>
                </c:pt>
                <c:pt idx="1694" formatCode="General">
                  <c:v>2.5409999999999999</c:v>
                </c:pt>
                <c:pt idx="1695" formatCode="General">
                  <c:v>2.5425</c:v>
                </c:pt>
                <c:pt idx="1696" formatCode="General">
                  <c:v>2.544</c:v>
                </c:pt>
                <c:pt idx="1697" formatCode="General">
                  <c:v>2.5455000000000001</c:v>
                </c:pt>
                <c:pt idx="1698" formatCode="General">
                  <c:v>2.5470000000000002</c:v>
                </c:pt>
                <c:pt idx="1699" formatCode="General">
                  <c:v>2.5485000000000002</c:v>
                </c:pt>
                <c:pt idx="1700" formatCode="General">
                  <c:v>2.5499999999999998</c:v>
                </c:pt>
                <c:pt idx="1701" formatCode="General">
                  <c:v>2.5514999999999999</c:v>
                </c:pt>
                <c:pt idx="1702" formatCode="General">
                  <c:v>2.5529999999999999</c:v>
                </c:pt>
                <c:pt idx="1703" formatCode="General">
                  <c:v>2.5545</c:v>
                </c:pt>
                <c:pt idx="1704" formatCode="General">
                  <c:v>2.556</c:v>
                </c:pt>
                <c:pt idx="1705" formatCode="General">
                  <c:v>2.5575000000000001</c:v>
                </c:pt>
                <c:pt idx="1706" formatCode="General">
                  <c:v>2.5590000000000002</c:v>
                </c:pt>
                <c:pt idx="1707" formatCode="General">
                  <c:v>2.5605000000000002</c:v>
                </c:pt>
                <c:pt idx="1708" formatCode="General">
                  <c:v>2.5619999999999998</c:v>
                </c:pt>
                <c:pt idx="1709" formatCode="General">
                  <c:v>2.5634999999999999</c:v>
                </c:pt>
                <c:pt idx="1710" formatCode="General">
                  <c:v>2.5649999999999999</c:v>
                </c:pt>
                <c:pt idx="1711" formatCode="General">
                  <c:v>2.5665</c:v>
                </c:pt>
                <c:pt idx="1712" formatCode="General">
                  <c:v>2.5680000000000001</c:v>
                </c:pt>
                <c:pt idx="1713" formatCode="General">
                  <c:v>2.5695000000000001</c:v>
                </c:pt>
                <c:pt idx="1714" formatCode="General">
                  <c:v>2.5710000000000002</c:v>
                </c:pt>
                <c:pt idx="1715" formatCode="General">
                  <c:v>2.5724999999999998</c:v>
                </c:pt>
                <c:pt idx="1716" formatCode="General">
                  <c:v>2.5739999999999998</c:v>
                </c:pt>
                <c:pt idx="1717" formatCode="General">
                  <c:v>2.5754999999999999</c:v>
                </c:pt>
                <c:pt idx="1718" formatCode="General">
                  <c:v>2.577</c:v>
                </c:pt>
                <c:pt idx="1719" formatCode="General">
                  <c:v>2.5785</c:v>
                </c:pt>
                <c:pt idx="1720" formatCode="General">
                  <c:v>2.58</c:v>
                </c:pt>
                <c:pt idx="1721" formatCode="General">
                  <c:v>2.5815000000000001</c:v>
                </c:pt>
                <c:pt idx="1722" formatCode="General">
                  <c:v>2.5830000000000002</c:v>
                </c:pt>
                <c:pt idx="1723" formatCode="General">
                  <c:v>2.5844999999999998</c:v>
                </c:pt>
                <c:pt idx="1724" formatCode="General">
                  <c:v>2.5859999999999999</c:v>
                </c:pt>
                <c:pt idx="1725" formatCode="General">
                  <c:v>2.5874999999999999</c:v>
                </c:pt>
                <c:pt idx="1726" formatCode="General">
                  <c:v>2.589</c:v>
                </c:pt>
                <c:pt idx="1727" formatCode="General">
                  <c:v>2.5905</c:v>
                </c:pt>
                <c:pt idx="1728" formatCode="General">
                  <c:v>2.5920000000000001</c:v>
                </c:pt>
                <c:pt idx="1729" formatCode="General">
                  <c:v>2.5935000000000001</c:v>
                </c:pt>
                <c:pt idx="1730" formatCode="General">
                  <c:v>2.5950000000000002</c:v>
                </c:pt>
                <c:pt idx="1731" formatCode="General">
                  <c:v>2.5964999999999998</c:v>
                </c:pt>
                <c:pt idx="1732" formatCode="General">
                  <c:v>2.5979999999999999</c:v>
                </c:pt>
                <c:pt idx="1733" formatCode="General">
                  <c:v>2.5994999999999999</c:v>
                </c:pt>
                <c:pt idx="1734" formatCode="General">
                  <c:v>2.601</c:v>
                </c:pt>
                <c:pt idx="1735" formatCode="General">
                  <c:v>2.6025</c:v>
                </c:pt>
                <c:pt idx="1736" formatCode="General">
                  <c:v>2.6040000000000001</c:v>
                </c:pt>
                <c:pt idx="1737" formatCode="General">
                  <c:v>2.6055000000000001</c:v>
                </c:pt>
                <c:pt idx="1738" formatCode="General">
                  <c:v>2.6070000000000002</c:v>
                </c:pt>
                <c:pt idx="1739" formatCode="General">
                  <c:v>2.6084999999999998</c:v>
                </c:pt>
                <c:pt idx="1740" formatCode="General">
                  <c:v>2.61</c:v>
                </c:pt>
                <c:pt idx="1741" formatCode="General">
                  <c:v>2.6114999999999999</c:v>
                </c:pt>
                <c:pt idx="1742" formatCode="General">
                  <c:v>2.613</c:v>
                </c:pt>
                <c:pt idx="1743" formatCode="General">
                  <c:v>2.6145</c:v>
                </c:pt>
                <c:pt idx="1744" formatCode="General">
                  <c:v>2.6160000000000001</c:v>
                </c:pt>
                <c:pt idx="1745" formatCode="General">
                  <c:v>2.6175000000000002</c:v>
                </c:pt>
                <c:pt idx="1746" formatCode="General">
                  <c:v>2.6190000000000002</c:v>
                </c:pt>
                <c:pt idx="1747" formatCode="General">
                  <c:v>2.6204999999999998</c:v>
                </c:pt>
                <c:pt idx="1748" formatCode="General">
                  <c:v>2.6219999999999999</c:v>
                </c:pt>
                <c:pt idx="1749" formatCode="General">
                  <c:v>2.6234999999999999</c:v>
                </c:pt>
                <c:pt idx="1750" formatCode="General">
                  <c:v>2.625</c:v>
                </c:pt>
                <c:pt idx="1751" formatCode="General">
                  <c:v>2.6265000000000001</c:v>
                </c:pt>
                <c:pt idx="1752" formatCode="General">
                  <c:v>2.6280000000000001</c:v>
                </c:pt>
                <c:pt idx="1753" formatCode="General">
                  <c:v>2.6295000000000002</c:v>
                </c:pt>
                <c:pt idx="1754" formatCode="General">
                  <c:v>2.6309999999999998</c:v>
                </c:pt>
                <c:pt idx="1755" formatCode="General">
                  <c:v>2.6324999999999998</c:v>
                </c:pt>
                <c:pt idx="1756" formatCode="General">
                  <c:v>2.6339999999999999</c:v>
                </c:pt>
                <c:pt idx="1757" formatCode="General">
                  <c:v>2.6355</c:v>
                </c:pt>
                <c:pt idx="1758" formatCode="General">
                  <c:v>2.637</c:v>
                </c:pt>
                <c:pt idx="1759" formatCode="General">
                  <c:v>2.6385000000000001</c:v>
                </c:pt>
                <c:pt idx="1760" formatCode="General">
                  <c:v>2.64</c:v>
                </c:pt>
                <c:pt idx="1761" formatCode="General">
                  <c:v>2.6415000000000002</c:v>
                </c:pt>
                <c:pt idx="1762" formatCode="General">
                  <c:v>2.6429999999999998</c:v>
                </c:pt>
                <c:pt idx="1763" formatCode="General">
                  <c:v>2.6444999999999999</c:v>
                </c:pt>
                <c:pt idx="1764" formatCode="General">
                  <c:v>2.6459999999999999</c:v>
                </c:pt>
                <c:pt idx="1765" formatCode="General">
                  <c:v>2.6475</c:v>
                </c:pt>
                <c:pt idx="1766" formatCode="General">
                  <c:v>2.649</c:v>
                </c:pt>
                <c:pt idx="1767" formatCode="General">
                  <c:v>2.6505000000000001</c:v>
                </c:pt>
                <c:pt idx="1768" formatCode="General">
                  <c:v>2.6520000000000001</c:v>
                </c:pt>
                <c:pt idx="1769" formatCode="General">
                  <c:v>2.6535000000000002</c:v>
                </c:pt>
                <c:pt idx="1770" formatCode="General">
                  <c:v>2.6549999999999998</c:v>
                </c:pt>
                <c:pt idx="1771" formatCode="General">
                  <c:v>2.6564999999999999</c:v>
                </c:pt>
                <c:pt idx="1772" formatCode="General">
                  <c:v>2.6579999999999999</c:v>
                </c:pt>
                <c:pt idx="1773" formatCode="General">
                  <c:v>2.6595</c:v>
                </c:pt>
                <c:pt idx="1774" formatCode="General">
                  <c:v>2.661</c:v>
                </c:pt>
                <c:pt idx="1775" formatCode="General">
                  <c:v>2.6625000000000001</c:v>
                </c:pt>
                <c:pt idx="1776" formatCode="General">
                  <c:v>2.6640000000000001</c:v>
                </c:pt>
                <c:pt idx="1777" formatCode="General">
                  <c:v>2.6655000000000002</c:v>
                </c:pt>
                <c:pt idx="1778" formatCode="General">
                  <c:v>2.6669999999999998</c:v>
                </c:pt>
                <c:pt idx="1779" formatCode="General">
                  <c:v>2.6684999999999999</c:v>
                </c:pt>
                <c:pt idx="1780" formatCode="General">
                  <c:v>2.67</c:v>
                </c:pt>
                <c:pt idx="1781" formatCode="General">
                  <c:v>2.6715</c:v>
                </c:pt>
                <c:pt idx="1782" formatCode="General">
                  <c:v>2.673</c:v>
                </c:pt>
                <c:pt idx="1783" formatCode="General">
                  <c:v>2.6745000000000001</c:v>
                </c:pt>
                <c:pt idx="1784" formatCode="General">
                  <c:v>2.6760000000000002</c:v>
                </c:pt>
                <c:pt idx="1785" formatCode="General">
                  <c:v>2.6775000000000002</c:v>
                </c:pt>
                <c:pt idx="1786" formatCode="General">
                  <c:v>2.6789999999999998</c:v>
                </c:pt>
                <c:pt idx="1787" formatCode="General">
                  <c:v>2.6804999999999999</c:v>
                </c:pt>
                <c:pt idx="1788" formatCode="General">
                  <c:v>2.6819999999999999</c:v>
                </c:pt>
                <c:pt idx="1789" formatCode="General">
                  <c:v>2.6835</c:v>
                </c:pt>
                <c:pt idx="1790" formatCode="General">
                  <c:v>2.6850000000000001</c:v>
                </c:pt>
                <c:pt idx="1791" formatCode="General">
                  <c:v>2.6865000000000001</c:v>
                </c:pt>
                <c:pt idx="1792" formatCode="General">
                  <c:v>2.6880000000000002</c:v>
                </c:pt>
                <c:pt idx="1793" formatCode="General">
                  <c:v>2.6894999999999998</c:v>
                </c:pt>
                <c:pt idx="1794" formatCode="General">
                  <c:v>2.6909999999999998</c:v>
                </c:pt>
                <c:pt idx="1795" formatCode="General">
                  <c:v>2.6924999999999999</c:v>
                </c:pt>
                <c:pt idx="1796" formatCode="General">
                  <c:v>2.694</c:v>
                </c:pt>
                <c:pt idx="1797" formatCode="General">
                  <c:v>2.6955</c:v>
                </c:pt>
                <c:pt idx="1798" formatCode="General">
                  <c:v>2.6970000000000001</c:v>
                </c:pt>
                <c:pt idx="1799" formatCode="General">
                  <c:v>2.6985000000000001</c:v>
                </c:pt>
                <c:pt idx="1800" formatCode="General">
                  <c:v>2.7</c:v>
                </c:pt>
                <c:pt idx="1801" formatCode="General">
                  <c:v>2.7014999999999998</c:v>
                </c:pt>
                <c:pt idx="1802" formatCode="General">
                  <c:v>2.7029999999999998</c:v>
                </c:pt>
                <c:pt idx="1803" formatCode="General">
                  <c:v>2.7044999999999999</c:v>
                </c:pt>
                <c:pt idx="1804" formatCode="General">
                  <c:v>2.706</c:v>
                </c:pt>
                <c:pt idx="1805" formatCode="General">
                  <c:v>2.7075</c:v>
                </c:pt>
                <c:pt idx="1806" formatCode="General">
                  <c:v>2.7090000000000001</c:v>
                </c:pt>
                <c:pt idx="1807" formatCode="General">
                  <c:v>2.7105000000000001</c:v>
                </c:pt>
                <c:pt idx="1808" formatCode="General">
                  <c:v>2.7120000000000002</c:v>
                </c:pt>
                <c:pt idx="1809" formatCode="General">
                  <c:v>2.7134999999999998</c:v>
                </c:pt>
                <c:pt idx="1810" formatCode="General">
                  <c:v>2.7149999999999999</c:v>
                </c:pt>
                <c:pt idx="1811" formatCode="General">
                  <c:v>2.7164999999999999</c:v>
                </c:pt>
                <c:pt idx="1812" formatCode="General">
                  <c:v>2.718</c:v>
                </c:pt>
                <c:pt idx="1813" formatCode="General">
                  <c:v>2.7195</c:v>
                </c:pt>
                <c:pt idx="1814" formatCode="General">
                  <c:v>2.7210000000000001</c:v>
                </c:pt>
                <c:pt idx="1815" formatCode="General">
                  <c:v>2.7225000000000001</c:v>
                </c:pt>
                <c:pt idx="1816" formatCode="General">
                  <c:v>2.7240000000000002</c:v>
                </c:pt>
                <c:pt idx="1817" formatCode="General">
                  <c:v>2.7254999999999998</c:v>
                </c:pt>
                <c:pt idx="1818" formatCode="General">
                  <c:v>2.7269999999999999</c:v>
                </c:pt>
                <c:pt idx="1819" formatCode="General">
                  <c:v>2.7284999999999999</c:v>
                </c:pt>
                <c:pt idx="1820" formatCode="General">
                  <c:v>2.73</c:v>
                </c:pt>
                <c:pt idx="1821" formatCode="General">
                  <c:v>2.7315</c:v>
                </c:pt>
                <c:pt idx="1822" formatCode="General">
                  <c:v>2.7330000000000001</c:v>
                </c:pt>
                <c:pt idx="1823" formatCode="General">
                  <c:v>2.7345000000000002</c:v>
                </c:pt>
                <c:pt idx="1824" formatCode="General">
                  <c:v>2.7360000000000002</c:v>
                </c:pt>
                <c:pt idx="1825" formatCode="General">
                  <c:v>2.7374999999999998</c:v>
                </c:pt>
                <c:pt idx="1826" formatCode="General">
                  <c:v>2.7389999999999999</c:v>
                </c:pt>
                <c:pt idx="1827" formatCode="General">
                  <c:v>2.7404999999999999</c:v>
                </c:pt>
                <c:pt idx="1828" formatCode="General">
                  <c:v>2.742</c:v>
                </c:pt>
                <c:pt idx="1829" formatCode="General">
                  <c:v>2.7435</c:v>
                </c:pt>
                <c:pt idx="1830" formatCode="General">
                  <c:v>2.7450000000000001</c:v>
                </c:pt>
                <c:pt idx="1831" formatCode="General">
                  <c:v>2.7465000000000002</c:v>
                </c:pt>
                <c:pt idx="1832" formatCode="General">
                  <c:v>2.7480000000000002</c:v>
                </c:pt>
                <c:pt idx="1833" formatCode="General">
                  <c:v>2.7494999999999998</c:v>
                </c:pt>
                <c:pt idx="1834" formatCode="General">
                  <c:v>2.7509999999999999</c:v>
                </c:pt>
                <c:pt idx="1835" formatCode="General">
                  <c:v>2.7524999999999999</c:v>
                </c:pt>
                <c:pt idx="1836" formatCode="General">
                  <c:v>2.754</c:v>
                </c:pt>
                <c:pt idx="1837" formatCode="General">
                  <c:v>2.7555000000000001</c:v>
                </c:pt>
                <c:pt idx="1838" formatCode="General">
                  <c:v>2.7570000000000001</c:v>
                </c:pt>
                <c:pt idx="1839" formatCode="General">
                  <c:v>2.7585000000000002</c:v>
                </c:pt>
                <c:pt idx="1840" formatCode="General">
                  <c:v>2.76</c:v>
                </c:pt>
                <c:pt idx="1841" formatCode="General">
                  <c:v>2.7614999999999998</c:v>
                </c:pt>
                <c:pt idx="1842" formatCode="General">
                  <c:v>2.7629999999999999</c:v>
                </c:pt>
                <c:pt idx="1843" formatCode="General">
                  <c:v>2.7645</c:v>
                </c:pt>
                <c:pt idx="1844" formatCode="General">
                  <c:v>2.766</c:v>
                </c:pt>
                <c:pt idx="1845" formatCode="General">
                  <c:v>2.7675000000000001</c:v>
                </c:pt>
                <c:pt idx="1846" formatCode="General">
                  <c:v>2.7690000000000001</c:v>
                </c:pt>
                <c:pt idx="1847" formatCode="General">
                  <c:v>2.7705000000000002</c:v>
                </c:pt>
                <c:pt idx="1848" formatCode="General">
                  <c:v>2.7719999999999998</c:v>
                </c:pt>
                <c:pt idx="1849" formatCode="General">
                  <c:v>2.7734999999999999</c:v>
                </c:pt>
                <c:pt idx="1850" formatCode="General">
                  <c:v>2.7749999999999999</c:v>
                </c:pt>
                <c:pt idx="1851" formatCode="General">
                  <c:v>2.7765</c:v>
                </c:pt>
                <c:pt idx="1852" formatCode="General">
                  <c:v>2.778</c:v>
                </c:pt>
                <c:pt idx="1853" formatCode="General">
                  <c:v>2.7795000000000001</c:v>
                </c:pt>
                <c:pt idx="1854" formatCode="General">
                  <c:v>2.7810000000000001</c:v>
                </c:pt>
                <c:pt idx="1855" formatCode="General">
                  <c:v>2.7825000000000002</c:v>
                </c:pt>
                <c:pt idx="1856" formatCode="General">
                  <c:v>2.7839999999999998</c:v>
                </c:pt>
                <c:pt idx="1857" formatCode="General">
                  <c:v>2.7854999999999999</c:v>
                </c:pt>
                <c:pt idx="1858" formatCode="General">
                  <c:v>2.7869999999999999</c:v>
                </c:pt>
                <c:pt idx="1859" formatCode="General">
                  <c:v>2.7885</c:v>
                </c:pt>
                <c:pt idx="1860" formatCode="General">
                  <c:v>2.79</c:v>
                </c:pt>
                <c:pt idx="1861" formatCode="General">
                  <c:v>2.7915000000000001</c:v>
                </c:pt>
                <c:pt idx="1862" formatCode="General">
                  <c:v>2.7930000000000001</c:v>
                </c:pt>
                <c:pt idx="1863" formatCode="General">
                  <c:v>2.7945000000000002</c:v>
                </c:pt>
                <c:pt idx="1864" formatCode="General">
                  <c:v>2.7959999999999998</c:v>
                </c:pt>
                <c:pt idx="1865" formatCode="General">
                  <c:v>2.7974999999999999</c:v>
                </c:pt>
                <c:pt idx="1866" formatCode="General">
                  <c:v>2.7989999999999999</c:v>
                </c:pt>
                <c:pt idx="1867" formatCode="General">
                  <c:v>2.8005</c:v>
                </c:pt>
                <c:pt idx="1868" formatCode="General">
                  <c:v>2.802</c:v>
                </c:pt>
                <c:pt idx="1869" formatCode="General">
                  <c:v>2.8035000000000001</c:v>
                </c:pt>
                <c:pt idx="1870" formatCode="General">
                  <c:v>2.8050000000000002</c:v>
                </c:pt>
                <c:pt idx="1871" formatCode="General">
                  <c:v>2.8065000000000002</c:v>
                </c:pt>
                <c:pt idx="1872" formatCode="General">
                  <c:v>2.8079999999999998</c:v>
                </c:pt>
                <c:pt idx="1873" formatCode="General">
                  <c:v>2.8094999999999999</c:v>
                </c:pt>
                <c:pt idx="1874" formatCode="General">
                  <c:v>2.8109999999999999</c:v>
                </c:pt>
                <c:pt idx="1875" formatCode="General">
                  <c:v>2.8125</c:v>
                </c:pt>
                <c:pt idx="1876" formatCode="General">
                  <c:v>2.8140000000000001</c:v>
                </c:pt>
                <c:pt idx="1877" formatCode="General">
                  <c:v>2.8155000000000001</c:v>
                </c:pt>
                <c:pt idx="1878" formatCode="General">
                  <c:v>2.8170000000000002</c:v>
                </c:pt>
                <c:pt idx="1879" formatCode="General">
                  <c:v>2.8184999999999998</c:v>
                </c:pt>
                <c:pt idx="1880" formatCode="General">
                  <c:v>2.82</c:v>
                </c:pt>
                <c:pt idx="1881" formatCode="General">
                  <c:v>2.8214999999999999</c:v>
                </c:pt>
                <c:pt idx="1882" formatCode="General">
                  <c:v>2.823</c:v>
                </c:pt>
                <c:pt idx="1883" formatCode="General">
                  <c:v>2.8245</c:v>
                </c:pt>
                <c:pt idx="1884" formatCode="General">
                  <c:v>2.8260000000000001</c:v>
                </c:pt>
                <c:pt idx="1885" formatCode="General">
                  <c:v>2.8275000000000001</c:v>
                </c:pt>
                <c:pt idx="1886" formatCode="General">
                  <c:v>2.8290000000000002</c:v>
                </c:pt>
                <c:pt idx="1887" formatCode="General">
                  <c:v>2.8304999999999998</c:v>
                </c:pt>
                <c:pt idx="1888" formatCode="General">
                  <c:v>2.8319999999999999</c:v>
                </c:pt>
                <c:pt idx="1889" formatCode="General">
                  <c:v>2.8334999999999999</c:v>
                </c:pt>
                <c:pt idx="1890" formatCode="General">
                  <c:v>2.835</c:v>
                </c:pt>
                <c:pt idx="1891" formatCode="General">
                  <c:v>2.8365</c:v>
                </c:pt>
                <c:pt idx="1892" formatCode="General">
                  <c:v>2.8380000000000001</c:v>
                </c:pt>
                <c:pt idx="1893" formatCode="General">
                  <c:v>2.8395000000000001</c:v>
                </c:pt>
                <c:pt idx="1894" formatCode="General">
                  <c:v>2.8410000000000002</c:v>
                </c:pt>
                <c:pt idx="1895" formatCode="General">
                  <c:v>2.8424999999999998</c:v>
                </c:pt>
                <c:pt idx="1896" formatCode="General">
                  <c:v>2.8439999999999999</c:v>
                </c:pt>
                <c:pt idx="1897" formatCode="General">
                  <c:v>2.8454999999999999</c:v>
                </c:pt>
                <c:pt idx="1898" formatCode="General">
                  <c:v>2.847</c:v>
                </c:pt>
                <c:pt idx="1899" formatCode="General">
                  <c:v>2.8485</c:v>
                </c:pt>
                <c:pt idx="1900" formatCode="General">
                  <c:v>2.85</c:v>
                </c:pt>
                <c:pt idx="1901" formatCode="General">
                  <c:v>2.8515000000000001</c:v>
                </c:pt>
                <c:pt idx="1902" formatCode="General">
                  <c:v>2.8530000000000002</c:v>
                </c:pt>
                <c:pt idx="1903" formatCode="General">
                  <c:v>2.8544999999999998</c:v>
                </c:pt>
                <c:pt idx="1904" formatCode="General">
                  <c:v>2.8559999999999999</c:v>
                </c:pt>
                <c:pt idx="1905" formatCode="General">
                  <c:v>2.8574999999999999</c:v>
                </c:pt>
                <c:pt idx="1906" formatCode="General">
                  <c:v>2.859</c:v>
                </c:pt>
                <c:pt idx="1907" formatCode="General">
                  <c:v>2.8605</c:v>
                </c:pt>
                <c:pt idx="1908" formatCode="General">
                  <c:v>2.8620000000000001</c:v>
                </c:pt>
                <c:pt idx="1909" formatCode="General">
                  <c:v>2.8635000000000002</c:v>
                </c:pt>
                <c:pt idx="1910" formatCode="General">
                  <c:v>2.8650000000000002</c:v>
                </c:pt>
                <c:pt idx="1911" formatCode="General">
                  <c:v>2.8664999999999998</c:v>
                </c:pt>
                <c:pt idx="1912" formatCode="General">
                  <c:v>2.8679999999999999</c:v>
                </c:pt>
                <c:pt idx="1913" formatCode="General">
                  <c:v>2.8694999999999999</c:v>
                </c:pt>
                <c:pt idx="1914" formatCode="General">
                  <c:v>2.871</c:v>
                </c:pt>
                <c:pt idx="1915" formatCode="General">
                  <c:v>2.8725000000000001</c:v>
                </c:pt>
                <c:pt idx="1916" formatCode="General">
                  <c:v>2.8740000000000001</c:v>
                </c:pt>
                <c:pt idx="1917" formatCode="General">
                  <c:v>2.8755000000000002</c:v>
                </c:pt>
                <c:pt idx="1918" formatCode="General">
                  <c:v>2.8769999999999998</c:v>
                </c:pt>
                <c:pt idx="1919" formatCode="General">
                  <c:v>2.8784999999999998</c:v>
                </c:pt>
                <c:pt idx="1920" formatCode="General">
                  <c:v>2.88</c:v>
                </c:pt>
                <c:pt idx="1921" formatCode="General">
                  <c:v>2.8815</c:v>
                </c:pt>
                <c:pt idx="1922" formatCode="General">
                  <c:v>2.883</c:v>
                </c:pt>
                <c:pt idx="1923" formatCode="General">
                  <c:v>2.8845000000000001</c:v>
                </c:pt>
                <c:pt idx="1924" formatCode="General">
                  <c:v>2.8860000000000001</c:v>
                </c:pt>
                <c:pt idx="1925" formatCode="General">
                  <c:v>2.8875000000000002</c:v>
                </c:pt>
                <c:pt idx="1926" formatCode="General">
                  <c:v>2.8889999999999998</c:v>
                </c:pt>
                <c:pt idx="1927" formatCode="General">
                  <c:v>2.8904999999999998</c:v>
                </c:pt>
                <c:pt idx="1928" formatCode="General">
                  <c:v>2.8919999999999999</c:v>
                </c:pt>
                <c:pt idx="1929" formatCode="General">
                  <c:v>2.8935</c:v>
                </c:pt>
                <c:pt idx="1930" formatCode="General">
                  <c:v>2.895</c:v>
                </c:pt>
                <c:pt idx="1931" formatCode="General">
                  <c:v>2.8965000000000001</c:v>
                </c:pt>
                <c:pt idx="1932" formatCode="General">
                  <c:v>2.8980000000000001</c:v>
                </c:pt>
                <c:pt idx="1933" formatCode="General">
                  <c:v>2.8995000000000002</c:v>
                </c:pt>
                <c:pt idx="1934" formatCode="General">
                  <c:v>2.9009999999999998</c:v>
                </c:pt>
                <c:pt idx="1935" formatCode="General">
                  <c:v>2.9024999999999999</c:v>
                </c:pt>
                <c:pt idx="1936" formatCode="General">
                  <c:v>2.9039999999999999</c:v>
                </c:pt>
                <c:pt idx="1937" formatCode="General">
                  <c:v>2.9055</c:v>
                </c:pt>
                <c:pt idx="1938" formatCode="General">
                  <c:v>2.907</c:v>
                </c:pt>
                <c:pt idx="1939" formatCode="General">
                  <c:v>2.9085000000000001</c:v>
                </c:pt>
                <c:pt idx="1940" formatCode="General">
                  <c:v>2.91</c:v>
                </c:pt>
                <c:pt idx="1941" formatCode="General">
                  <c:v>2.9115000000000002</c:v>
                </c:pt>
                <c:pt idx="1942" formatCode="General">
                  <c:v>2.9129999999999998</c:v>
                </c:pt>
                <c:pt idx="1943" formatCode="General">
                  <c:v>2.9144999999999999</c:v>
                </c:pt>
                <c:pt idx="1944" formatCode="General">
                  <c:v>2.9159999999999999</c:v>
                </c:pt>
                <c:pt idx="1945" formatCode="General">
                  <c:v>2.9175</c:v>
                </c:pt>
                <c:pt idx="1946" formatCode="General">
                  <c:v>2.919</c:v>
                </c:pt>
                <c:pt idx="1947" formatCode="General">
                  <c:v>2.9205000000000001</c:v>
                </c:pt>
                <c:pt idx="1948" formatCode="General">
                  <c:v>2.9220000000000002</c:v>
                </c:pt>
                <c:pt idx="1949" formatCode="General">
                  <c:v>2.9235000000000002</c:v>
                </c:pt>
                <c:pt idx="1950" formatCode="General">
                  <c:v>2.9249999999999998</c:v>
                </c:pt>
                <c:pt idx="1951" formatCode="General">
                  <c:v>2.9264999999999999</c:v>
                </c:pt>
                <c:pt idx="1952" formatCode="General">
                  <c:v>2.9279999999999999</c:v>
                </c:pt>
                <c:pt idx="1953" formatCode="General">
                  <c:v>2.9295</c:v>
                </c:pt>
                <c:pt idx="1954" formatCode="General">
                  <c:v>2.931</c:v>
                </c:pt>
                <c:pt idx="1955" formatCode="General">
                  <c:v>2.9325000000000001</c:v>
                </c:pt>
                <c:pt idx="1956" formatCode="General">
                  <c:v>2.9340000000000002</c:v>
                </c:pt>
                <c:pt idx="1957" formatCode="General">
                  <c:v>2.9355000000000002</c:v>
                </c:pt>
                <c:pt idx="1958" formatCode="General">
                  <c:v>2.9369999999999998</c:v>
                </c:pt>
                <c:pt idx="1959" formatCode="General">
                  <c:v>2.9384999999999999</c:v>
                </c:pt>
                <c:pt idx="1960" formatCode="General">
                  <c:v>2.94</c:v>
                </c:pt>
                <c:pt idx="1961" formatCode="General">
                  <c:v>2.9415</c:v>
                </c:pt>
                <c:pt idx="1962" formatCode="General">
                  <c:v>2.9430000000000001</c:v>
                </c:pt>
                <c:pt idx="1963" formatCode="General">
                  <c:v>2.9445000000000001</c:v>
                </c:pt>
                <c:pt idx="1964" formatCode="General">
                  <c:v>2.9460000000000002</c:v>
                </c:pt>
                <c:pt idx="1965" formatCode="General">
                  <c:v>2.9474999999999998</c:v>
                </c:pt>
                <c:pt idx="1966" formatCode="General">
                  <c:v>2.9489999999999998</c:v>
                </c:pt>
                <c:pt idx="1967" formatCode="General">
                  <c:v>2.9504999999999999</c:v>
                </c:pt>
                <c:pt idx="1968" formatCode="General">
                  <c:v>2.952</c:v>
                </c:pt>
                <c:pt idx="1969" formatCode="General">
                  <c:v>2.9535</c:v>
                </c:pt>
                <c:pt idx="1970" formatCode="General">
                  <c:v>2.9550000000000001</c:v>
                </c:pt>
                <c:pt idx="1971" formatCode="General">
                  <c:v>2.9565000000000001</c:v>
                </c:pt>
                <c:pt idx="1972" formatCode="General">
                  <c:v>2.9580000000000002</c:v>
                </c:pt>
                <c:pt idx="1973" formatCode="General">
                  <c:v>2.9594999999999998</c:v>
                </c:pt>
                <c:pt idx="1974" formatCode="General">
                  <c:v>2.9609999999999999</c:v>
                </c:pt>
                <c:pt idx="1975" formatCode="General">
                  <c:v>2.9624999999999999</c:v>
                </c:pt>
                <c:pt idx="1976" formatCode="General">
                  <c:v>2.964</c:v>
                </c:pt>
                <c:pt idx="1977" formatCode="General">
                  <c:v>2.9655</c:v>
                </c:pt>
                <c:pt idx="1978" formatCode="General">
                  <c:v>2.9670000000000001</c:v>
                </c:pt>
                <c:pt idx="1979" formatCode="General">
                  <c:v>2.9685000000000001</c:v>
                </c:pt>
                <c:pt idx="1980" formatCode="General">
                  <c:v>2.97</c:v>
                </c:pt>
                <c:pt idx="1981" formatCode="General">
                  <c:v>2.9714999999999998</c:v>
                </c:pt>
                <c:pt idx="1982" formatCode="General">
                  <c:v>2.9729999999999999</c:v>
                </c:pt>
                <c:pt idx="1983" formatCode="General">
                  <c:v>2.9744999999999999</c:v>
                </c:pt>
                <c:pt idx="1984" formatCode="General">
                  <c:v>2.976</c:v>
                </c:pt>
                <c:pt idx="1985" formatCode="General">
                  <c:v>2.9775</c:v>
                </c:pt>
                <c:pt idx="1986" formatCode="General">
                  <c:v>2.9790000000000001</c:v>
                </c:pt>
                <c:pt idx="1987" formatCode="General">
                  <c:v>2.9805000000000001</c:v>
                </c:pt>
                <c:pt idx="1988" formatCode="General">
                  <c:v>2.9820000000000002</c:v>
                </c:pt>
                <c:pt idx="1989" formatCode="General">
                  <c:v>2.9834999999999998</c:v>
                </c:pt>
                <c:pt idx="1990" formatCode="General">
                  <c:v>2.9849999999999999</c:v>
                </c:pt>
                <c:pt idx="1991" formatCode="General">
                  <c:v>2.9864999999999999</c:v>
                </c:pt>
                <c:pt idx="1992" formatCode="General">
                  <c:v>2.988</c:v>
                </c:pt>
                <c:pt idx="1993" formatCode="General">
                  <c:v>2.9895</c:v>
                </c:pt>
                <c:pt idx="1994" formatCode="General">
                  <c:v>2.9910000000000001</c:v>
                </c:pt>
                <c:pt idx="1995" formatCode="General">
                  <c:v>2.9925000000000002</c:v>
                </c:pt>
                <c:pt idx="1996" formatCode="General">
                  <c:v>2.9940000000000002</c:v>
                </c:pt>
                <c:pt idx="1997" formatCode="General">
                  <c:v>2.9954999999999998</c:v>
                </c:pt>
                <c:pt idx="1998" formatCode="General">
                  <c:v>2.9969999999999999</c:v>
                </c:pt>
                <c:pt idx="1999" formatCode="General">
                  <c:v>2.9984999999999999</c:v>
                </c:pt>
                <c:pt idx="2000" formatCode="General">
                  <c:v>3</c:v>
                </c:pt>
                <c:pt idx="2001" formatCode="General">
                  <c:v>3.0015000000000001</c:v>
                </c:pt>
                <c:pt idx="2002" formatCode="General">
                  <c:v>3.0030000000000001</c:v>
                </c:pt>
                <c:pt idx="2003" formatCode="General">
                  <c:v>3.0045000000000002</c:v>
                </c:pt>
                <c:pt idx="2004" formatCode="General">
                  <c:v>3.0059999999999998</c:v>
                </c:pt>
                <c:pt idx="2005" formatCode="General">
                  <c:v>3.0074999999999998</c:v>
                </c:pt>
                <c:pt idx="2006" formatCode="General">
                  <c:v>3.0089999999999999</c:v>
                </c:pt>
                <c:pt idx="2007" formatCode="General">
                  <c:v>3.0105</c:v>
                </c:pt>
                <c:pt idx="2008" formatCode="General">
                  <c:v>3.012</c:v>
                </c:pt>
                <c:pt idx="2009" formatCode="General">
                  <c:v>3.0135000000000001</c:v>
                </c:pt>
                <c:pt idx="2010" formatCode="General">
                  <c:v>3.0150000000000001</c:v>
                </c:pt>
                <c:pt idx="2011" formatCode="General">
                  <c:v>3.0165000000000002</c:v>
                </c:pt>
                <c:pt idx="2012" formatCode="General">
                  <c:v>3.0179999999999998</c:v>
                </c:pt>
                <c:pt idx="2013" formatCode="General">
                  <c:v>3.0194999999999999</c:v>
                </c:pt>
                <c:pt idx="2014" formatCode="General">
                  <c:v>3.0209999999999999</c:v>
                </c:pt>
                <c:pt idx="2015" formatCode="General">
                  <c:v>3.0225</c:v>
                </c:pt>
                <c:pt idx="2016" formatCode="General">
                  <c:v>3.024</c:v>
                </c:pt>
                <c:pt idx="2017" formatCode="General">
                  <c:v>3.0255000000000001</c:v>
                </c:pt>
                <c:pt idx="2018" formatCode="General">
                  <c:v>3.0270000000000001</c:v>
                </c:pt>
                <c:pt idx="2019" formatCode="General">
                  <c:v>3.0285000000000002</c:v>
                </c:pt>
                <c:pt idx="2020" formatCode="General">
                  <c:v>3.03</c:v>
                </c:pt>
                <c:pt idx="2021" formatCode="General">
                  <c:v>3.0314999999999999</c:v>
                </c:pt>
                <c:pt idx="2022" formatCode="General">
                  <c:v>3.0329999999999999</c:v>
                </c:pt>
                <c:pt idx="2023" formatCode="General">
                  <c:v>3.0345</c:v>
                </c:pt>
                <c:pt idx="2024" formatCode="General">
                  <c:v>3.036</c:v>
                </c:pt>
                <c:pt idx="2025" formatCode="General">
                  <c:v>3.0375000000000001</c:v>
                </c:pt>
                <c:pt idx="2026" formatCode="General">
                  <c:v>3.0390000000000001</c:v>
                </c:pt>
                <c:pt idx="2027" formatCode="General">
                  <c:v>3.0405000000000002</c:v>
                </c:pt>
                <c:pt idx="2028" formatCode="General">
                  <c:v>3.0419999999999998</c:v>
                </c:pt>
                <c:pt idx="2029" formatCode="General">
                  <c:v>3.0434999999999999</c:v>
                </c:pt>
                <c:pt idx="2030" formatCode="General">
                  <c:v>3.0449999999999999</c:v>
                </c:pt>
                <c:pt idx="2031" formatCode="General">
                  <c:v>3.0465</c:v>
                </c:pt>
                <c:pt idx="2032" formatCode="General">
                  <c:v>3.048</c:v>
                </c:pt>
                <c:pt idx="2033" formatCode="General">
                  <c:v>3.0495000000000001</c:v>
                </c:pt>
                <c:pt idx="2034" formatCode="General">
                  <c:v>3.0510000000000002</c:v>
                </c:pt>
                <c:pt idx="2035" formatCode="General">
                  <c:v>3.0525000000000002</c:v>
                </c:pt>
                <c:pt idx="2036" formatCode="General">
                  <c:v>3.0539999999999998</c:v>
                </c:pt>
                <c:pt idx="2037" formatCode="General">
                  <c:v>3.0554999999999999</c:v>
                </c:pt>
                <c:pt idx="2038" formatCode="General">
                  <c:v>3.0569999999999999</c:v>
                </c:pt>
                <c:pt idx="2039" formatCode="General">
                  <c:v>3.0585</c:v>
                </c:pt>
                <c:pt idx="2040" formatCode="General">
                  <c:v>3.06</c:v>
                </c:pt>
                <c:pt idx="2041" formatCode="General">
                  <c:v>3.0615000000000001</c:v>
                </c:pt>
                <c:pt idx="2042" formatCode="General">
                  <c:v>3.0630000000000002</c:v>
                </c:pt>
                <c:pt idx="2043" formatCode="General">
                  <c:v>3.0644999999999998</c:v>
                </c:pt>
                <c:pt idx="2044" formatCode="General">
                  <c:v>3.0659999999999998</c:v>
                </c:pt>
                <c:pt idx="2045" formatCode="General">
                  <c:v>3.0674999999999999</c:v>
                </c:pt>
                <c:pt idx="2046" formatCode="General">
                  <c:v>3.069</c:v>
                </c:pt>
                <c:pt idx="2047" formatCode="General">
                  <c:v>3.0705</c:v>
                </c:pt>
                <c:pt idx="2048" formatCode="General">
                  <c:v>3.0720000000000001</c:v>
                </c:pt>
                <c:pt idx="2049" formatCode="General">
                  <c:v>3.0735000000000001</c:v>
                </c:pt>
                <c:pt idx="2050" formatCode="General">
                  <c:v>3.0750000000000002</c:v>
                </c:pt>
                <c:pt idx="2051" formatCode="General">
                  <c:v>3.0764999999999998</c:v>
                </c:pt>
                <c:pt idx="2052" formatCode="General">
                  <c:v>3.0779999999999998</c:v>
                </c:pt>
                <c:pt idx="2053" formatCode="General">
                  <c:v>3.0794999999999999</c:v>
                </c:pt>
                <c:pt idx="2054" formatCode="General">
                  <c:v>3.081</c:v>
                </c:pt>
                <c:pt idx="2055" formatCode="General">
                  <c:v>3.0825</c:v>
                </c:pt>
                <c:pt idx="2056" formatCode="General">
                  <c:v>3.0840000000000001</c:v>
                </c:pt>
                <c:pt idx="2057" formatCode="General">
                  <c:v>3.0855000000000001</c:v>
                </c:pt>
                <c:pt idx="2058" formatCode="General">
                  <c:v>3.0870000000000002</c:v>
                </c:pt>
                <c:pt idx="2059" formatCode="General">
                  <c:v>3.0884999999999998</c:v>
                </c:pt>
                <c:pt idx="2060" formatCode="General">
                  <c:v>3.09</c:v>
                </c:pt>
                <c:pt idx="2061" formatCode="General">
                  <c:v>3.0914999999999999</c:v>
                </c:pt>
                <c:pt idx="2062" formatCode="General">
                  <c:v>3.093</c:v>
                </c:pt>
                <c:pt idx="2063" formatCode="General">
                  <c:v>3.0945</c:v>
                </c:pt>
                <c:pt idx="2064" formatCode="General">
                  <c:v>3.0960000000000001</c:v>
                </c:pt>
                <c:pt idx="2065" formatCode="General">
                  <c:v>3.0975000000000001</c:v>
                </c:pt>
                <c:pt idx="2066" formatCode="General">
                  <c:v>3.0990000000000002</c:v>
                </c:pt>
                <c:pt idx="2067" formatCode="General">
                  <c:v>3.1004999999999998</c:v>
                </c:pt>
                <c:pt idx="2068" formatCode="General">
                  <c:v>3.1019999999999999</c:v>
                </c:pt>
                <c:pt idx="2069" formatCode="General">
                  <c:v>3.1034999999999999</c:v>
                </c:pt>
                <c:pt idx="2070" formatCode="General">
                  <c:v>3.105</c:v>
                </c:pt>
                <c:pt idx="2071" formatCode="General">
                  <c:v>3.1065</c:v>
                </c:pt>
                <c:pt idx="2072" formatCode="General">
                  <c:v>3.1080000000000001</c:v>
                </c:pt>
                <c:pt idx="2073" formatCode="General">
                  <c:v>3.1095000000000002</c:v>
                </c:pt>
                <c:pt idx="2074" formatCode="General">
                  <c:v>3.1110000000000002</c:v>
                </c:pt>
                <c:pt idx="2075" formatCode="General">
                  <c:v>3.1124999999999998</c:v>
                </c:pt>
                <c:pt idx="2076" formatCode="General">
                  <c:v>3.1139999999999999</c:v>
                </c:pt>
                <c:pt idx="2077" formatCode="General">
                  <c:v>3.1154999999999999</c:v>
                </c:pt>
                <c:pt idx="2078" formatCode="General">
                  <c:v>3.117</c:v>
                </c:pt>
                <c:pt idx="2079" formatCode="General">
                  <c:v>3.1185</c:v>
                </c:pt>
                <c:pt idx="2080" formatCode="General">
                  <c:v>3.12</c:v>
                </c:pt>
                <c:pt idx="2081" formatCode="General">
                  <c:v>3.1215000000000002</c:v>
                </c:pt>
                <c:pt idx="2082" formatCode="General">
                  <c:v>3.1230000000000002</c:v>
                </c:pt>
                <c:pt idx="2083" formatCode="General">
                  <c:v>3.1244999999999998</c:v>
                </c:pt>
                <c:pt idx="2084" formatCode="General">
                  <c:v>3.1259999999999999</c:v>
                </c:pt>
                <c:pt idx="2085" formatCode="General">
                  <c:v>3.1274999999999999</c:v>
                </c:pt>
                <c:pt idx="2086" formatCode="General">
                  <c:v>3.129</c:v>
                </c:pt>
                <c:pt idx="2087" formatCode="General">
                  <c:v>3.1305000000000001</c:v>
                </c:pt>
                <c:pt idx="2088" formatCode="General">
                  <c:v>3.1320000000000001</c:v>
                </c:pt>
                <c:pt idx="2089" formatCode="General">
                  <c:v>3.1335000000000002</c:v>
                </c:pt>
                <c:pt idx="2090" formatCode="General">
                  <c:v>3.1349999999999998</c:v>
                </c:pt>
                <c:pt idx="2091" formatCode="General">
                  <c:v>3.1364999999999998</c:v>
                </c:pt>
                <c:pt idx="2092" formatCode="General">
                  <c:v>3.1379999999999999</c:v>
                </c:pt>
                <c:pt idx="2093" formatCode="General">
                  <c:v>3.1395</c:v>
                </c:pt>
                <c:pt idx="2094" formatCode="General">
                  <c:v>3.141</c:v>
                </c:pt>
                <c:pt idx="2095" formatCode="General">
                  <c:v>3.1425000000000001</c:v>
                </c:pt>
                <c:pt idx="2096" formatCode="General">
                  <c:v>3.1440000000000001</c:v>
                </c:pt>
                <c:pt idx="2097" formatCode="General">
                  <c:v>3.1455000000000002</c:v>
                </c:pt>
                <c:pt idx="2098" formatCode="General">
                  <c:v>3.1469999999999998</c:v>
                </c:pt>
                <c:pt idx="2099" formatCode="General">
                  <c:v>3.1484999999999999</c:v>
                </c:pt>
                <c:pt idx="2100" formatCode="General">
                  <c:v>3.15</c:v>
                </c:pt>
                <c:pt idx="2101" formatCode="General">
                  <c:v>3.1515</c:v>
                </c:pt>
                <c:pt idx="2102" formatCode="General">
                  <c:v>3.153</c:v>
                </c:pt>
                <c:pt idx="2103" formatCode="General">
                  <c:v>3.1545000000000001</c:v>
                </c:pt>
                <c:pt idx="2104" formatCode="General">
                  <c:v>3.1560000000000001</c:v>
                </c:pt>
                <c:pt idx="2105" formatCode="General">
                  <c:v>3.1575000000000002</c:v>
                </c:pt>
                <c:pt idx="2106" formatCode="General">
                  <c:v>3.1589999999999998</c:v>
                </c:pt>
                <c:pt idx="2107" formatCode="General">
                  <c:v>3.1604999999999999</c:v>
                </c:pt>
                <c:pt idx="2108" formatCode="General">
                  <c:v>3.1619999999999999</c:v>
                </c:pt>
                <c:pt idx="2109" formatCode="General">
                  <c:v>3.1635</c:v>
                </c:pt>
                <c:pt idx="2110" formatCode="General">
                  <c:v>3.165</c:v>
                </c:pt>
                <c:pt idx="2111" formatCode="General">
                  <c:v>3.1665000000000001</c:v>
                </c:pt>
                <c:pt idx="2112" formatCode="General">
                  <c:v>3.1680000000000001</c:v>
                </c:pt>
                <c:pt idx="2113" formatCode="General">
                  <c:v>3.1695000000000002</c:v>
                </c:pt>
                <c:pt idx="2114" formatCode="General">
                  <c:v>3.1709999999999998</c:v>
                </c:pt>
                <c:pt idx="2115" formatCode="General">
                  <c:v>3.1724999999999999</c:v>
                </c:pt>
                <c:pt idx="2116" formatCode="General">
                  <c:v>3.1739999999999999</c:v>
                </c:pt>
                <c:pt idx="2117" formatCode="General">
                  <c:v>3.1755</c:v>
                </c:pt>
                <c:pt idx="2118" formatCode="General">
                  <c:v>3.177</c:v>
                </c:pt>
                <c:pt idx="2119" formatCode="General">
                  <c:v>3.1785000000000001</c:v>
                </c:pt>
                <c:pt idx="2120" formatCode="General">
                  <c:v>3.18</c:v>
                </c:pt>
                <c:pt idx="2121" formatCode="General">
                  <c:v>3.1815000000000002</c:v>
                </c:pt>
                <c:pt idx="2122" formatCode="General">
                  <c:v>3.1829999999999998</c:v>
                </c:pt>
                <c:pt idx="2123" formatCode="General">
                  <c:v>3.1844999999999999</c:v>
                </c:pt>
                <c:pt idx="2124" formatCode="General">
                  <c:v>3.1859999999999999</c:v>
                </c:pt>
                <c:pt idx="2125" formatCode="General">
                  <c:v>3.1875</c:v>
                </c:pt>
                <c:pt idx="2126" formatCode="General">
                  <c:v>3.1890000000000001</c:v>
                </c:pt>
                <c:pt idx="2127" formatCode="General">
                  <c:v>3.1905000000000001</c:v>
                </c:pt>
                <c:pt idx="2128" formatCode="General">
                  <c:v>3.1920000000000002</c:v>
                </c:pt>
                <c:pt idx="2129" formatCode="General">
                  <c:v>3.1934999999999998</c:v>
                </c:pt>
                <c:pt idx="2130" formatCode="General">
                  <c:v>3.1949999999999998</c:v>
                </c:pt>
                <c:pt idx="2131" formatCode="General">
                  <c:v>3.1964999999999999</c:v>
                </c:pt>
                <c:pt idx="2132" formatCode="General">
                  <c:v>3.198</c:v>
                </c:pt>
                <c:pt idx="2133" formatCode="General">
                  <c:v>3.1995</c:v>
                </c:pt>
                <c:pt idx="2134" formatCode="General">
                  <c:v>3.2010000000000001</c:v>
                </c:pt>
                <c:pt idx="2135" formatCode="General">
                  <c:v>3.2025000000000001</c:v>
                </c:pt>
                <c:pt idx="2136" formatCode="General">
                  <c:v>3.2040000000000002</c:v>
                </c:pt>
                <c:pt idx="2137" formatCode="General">
                  <c:v>3.2054999999999998</c:v>
                </c:pt>
                <c:pt idx="2138" formatCode="General">
                  <c:v>3.2069999999999999</c:v>
                </c:pt>
                <c:pt idx="2139" formatCode="General">
                  <c:v>3.2084999999999999</c:v>
                </c:pt>
                <c:pt idx="2140" formatCode="General">
                  <c:v>3.21</c:v>
                </c:pt>
                <c:pt idx="2141" formatCode="General">
                  <c:v>3.2115</c:v>
                </c:pt>
                <c:pt idx="2142" formatCode="General">
                  <c:v>3.2130000000000001</c:v>
                </c:pt>
                <c:pt idx="2143" formatCode="General">
                  <c:v>3.2145000000000001</c:v>
                </c:pt>
                <c:pt idx="2144" formatCode="General">
                  <c:v>3.2160000000000002</c:v>
                </c:pt>
                <c:pt idx="2145" formatCode="General">
                  <c:v>3.2174999999999998</c:v>
                </c:pt>
                <c:pt idx="2146" formatCode="General">
                  <c:v>3.2189999999999999</c:v>
                </c:pt>
                <c:pt idx="2147" formatCode="General">
                  <c:v>3.2204999999999999</c:v>
                </c:pt>
                <c:pt idx="2148" formatCode="General">
                  <c:v>3.222</c:v>
                </c:pt>
                <c:pt idx="2149" formatCode="General">
                  <c:v>3.2235</c:v>
                </c:pt>
                <c:pt idx="2150" formatCode="General">
                  <c:v>3.2250000000000001</c:v>
                </c:pt>
                <c:pt idx="2151" formatCode="General">
                  <c:v>3.2265000000000001</c:v>
                </c:pt>
                <c:pt idx="2152" formatCode="General">
                  <c:v>3.2280000000000002</c:v>
                </c:pt>
                <c:pt idx="2153" formatCode="General">
                  <c:v>3.2294999999999998</c:v>
                </c:pt>
                <c:pt idx="2154" formatCode="General">
                  <c:v>3.2309999999999999</c:v>
                </c:pt>
                <c:pt idx="2155" formatCode="General">
                  <c:v>3.2324999999999999</c:v>
                </c:pt>
                <c:pt idx="2156" formatCode="General">
                  <c:v>3.234</c:v>
                </c:pt>
                <c:pt idx="2157" formatCode="General">
                  <c:v>3.2355</c:v>
                </c:pt>
                <c:pt idx="2158" formatCode="General">
                  <c:v>3.2370000000000001</c:v>
                </c:pt>
                <c:pt idx="2159" formatCode="General">
                  <c:v>3.2385000000000002</c:v>
                </c:pt>
                <c:pt idx="2160" formatCode="General">
                  <c:v>3.24</c:v>
                </c:pt>
                <c:pt idx="2161" formatCode="General">
                  <c:v>3.2414999999999998</c:v>
                </c:pt>
                <c:pt idx="2162" formatCode="General">
                  <c:v>3.2429999999999999</c:v>
                </c:pt>
                <c:pt idx="2163" formatCode="General">
                  <c:v>3.2444999999999999</c:v>
                </c:pt>
                <c:pt idx="2164" formatCode="General">
                  <c:v>3.246</c:v>
                </c:pt>
                <c:pt idx="2165" formatCode="General">
                  <c:v>3.2475000000000001</c:v>
                </c:pt>
                <c:pt idx="2166" formatCode="General">
                  <c:v>3.2490000000000001</c:v>
                </c:pt>
                <c:pt idx="2167" formatCode="General">
                  <c:v>3.2505000000000002</c:v>
                </c:pt>
                <c:pt idx="2168" formatCode="General">
                  <c:v>3.2519999999999998</c:v>
                </c:pt>
                <c:pt idx="2169" formatCode="General">
                  <c:v>3.2534999999999998</c:v>
                </c:pt>
                <c:pt idx="2170" formatCode="General">
                  <c:v>3.2549999999999999</c:v>
                </c:pt>
                <c:pt idx="2171" formatCode="General">
                  <c:v>3.2565</c:v>
                </c:pt>
                <c:pt idx="2172" formatCode="General">
                  <c:v>3.258</c:v>
                </c:pt>
                <c:pt idx="2173" formatCode="General">
                  <c:v>3.2595000000000001</c:v>
                </c:pt>
                <c:pt idx="2174" formatCode="General">
                  <c:v>3.2610000000000001</c:v>
                </c:pt>
                <c:pt idx="2175" formatCode="General">
                  <c:v>3.2625000000000002</c:v>
                </c:pt>
                <c:pt idx="2176" formatCode="General">
                  <c:v>3.2639999999999998</c:v>
                </c:pt>
                <c:pt idx="2177" formatCode="General">
                  <c:v>3.2654999999999998</c:v>
                </c:pt>
                <c:pt idx="2178" formatCode="General">
                  <c:v>3.2669999999999999</c:v>
                </c:pt>
                <c:pt idx="2179" formatCode="General">
                  <c:v>3.2685</c:v>
                </c:pt>
                <c:pt idx="2180" formatCode="General">
                  <c:v>3.27</c:v>
                </c:pt>
                <c:pt idx="2181" formatCode="General">
                  <c:v>3.2715000000000001</c:v>
                </c:pt>
                <c:pt idx="2182" formatCode="General">
                  <c:v>3.2730000000000001</c:v>
                </c:pt>
                <c:pt idx="2183" formatCode="General">
                  <c:v>3.2745000000000002</c:v>
                </c:pt>
                <c:pt idx="2184" formatCode="General">
                  <c:v>3.2759999999999998</c:v>
                </c:pt>
                <c:pt idx="2185" formatCode="General">
                  <c:v>3.2774999999999999</c:v>
                </c:pt>
                <c:pt idx="2186" formatCode="General">
                  <c:v>3.2789999999999999</c:v>
                </c:pt>
                <c:pt idx="2187" formatCode="General">
                  <c:v>3.2805</c:v>
                </c:pt>
                <c:pt idx="2188" formatCode="General">
                  <c:v>3.282</c:v>
                </c:pt>
                <c:pt idx="2189" formatCode="General">
                  <c:v>3.2835000000000001</c:v>
                </c:pt>
                <c:pt idx="2190" formatCode="General">
                  <c:v>3.2850000000000001</c:v>
                </c:pt>
                <c:pt idx="2191" formatCode="General">
                  <c:v>3.2865000000000002</c:v>
                </c:pt>
                <c:pt idx="2192" formatCode="General">
                  <c:v>3.2879999999999998</c:v>
                </c:pt>
                <c:pt idx="2193" formatCode="General">
                  <c:v>3.2894999999999999</c:v>
                </c:pt>
                <c:pt idx="2194" formatCode="General">
                  <c:v>3.2909999999999999</c:v>
                </c:pt>
                <c:pt idx="2195" formatCode="General">
                  <c:v>3.2925</c:v>
                </c:pt>
                <c:pt idx="2196" formatCode="General">
                  <c:v>3.294</c:v>
                </c:pt>
                <c:pt idx="2197" formatCode="General">
                  <c:v>3.2955000000000001</c:v>
                </c:pt>
                <c:pt idx="2198" formatCode="General">
                  <c:v>3.2970000000000002</c:v>
                </c:pt>
                <c:pt idx="2199" formatCode="General">
                  <c:v>3.2985000000000002</c:v>
                </c:pt>
                <c:pt idx="2200" formatCode="General">
                  <c:v>3.3</c:v>
                </c:pt>
                <c:pt idx="2201" formatCode="General">
                  <c:v>3.3014999999999999</c:v>
                </c:pt>
                <c:pt idx="2202" formatCode="General">
                  <c:v>3.3029999999999999</c:v>
                </c:pt>
                <c:pt idx="2203" formatCode="General">
                  <c:v>3.3045</c:v>
                </c:pt>
                <c:pt idx="2204" formatCode="General">
                  <c:v>3.306</c:v>
                </c:pt>
                <c:pt idx="2205" formatCode="General">
                  <c:v>3.3075000000000001</c:v>
                </c:pt>
                <c:pt idx="2206" formatCode="General">
                  <c:v>3.3090000000000002</c:v>
                </c:pt>
                <c:pt idx="2207" formatCode="General">
                  <c:v>3.3105000000000002</c:v>
                </c:pt>
                <c:pt idx="2208" formatCode="General">
                  <c:v>3.3119999999999998</c:v>
                </c:pt>
                <c:pt idx="2209" formatCode="General">
                  <c:v>3.3134999999999999</c:v>
                </c:pt>
                <c:pt idx="2210" formatCode="General">
                  <c:v>3.3149999999999999</c:v>
                </c:pt>
                <c:pt idx="2211" formatCode="General">
                  <c:v>3.3165</c:v>
                </c:pt>
                <c:pt idx="2212" formatCode="General">
                  <c:v>3.3180000000000001</c:v>
                </c:pt>
                <c:pt idx="2213" formatCode="General">
                  <c:v>3.3195000000000001</c:v>
                </c:pt>
                <c:pt idx="2214" formatCode="General">
                  <c:v>3.3210000000000002</c:v>
                </c:pt>
                <c:pt idx="2215" formatCode="General">
                  <c:v>3.3224999999999998</c:v>
                </c:pt>
                <c:pt idx="2216" formatCode="General">
                  <c:v>3.3239999999999998</c:v>
                </c:pt>
                <c:pt idx="2217" formatCode="General">
                  <c:v>3.3254999999999999</c:v>
                </c:pt>
                <c:pt idx="2218" formatCode="General">
                  <c:v>3.327</c:v>
                </c:pt>
                <c:pt idx="2219" formatCode="General">
                  <c:v>3.3285</c:v>
                </c:pt>
                <c:pt idx="2220" formatCode="General">
                  <c:v>3.33</c:v>
                </c:pt>
                <c:pt idx="2221" formatCode="General">
                  <c:v>3.3315000000000001</c:v>
                </c:pt>
                <c:pt idx="2222" formatCode="General">
                  <c:v>3.3330000000000002</c:v>
                </c:pt>
                <c:pt idx="2223" formatCode="General">
                  <c:v>3.3344999999999998</c:v>
                </c:pt>
                <c:pt idx="2224" formatCode="General">
                  <c:v>3.3359999999999999</c:v>
                </c:pt>
                <c:pt idx="2225" formatCode="General">
                  <c:v>3.3374999999999999</c:v>
                </c:pt>
                <c:pt idx="2226" formatCode="General">
                  <c:v>3.339</c:v>
                </c:pt>
                <c:pt idx="2227" formatCode="General">
                  <c:v>3.3405</c:v>
                </c:pt>
                <c:pt idx="2228" formatCode="General">
                  <c:v>3.3420000000000001</c:v>
                </c:pt>
                <c:pt idx="2229" formatCode="General">
                  <c:v>3.3435000000000001</c:v>
                </c:pt>
                <c:pt idx="2230" formatCode="General">
                  <c:v>3.3450000000000002</c:v>
                </c:pt>
                <c:pt idx="2231" formatCode="General">
                  <c:v>3.3464999999999998</c:v>
                </c:pt>
                <c:pt idx="2232" formatCode="General">
                  <c:v>3.3479999999999999</c:v>
                </c:pt>
                <c:pt idx="2233" formatCode="General">
                  <c:v>3.3494999999999999</c:v>
                </c:pt>
                <c:pt idx="2234" formatCode="General">
                  <c:v>3.351</c:v>
                </c:pt>
                <c:pt idx="2235" formatCode="General">
                  <c:v>3.3525</c:v>
                </c:pt>
                <c:pt idx="2236" formatCode="General">
                  <c:v>3.3540000000000001</c:v>
                </c:pt>
                <c:pt idx="2237" formatCode="General">
                  <c:v>3.3555000000000001</c:v>
                </c:pt>
                <c:pt idx="2238" formatCode="General">
                  <c:v>3.3570000000000002</c:v>
                </c:pt>
                <c:pt idx="2239" formatCode="General">
                  <c:v>3.3584999999999998</c:v>
                </c:pt>
                <c:pt idx="2240" formatCode="General">
                  <c:v>3.36</c:v>
                </c:pt>
                <c:pt idx="2241" formatCode="General">
                  <c:v>3.3614999999999999</c:v>
                </c:pt>
                <c:pt idx="2242" formatCode="General">
                  <c:v>3.363</c:v>
                </c:pt>
                <c:pt idx="2243" formatCode="General">
                  <c:v>3.3645</c:v>
                </c:pt>
                <c:pt idx="2244" formatCode="General">
                  <c:v>3.3660000000000001</c:v>
                </c:pt>
                <c:pt idx="2245" formatCode="General">
                  <c:v>3.3675000000000002</c:v>
                </c:pt>
                <c:pt idx="2246" formatCode="General">
                  <c:v>3.3690000000000002</c:v>
                </c:pt>
                <c:pt idx="2247" formatCode="General">
                  <c:v>3.3704999999999998</c:v>
                </c:pt>
                <c:pt idx="2248" formatCode="General">
                  <c:v>3.3719999999999999</c:v>
                </c:pt>
                <c:pt idx="2249" formatCode="General">
                  <c:v>3.3734999999999999</c:v>
                </c:pt>
                <c:pt idx="2250" formatCode="General">
                  <c:v>3.375</c:v>
                </c:pt>
                <c:pt idx="2251" formatCode="General">
                  <c:v>3.3765000000000001</c:v>
                </c:pt>
                <c:pt idx="2252" formatCode="General">
                  <c:v>3.3780000000000001</c:v>
                </c:pt>
                <c:pt idx="2253" formatCode="General">
                  <c:v>3.3795000000000002</c:v>
                </c:pt>
                <c:pt idx="2254" formatCode="General">
                  <c:v>3.3809999999999998</c:v>
                </c:pt>
                <c:pt idx="2255" formatCode="General">
                  <c:v>3.3824999999999998</c:v>
                </c:pt>
                <c:pt idx="2256" formatCode="General">
                  <c:v>3.3839999999999999</c:v>
                </c:pt>
                <c:pt idx="2257" formatCode="General">
                  <c:v>3.3855</c:v>
                </c:pt>
                <c:pt idx="2258" formatCode="General">
                  <c:v>3.387</c:v>
                </c:pt>
                <c:pt idx="2259" formatCode="General">
                  <c:v>3.3885000000000001</c:v>
                </c:pt>
                <c:pt idx="2260" formatCode="General">
                  <c:v>3.39</c:v>
                </c:pt>
                <c:pt idx="2261" formatCode="General">
                  <c:v>3.3915000000000002</c:v>
                </c:pt>
                <c:pt idx="2262" formatCode="General">
                  <c:v>3.3929999999999998</c:v>
                </c:pt>
                <c:pt idx="2263" formatCode="General">
                  <c:v>3.3944999999999999</c:v>
                </c:pt>
                <c:pt idx="2264" formatCode="General">
                  <c:v>3.3959999999999999</c:v>
                </c:pt>
                <c:pt idx="2265" formatCode="General">
                  <c:v>3.3975</c:v>
                </c:pt>
                <c:pt idx="2266" formatCode="General">
                  <c:v>3.399</c:v>
                </c:pt>
                <c:pt idx="2267" formatCode="General">
                  <c:v>3.4005000000000001</c:v>
                </c:pt>
                <c:pt idx="2268" formatCode="General">
                  <c:v>3.4020000000000001</c:v>
                </c:pt>
                <c:pt idx="2269" formatCode="General">
                  <c:v>3.4035000000000002</c:v>
                </c:pt>
                <c:pt idx="2270" formatCode="General">
                  <c:v>3.4049999999999998</c:v>
                </c:pt>
                <c:pt idx="2271" formatCode="General">
                  <c:v>3.4064999999999999</c:v>
                </c:pt>
                <c:pt idx="2272" formatCode="General">
                  <c:v>3.4079999999999999</c:v>
                </c:pt>
                <c:pt idx="2273" formatCode="General">
                  <c:v>3.4095</c:v>
                </c:pt>
                <c:pt idx="2274" formatCode="General">
                  <c:v>3.411</c:v>
                </c:pt>
                <c:pt idx="2275" formatCode="General">
                  <c:v>3.4125000000000001</c:v>
                </c:pt>
                <c:pt idx="2276" formatCode="General">
                  <c:v>3.4140000000000001</c:v>
                </c:pt>
                <c:pt idx="2277" formatCode="General">
                  <c:v>3.4155000000000002</c:v>
                </c:pt>
                <c:pt idx="2278" formatCode="General">
                  <c:v>3.4169999999999998</c:v>
                </c:pt>
                <c:pt idx="2279" formatCode="General">
                  <c:v>3.4184999999999999</c:v>
                </c:pt>
                <c:pt idx="2280" formatCode="General">
                  <c:v>3.42</c:v>
                </c:pt>
                <c:pt idx="2281" formatCode="General">
                  <c:v>3.4215</c:v>
                </c:pt>
                <c:pt idx="2282" formatCode="General">
                  <c:v>3.423</c:v>
                </c:pt>
                <c:pt idx="2283" formatCode="General">
                  <c:v>3.4245000000000001</c:v>
                </c:pt>
                <c:pt idx="2284" formatCode="General">
                  <c:v>3.4260000000000002</c:v>
                </c:pt>
                <c:pt idx="2285" formatCode="General">
                  <c:v>3.4275000000000002</c:v>
                </c:pt>
                <c:pt idx="2286" formatCode="General">
                  <c:v>3.4289999999999998</c:v>
                </c:pt>
                <c:pt idx="2287" formatCode="General">
                  <c:v>3.4304999999999999</c:v>
                </c:pt>
                <c:pt idx="2288" formatCode="General">
                  <c:v>3.4319999999999999</c:v>
                </c:pt>
                <c:pt idx="2289" formatCode="General">
                  <c:v>3.4335</c:v>
                </c:pt>
                <c:pt idx="2290" formatCode="General">
                  <c:v>3.4350000000000001</c:v>
                </c:pt>
                <c:pt idx="2291" formatCode="General">
                  <c:v>3.4365000000000001</c:v>
                </c:pt>
                <c:pt idx="2292" formatCode="General">
                  <c:v>3.4380000000000002</c:v>
                </c:pt>
                <c:pt idx="2293" formatCode="General">
                  <c:v>3.4394999999999998</c:v>
                </c:pt>
                <c:pt idx="2294" formatCode="General">
                  <c:v>3.4409999999999998</c:v>
                </c:pt>
                <c:pt idx="2295" formatCode="General">
                  <c:v>3.4424999999999999</c:v>
                </c:pt>
                <c:pt idx="2296" formatCode="General">
                  <c:v>3.444</c:v>
                </c:pt>
                <c:pt idx="2297" formatCode="General">
                  <c:v>3.4455</c:v>
                </c:pt>
                <c:pt idx="2298" formatCode="General">
                  <c:v>3.4470000000000001</c:v>
                </c:pt>
                <c:pt idx="2299" formatCode="General">
                  <c:v>3.4485000000000001</c:v>
                </c:pt>
                <c:pt idx="2300" formatCode="General">
                  <c:v>3.45</c:v>
                </c:pt>
                <c:pt idx="2301" formatCode="General">
                  <c:v>3.4514999999999998</c:v>
                </c:pt>
                <c:pt idx="2302" formatCode="General">
                  <c:v>3.4529999999999998</c:v>
                </c:pt>
                <c:pt idx="2303" formatCode="General">
                  <c:v>3.4544999999999999</c:v>
                </c:pt>
                <c:pt idx="2304" formatCode="General">
                  <c:v>3.456</c:v>
                </c:pt>
                <c:pt idx="2305" formatCode="General">
                  <c:v>3.4575</c:v>
                </c:pt>
                <c:pt idx="2306" formatCode="General">
                  <c:v>3.4590000000000001</c:v>
                </c:pt>
                <c:pt idx="2307" formatCode="General">
                  <c:v>3.4605000000000001</c:v>
                </c:pt>
                <c:pt idx="2308" formatCode="General">
                  <c:v>3.4620000000000002</c:v>
                </c:pt>
                <c:pt idx="2309" formatCode="General">
                  <c:v>3.4634999999999998</c:v>
                </c:pt>
                <c:pt idx="2310" formatCode="General">
                  <c:v>3.4649999999999999</c:v>
                </c:pt>
                <c:pt idx="2311" formatCode="General">
                  <c:v>3.4664999999999999</c:v>
                </c:pt>
                <c:pt idx="2312" formatCode="General">
                  <c:v>3.468</c:v>
                </c:pt>
                <c:pt idx="2313" formatCode="General">
                  <c:v>3.4695</c:v>
                </c:pt>
                <c:pt idx="2314" formatCode="General">
                  <c:v>3.4710000000000001</c:v>
                </c:pt>
                <c:pt idx="2315" formatCode="General">
                  <c:v>3.4725000000000001</c:v>
                </c:pt>
                <c:pt idx="2316" formatCode="General">
                  <c:v>3.4740000000000002</c:v>
                </c:pt>
                <c:pt idx="2317" formatCode="General">
                  <c:v>3.4754999999999998</c:v>
                </c:pt>
                <c:pt idx="2318" formatCode="General">
                  <c:v>3.4769999999999999</c:v>
                </c:pt>
                <c:pt idx="2319" formatCode="General">
                  <c:v>3.4784999999999999</c:v>
                </c:pt>
                <c:pt idx="2320" formatCode="General">
                  <c:v>3.48</c:v>
                </c:pt>
                <c:pt idx="2321" formatCode="General">
                  <c:v>3.4815</c:v>
                </c:pt>
                <c:pt idx="2322" formatCode="General">
                  <c:v>3.4830000000000001</c:v>
                </c:pt>
                <c:pt idx="2323" formatCode="General">
                  <c:v>3.4845000000000002</c:v>
                </c:pt>
                <c:pt idx="2324" formatCode="General">
                  <c:v>3.4860000000000002</c:v>
                </c:pt>
                <c:pt idx="2325" formatCode="General">
                  <c:v>3.4874999999999998</c:v>
                </c:pt>
                <c:pt idx="2326" formatCode="General">
                  <c:v>3.4889999999999999</c:v>
                </c:pt>
                <c:pt idx="2327" formatCode="General">
                  <c:v>3.4904999999999999</c:v>
                </c:pt>
                <c:pt idx="2328" formatCode="General">
                  <c:v>3.492</c:v>
                </c:pt>
                <c:pt idx="2329" formatCode="General">
                  <c:v>3.4935</c:v>
                </c:pt>
                <c:pt idx="2330" formatCode="General">
                  <c:v>3.4950000000000001</c:v>
                </c:pt>
                <c:pt idx="2331" formatCode="General">
                  <c:v>3.4965000000000002</c:v>
                </c:pt>
                <c:pt idx="2332" formatCode="General">
                  <c:v>3.4980000000000002</c:v>
                </c:pt>
                <c:pt idx="2333" formatCode="General">
                  <c:v>3.4994999999999998</c:v>
                </c:pt>
                <c:pt idx="2334" formatCode="General">
                  <c:v>3.5009999999999999</c:v>
                </c:pt>
                <c:pt idx="2335" formatCode="General">
                  <c:v>3.5024999999999999</c:v>
                </c:pt>
                <c:pt idx="2336" formatCode="General">
                  <c:v>3.504</c:v>
                </c:pt>
                <c:pt idx="2337" formatCode="General">
                  <c:v>3.5055000000000001</c:v>
                </c:pt>
                <c:pt idx="2338" formatCode="General">
                  <c:v>3.5070000000000001</c:v>
                </c:pt>
                <c:pt idx="2339" formatCode="General">
                  <c:v>3.5085000000000002</c:v>
                </c:pt>
                <c:pt idx="2340" formatCode="General">
                  <c:v>3.51</c:v>
                </c:pt>
                <c:pt idx="2341" formatCode="General">
                  <c:v>3.5114999999999998</c:v>
                </c:pt>
                <c:pt idx="2342" formatCode="General">
                  <c:v>3.5129999999999999</c:v>
                </c:pt>
                <c:pt idx="2343" formatCode="General">
                  <c:v>3.5145</c:v>
                </c:pt>
                <c:pt idx="2344" formatCode="General">
                  <c:v>3.516</c:v>
                </c:pt>
                <c:pt idx="2345" formatCode="General">
                  <c:v>3.5175000000000001</c:v>
                </c:pt>
                <c:pt idx="2346" formatCode="General">
                  <c:v>3.5190000000000001</c:v>
                </c:pt>
                <c:pt idx="2347" formatCode="General">
                  <c:v>3.5205000000000002</c:v>
                </c:pt>
                <c:pt idx="2348" formatCode="General">
                  <c:v>3.5219999999999998</c:v>
                </c:pt>
                <c:pt idx="2349" formatCode="General">
                  <c:v>3.5234999999999999</c:v>
                </c:pt>
                <c:pt idx="2350" formatCode="General">
                  <c:v>3.5249999999999999</c:v>
                </c:pt>
                <c:pt idx="2351" formatCode="General">
                  <c:v>3.5265</c:v>
                </c:pt>
                <c:pt idx="2352" formatCode="General">
                  <c:v>3.528</c:v>
                </c:pt>
                <c:pt idx="2353" formatCode="General">
                  <c:v>3.5295000000000001</c:v>
                </c:pt>
                <c:pt idx="2354" formatCode="General">
                  <c:v>3.5310000000000001</c:v>
                </c:pt>
                <c:pt idx="2355" formatCode="General">
                  <c:v>3.5325000000000002</c:v>
                </c:pt>
                <c:pt idx="2356" formatCode="General">
                  <c:v>3.5339999999999998</c:v>
                </c:pt>
                <c:pt idx="2357" formatCode="General">
                  <c:v>3.5354999999999999</c:v>
                </c:pt>
                <c:pt idx="2358" formatCode="General">
                  <c:v>3.5369999999999999</c:v>
                </c:pt>
                <c:pt idx="2359" formatCode="General">
                  <c:v>3.5385</c:v>
                </c:pt>
                <c:pt idx="2360" formatCode="General">
                  <c:v>3.54</c:v>
                </c:pt>
                <c:pt idx="2361" formatCode="General">
                  <c:v>3.5415000000000001</c:v>
                </c:pt>
                <c:pt idx="2362" formatCode="General">
                  <c:v>3.5430000000000001</c:v>
                </c:pt>
                <c:pt idx="2363" formatCode="General">
                  <c:v>3.5445000000000002</c:v>
                </c:pt>
                <c:pt idx="2364" formatCode="General">
                  <c:v>3.5459999999999998</c:v>
                </c:pt>
                <c:pt idx="2365" formatCode="General">
                  <c:v>3.5474999999999999</c:v>
                </c:pt>
                <c:pt idx="2366" formatCode="General">
                  <c:v>3.5489999999999999</c:v>
                </c:pt>
                <c:pt idx="2367" formatCode="General">
                  <c:v>3.5505</c:v>
                </c:pt>
                <c:pt idx="2368" formatCode="General">
                  <c:v>3.552</c:v>
                </c:pt>
                <c:pt idx="2369" formatCode="General">
                  <c:v>3.5535000000000001</c:v>
                </c:pt>
                <c:pt idx="2370" formatCode="General">
                  <c:v>3.5550000000000002</c:v>
                </c:pt>
                <c:pt idx="2371" formatCode="General">
                  <c:v>3.5565000000000002</c:v>
                </c:pt>
                <c:pt idx="2372" formatCode="General">
                  <c:v>3.5579999999999998</c:v>
                </c:pt>
                <c:pt idx="2373" formatCode="General">
                  <c:v>3.5594999999999999</c:v>
                </c:pt>
                <c:pt idx="2374" formatCode="General">
                  <c:v>3.5609999999999999</c:v>
                </c:pt>
                <c:pt idx="2375" formatCode="General">
                  <c:v>3.5625</c:v>
                </c:pt>
                <c:pt idx="2376" formatCode="General">
                  <c:v>3.5640000000000001</c:v>
                </c:pt>
                <c:pt idx="2377" formatCode="General">
                  <c:v>3.5655000000000001</c:v>
                </c:pt>
                <c:pt idx="2378" formatCode="General">
                  <c:v>3.5670000000000002</c:v>
                </c:pt>
                <c:pt idx="2379" formatCode="General">
                  <c:v>3.5684999999999998</c:v>
                </c:pt>
                <c:pt idx="2380" formatCode="General">
                  <c:v>3.57</c:v>
                </c:pt>
                <c:pt idx="2381" formatCode="General">
                  <c:v>3.5714999999999999</c:v>
                </c:pt>
                <c:pt idx="2382" formatCode="General">
                  <c:v>3.573</c:v>
                </c:pt>
                <c:pt idx="2383" formatCode="General">
                  <c:v>3.5745</c:v>
                </c:pt>
                <c:pt idx="2384" formatCode="General">
                  <c:v>3.5760000000000001</c:v>
                </c:pt>
                <c:pt idx="2385" formatCode="General">
                  <c:v>3.5775000000000001</c:v>
                </c:pt>
                <c:pt idx="2386" formatCode="General">
                  <c:v>3.5790000000000002</c:v>
                </c:pt>
                <c:pt idx="2387" formatCode="General">
                  <c:v>3.5804999999999998</c:v>
                </c:pt>
                <c:pt idx="2388" formatCode="General">
                  <c:v>3.5819999999999999</c:v>
                </c:pt>
                <c:pt idx="2389" formatCode="General">
                  <c:v>3.5834999999999999</c:v>
                </c:pt>
                <c:pt idx="2390" formatCode="General">
                  <c:v>3.585</c:v>
                </c:pt>
                <c:pt idx="2391" formatCode="General">
                  <c:v>3.5865</c:v>
                </c:pt>
                <c:pt idx="2392" formatCode="General">
                  <c:v>3.5880000000000001</c:v>
                </c:pt>
                <c:pt idx="2393" formatCode="General">
                  <c:v>3.5895000000000001</c:v>
                </c:pt>
                <c:pt idx="2394" formatCode="General">
                  <c:v>3.5910000000000002</c:v>
                </c:pt>
                <c:pt idx="2395" formatCode="General">
                  <c:v>3.5924999999999998</c:v>
                </c:pt>
                <c:pt idx="2396" formatCode="General">
                  <c:v>3.5939999999999999</c:v>
                </c:pt>
                <c:pt idx="2397" formatCode="General">
                  <c:v>3.5954999999999999</c:v>
                </c:pt>
                <c:pt idx="2398" formatCode="General">
                  <c:v>3.597</c:v>
                </c:pt>
                <c:pt idx="2399" formatCode="General">
                  <c:v>3.5985</c:v>
                </c:pt>
                <c:pt idx="2400" formatCode="General">
                  <c:v>3.6</c:v>
                </c:pt>
                <c:pt idx="2401" formatCode="General">
                  <c:v>3.6015000000000001</c:v>
                </c:pt>
                <c:pt idx="2402" formatCode="General">
                  <c:v>3.6030000000000002</c:v>
                </c:pt>
                <c:pt idx="2403" formatCode="General">
                  <c:v>3.6044999999999998</c:v>
                </c:pt>
                <c:pt idx="2404" formatCode="General">
                  <c:v>3.6059999999999999</c:v>
                </c:pt>
                <c:pt idx="2405" formatCode="General">
                  <c:v>3.6074999999999999</c:v>
                </c:pt>
                <c:pt idx="2406" formatCode="General">
                  <c:v>3.609</c:v>
                </c:pt>
                <c:pt idx="2407" formatCode="General">
                  <c:v>3.6105</c:v>
                </c:pt>
                <c:pt idx="2408" formatCode="General">
                  <c:v>3.6120000000000001</c:v>
                </c:pt>
                <c:pt idx="2409" formatCode="General">
                  <c:v>3.6135000000000002</c:v>
                </c:pt>
                <c:pt idx="2410" formatCode="General">
                  <c:v>3.6150000000000002</c:v>
                </c:pt>
                <c:pt idx="2411" formatCode="General">
                  <c:v>3.6164999999999998</c:v>
                </c:pt>
                <c:pt idx="2412" formatCode="General">
                  <c:v>3.6179999999999999</c:v>
                </c:pt>
                <c:pt idx="2413" formatCode="General">
                  <c:v>3.6194999999999999</c:v>
                </c:pt>
                <c:pt idx="2414" formatCode="General">
                  <c:v>3.621</c:v>
                </c:pt>
                <c:pt idx="2415" formatCode="General">
                  <c:v>3.6225000000000001</c:v>
                </c:pt>
                <c:pt idx="2416" formatCode="General">
                  <c:v>3.6240000000000001</c:v>
                </c:pt>
                <c:pt idx="2417" formatCode="General">
                  <c:v>3.6255000000000002</c:v>
                </c:pt>
                <c:pt idx="2418" formatCode="General">
                  <c:v>3.6269999999999998</c:v>
                </c:pt>
                <c:pt idx="2419" formatCode="General">
                  <c:v>3.6284999999999998</c:v>
                </c:pt>
                <c:pt idx="2420" formatCode="General">
                  <c:v>3.63</c:v>
                </c:pt>
                <c:pt idx="2421" formatCode="General">
                  <c:v>3.6315</c:v>
                </c:pt>
                <c:pt idx="2422" formatCode="General">
                  <c:v>3.633</c:v>
                </c:pt>
                <c:pt idx="2423" formatCode="General">
                  <c:v>3.6345000000000001</c:v>
                </c:pt>
                <c:pt idx="2424" formatCode="General">
                  <c:v>3.6360000000000001</c:v>
                </c:pt>
                <c:pt idx="2425" formatCode="General">
                  <c:v>3.6375000000000002</c:v>
                </c:pt>
                <c:pt idx="2426" formatCode="General">
                  <c:v>3.6389999999999998</c:v>
                </c:pt>
                <c:pt idx="2427" formatCode="General">
                  <c:v>3.6404999999999998</c:v>
                </c:pt>
                <c:pt idx="2428" formatCode="General">
                  <c:v>3.6419999999999999</c:v>
                </c:pt>
                <c:pt idx="2429" formatCode="General">
                  <c:v>3.6435</c:v>
                </c:pt>
                <c:pt idx="2430" formatCode="General">
                  <c:v>3.645</c:v>
                </c:pt>
                <c:pt idx="2431" formatCode="General">
                  <c:v>3.6465000000000001</c:v>
                </c:pt>
                <c:pt idx="2432" formatCode="General">
                  <c:v>3.6480000000000001</c:v>
                </c:pt>
                <c:pt idx="2433" formatCode="General">
                  <c:v>3.6495000000000002</c:v>
                </c:pt>
                <c:pt idx="2434" formatCode="General">
                  <c:v>3.6509999999999998</c:v>
                </c:pt>
                <c:pt idx="2435" formatCode="General">
                  <c:v>3.6524999999999999</c:v>
                </c:pt>
                <c:pt idx="2436" formatCode="General">
                  <c:v>3.6539999999999999</c:v>
                </c:pt>
                <c:pt idx="2437" formatCode="General">
                  <c:v>3.6555</c:v>
                </c:pt>
                <c:pt idx="2438" formatCode="General">
                  <c:v>3.657</c:v>
                </c:pt>
                <c:pt idx="2439" formatCode="General">
                  <c:v>3.6585000000000001</c:v>
                </c:pt>
                <c:pt idx="2440" formatCode="General">
                  <c:v>3.66</c:v>
                </c:pt>
                <c:pt idx="2441" formatCode="General">
                  <c:v>3.6615000000000002</c:v>
                </c:pt>
                <c:pt idx="2442" formatCode="General">
                  <c:v>3.6629999999999998</c:v>
                </c:pt>
                <c:pt idx="2443" formatCode="General">
                  <c:v>3.6644999999999999</c:v>
                </c:pt>
                <c:pt idx="2444" formatCode="General">
                  <c:v>3.6659999999999999</c:v>
                </c:pt>
                <c:pt idx="2445" formatCode="General">
                  <c:v>3.6675</c:v>
                </c:pt>
                <c:pt idx="2446" formatCode="General">
                  <c:v>3.669</c:v>
                </c:pt>
                <c:pt idx="2447" formatCode="General">
                  <c:v>3.6705000000000001</c:v>
                </c:pt>
                <c:pt idx="2448" formatCode="General">
                  <c:v>3.6720000000000002</c:v>
                </c:pt>
                <c:pt idx="2449" formatCode="General">
                  <c:v>3.6735000000000002</c:v>
                </c:pt>
                <c:pt idx="2450" formatCode="General">
                  <c:v>3.6749999999999998</c:v>
                </c:pt>
                <c:pt idx="2451" formatCode="General">
                  <c:v>3.6764999999999999</c:v>
                </c:pt>
                <c:pt idx="2452" formatCode="General">
                  <c:v>3.6779999999999999</c:v>
                </c:pt>
                <c:pt idx="2453" formatCode="General">
                  <c:v>3.6795</c:v>
                </c:pt>
                <c:pt idx="2454" formatCode="General">
                  <c:v>3.681</c:v>
                </c:pt>
                <c:pt idx="2455" formatCode="General">
                  <c:v>3.6825000000000001</c:v>
                </c:pt>
                <c:pt idx="2456" formatCode="General">
                  <c:v>3.6840000000000002</c:v>
                </c:pt>
                <c:pt idx="2457" formatCode="General">
                  <c:v>3.6855000000000002</c:v>
                </c:pt>
                <c:pt idx="2458" formatCode="General">
                  <c:v>3.6869999999999998</c:v>
                </c:pt>
                <c:pt idx="2459" formatCode="General">
                  <c:v>3.6884999999999999</c:v>
                </c:pt>
                <c:pt idx="2460" formatCode="General">
                  <c:v>3.69</c:v>
                </c:pt>
                <c:pt idx="2461" formatCode="General">
                  <c:v>3.6915</c:v>
                </c:pt>
                <c:pt idx="2462" formatCode="General">
                  <c:v>3.6930000000000001</c:v>
                </c:pt>
                <c:pt idx="2463" formatCode="General">
                  <c:v>3.6945000000000001</c:v>
                </c:pt>
                <c:pt idx="2464" formatCode="General">
                  <c:v>3.6960000000000002</c:v>
                </c:pt>
                <c:pt idx="2465" formatCode="General">
                  <c:v>3.6974999999999998</c:v>
                </c:pt>
                <c:pt idx="2466" formatCode="General">
                  <c:v>3.6989999999999998</c:v>
                </c:pt>
                <c:pt idx="2467" formatCode="General">
                  <c:v>3.7004999999999999</c:v>
                </c:pt>
                <c:pt idx="2468" formatCode="General">
                  <c:v>3.702</c:v>
                </c:pt>
                <c:pt idx="2469" formatCode="General">
                  <c:v>3.7035</c:v>
                </c:pt>
                <c:pt idx="2470" formatCode="General">
                  <c:v>3.7050000000000001</c:v>
                </c:pt>
                <c:pt idx="2471" formatCode="General">
                  <c:v>3.7065000000000001</c:v>
                </c:pt>
                <c:pt idx="2472" formatCode="General">
                  <c:v>3.7080000000000002</c:v>
                </c:pt>
                <c:pt idx="2473" formatCode="General">
                  <c:v>3.7094999999999998</c:v>
                </c:pt>
                <c:pt idx="2474" formatCode="General">
                  <c:v>3.7109999999999999</c:v>
                </c:pt>
                <c:pt idx="2475" formatCode="General">
                  <c:v>3.7124999999999999</c:v>
                </c:pt>
                <c:pt idx="2476" formatCode="General">
                  <c:v>3.714</c:v>
                </c:pt>
                <c:pt idx="2477" formatCode="General">
                  <c:v>3.7155</c:v>
                </c:pt>
                <c:pt idx="2478" formatCode="General">
                  <c:v>3.7170000000000001</c:v>
                </c:pt>
                <c:pt idx="2479" formatCode="General">
                  <c:v>3.7185000000000001</c:v>
                </c:pt>
                <c:pt idx="2480" formatCode="General">
                  <c:v>3.72</c:v>
                </c:pt>
                <c:pt idx="2481" formatCode="General">
                  <c:v>3.7214999999999998</c:v>
                </c:pt>
                <c:pt idx="2482" formatCode="General">
                  <c:v>3.7229999999999999</c:v>
                </c:pt>
                <c:pt idx="2483" formatCode="General">
                  <c:v>3.7244999999999999</c:v>
                </c:pt>
                <c:pt idx="2484" formatCode="General">
                  <c:v>3.726</c:v>
                </c:pt>
                <c:pt idx="2485" formatCode="General">
                  <c:v>3.7275</c:v>
                </c:pt>
                <c:pt idx="2486" formatCode="General">
                  <c:v>3.7290000000000001</c:v>
                </c:pt>
                <c:pt idx="2487" formatCode="General">
                  <c:v>3.7305000000000001</c:v>
                </c:pt>
                <c:pt idx="2488" formatCode="General">
                  <c:v>3.7320000000000002</c:v>
                </c:pt>
                <c:pt idx="2489" formatCode="General">
                  <c:v>3.7334999999999998</c:v>
                </c:pt>
                <c:pt idx="2490" formatCode="General">
                  <c:v>3.7349999999999999</c:v>
                </c:pt>
                <c:pt idx="2491" formatCode="General">
                  <c:v>3.7364999999999999</c:v>
                </c:pt>
                <c:pt idx="2492" formatCode="General">
                  <c:v>3.738</c:v>
                </c:pt>
                <c:pt idx="2493" formatCode="General">
                  <c:v>3.7395</c:v>
                </c:pt>
                <c:pt idx="2494" formatCode="General">
                  <c:v>3.7410000000000001</c:v>
                </c:pt>
                <c:pt idx="2495" formatCode="General">
                  <c:v>3.7425000000000002</c:v>
                </c:pt>
                <c:pt idx="2496" formatCode="General">
                  <c:v>3.7440000000000002</c:v>
                </c:pt>
                <c:pt idx="2497" formatCode="General">
                  <c:v>3.7454999999999998</c:v>
                </c:pt>
                <c:pt idx="2498" formatCode="General">
                  <c:v>3.7469999999999999</c:v>
                </c:pt>
                <c:pt idx="2499" formatCode="General">
                  <c:v>3.7484999999999999</c:v>
                </c:pt>
                <c:pt idx="2500" formatCode="General">
                  <c:v>3.75</c:v>
                </c:pt>
                <c:pt idx="2501" formatCode="General">
                  <c:v>3.7515000000000001</c:v>
                </c:pt>
                <c:pt idx="2502" formatCode="General">
                  <c:v>3.7530000000000001</c:v>
                </c:pt>
                <c:pt idx="2503" formatCode="General">
                  <c:v>3.7545000000000002</c:v>
                </c:pt>
                <c:pt idx="2504" formatCode="General">
                  <c:v>3.7559999999999998</c:v>
                </c:pt>
                <c:pt idx="2505" formatCode="General">
                  <c:v>3.7574999999999998</c:v>
                </c:pt>
                <c:pt idx="2506" formatCode="General">
                  <c:v>3.7589999999999999</c:v>
                </c:pt>
                <c:pt idx="2507" formatCode="General">
                  <c:v>3.7605</c:v>
                </c:pt>
                <c:pt idx="2508" formatCode="General">
                  <c:v>3.762</c:v>
                </c:pt>
                <c:pt idx="2509" formatCode="General">
                  <c:v>3.7635000000000001</c:v>
                </c:pt>
                <c:pt idx="2510" formatCode="General">
                  <c:v>3.7650000000000001</c:v>
                </c:pt>
                <c:pt idx="2511" formatCode="General">
                  <c:v>3.7665000000000002</c:v>
                </c:pt>
                <c:pt idx="2512" formatCode="General">
                  <c:v>3.7679999999999998</c:v>
                </c:pt>
                <c:pt idx="2513" formatCode="General">
                  <c:v>3.7694999999999999</c:v>
                </c:pt>
                <c:pt idx="2514" formatCode="General">
                  <c:v>3.7709999999999999</c:v>
                </c:pt>
                <c:pt idx="2515" formatCode="General">
                  <c:v>3.7725</c:v>
                </c:pt>
                <c:pt idx="2516" formatCode="General">
                  <c:v>3.774</c:v>
                </c:pt>
                <c:pt idx="2517" formatCode="General">
                  <c:v>3.7755000000000001</c:v>
                </c:pt>
                <c:pt idx="2518" formatCode="General">
                  <c:v>3.7770000000000001</c:v>
                </c:pt>
                <c:pt idx="2519" formatCode="General">
                  <c:v>3.7785000000000002</c:v>
                </c:pt>
                <c:pt idx="2520" formatCode="General">
                  <c:v>3.78</c:v>
                </c:pt>
                <c:pt idx="2521" formatCode="General">
                  <c:v>3.7814999999999999</c:v>
                </c:pt>
                <c:pt idx="2522" formatCode="General">
                  <c:v>3.7829999999999999</c:v>
                </c:pt>
                <c:pt idx="2523" formatCode="General">
                  <c:v>3.7845</c:v>
                </c:pt>
                <c:pt idx="2524" formatCode="General">
                  <c:v>3.786</c:v>
                </c:pt>
                <c:pt idx="2525" formatCode="General">
                  <c:v>3.7875000000000001</c:v>
                </c:pt>
                <c:pt idx="2526" formatCode="General">
                  <c:v>3.7890000000000001</c:v>
                </c:pt>
                <c:pt idx="2527" formatCode="General">
                  <c:v>3.7905000000000002</c:v>
                </c:pt>
                <c:pt idx="2528" formatCode="General">
                  <c:v>3.7919999999999998</c:v>
                </c:pt>
                <c:pt idx="2529" formatCode="General">
                  <c:v>3.7934999999999999</c:v>
                </c:pt>
                <c:pt idx="2530" formatCode="General">
                  <c:v>3.7949999999999999</c:v>
                </c:pt>
                <c:pt idx="2531" formatCode="General">
                  <c:v>3.7965</c:v>
                </c:pt>
                <c:pt idx="2532" formatCode="General">
                  <c:v>3.798</c:v>
                </c:pt>
                <c:pt idx="2533" formatCode="General">
                  <c:v>3.7995000000000001</c:v>
                </c:pt>
                <c:pt idx="2534" formatCode="General">
                  <c:v>3.8010000000000002</c:v>
                </c:pt>
                <c:pt idx="2535" formatCode="General">
                  <c:v>3.8025000000000002</c:v>
                </c:pt>
                <c:pt idx="2536" formatCode="General">
                  <c:v>3.8039999999999998</c:v>
                </c:pt>
                <c:pt idx="2537" formatCode="General">
                  <c:v>3.8054999999999999</c:v>
                </c:pt>
                <c:pt idx="2538" formatCode="General">
                  <c:v>3.8069999999999999</c:v>
                </c:pt>
                <c:pt idx="2539" formatCode="General">
                  <c:v>3.8085</c:v>
                </c:pt>
                <c:pt idx="2540" formatCode="General">
                  <c:v>3.81</c:v>
                </c:pt>
                <c:pt idx="2541" formatCode="General">
                  <c:v>3.8115000000000001</c:v>
                </c:pt>
                <c:pt idx="2542" formatCode="General">
                  <c:v>3.8130000000000002</c:v>
                </c:pt>
                <c:pt idx="2543" formatCode="General">
                  <c:v>3.8144999999999998</c:v>
                </c:pt>
                <c:pt idx="2544" formatCode="General">
                  <c:v>3.8159999999999998</c:v>
                </c:pt>
                <c:pt idx="2545" formatCode="General">
                  <c:v>3.8174999999999999</c:v>
                </c:pt>
                <c:pt idx="2546" formatCode="General">
                  <c:v>3.819</c:v>
                </c:pt>
                <c:pt idx="2547" formatCode="General">
                  <c:v>3.8205</c:v>
                </c:pt>
                <c:pt idx="2548" formatCode="General">
                  <c:v>3.8220000000000001</c:v>
                </c:pt>
                <c:pt idx="2549" formatCode="General">
                  <c:v>3.8235000000000001</c:v>
                </c:pt>
                <c:pt idx="2550" formatCode="General">
                  <c:v>3.8250000000000002</c:v>
                </c:pt>
                <c:pt idx="2551" formatCode="General">
                  <c:v>3.8264999999999998</c:v>
                </c:pt>
                <c:pt idx="2552" formatCode="General">
                  <c:v>3.8279999999999998</c:v>
                </c:pt>
                <c:pt idx="2553" formatCode="General">
                  <c:v>3.8294999999999999</c:v>
                </c:pt>
                <c:pt idx="2554" formatCode="General">
                  <c:v>3.831</c:v>
                </c:pt>
                <c:pt idx="2555" formatCode="General">
                  <c:v>3.8325</c:v>
                </c:pt>
                <c:pt idx="2556" formatCode="General">
                  <c:v>3.8340000000000001</c:v>
                </c:pt>
                <c:pt idx="2557" formatCode="General">
                  <c:v>3.8355000000000001</c:v>
                </c:pt>
                <c:pt idx="2558" formatCode="General">
                  <c:v>3.8370000000000002</c:v>
                </c:pt>
                <c:pt idx="2559" formatCode="General">
                  <c:v>3.8384999999999998</c:v>
                </c:pt>
                <c:pt idx="2560" formatCode="General">
                  <c:v>3.84</c:v>
                </c:pt>
                <c:pt idx="2561" formatCode="General">
                  <c:v>3.8414999999999999</c:v>
                </c:pt>
                <c:pt idx="2562" formatCode="General">
                  <c:v>3.843</c:v>
                </c:pt>
                <c:pt idx="2563" formatCode="General">
                  <c:v>3.8445</c:v>
                </c:pt>
                <c:pt idx="2564" formatCode="General">
                  <c:v>3.8460000000000001</c:v>
                </c:pt>
                <c:pt idx="2565" formatCode="General">
                  <c:v>3.8475000000000001</c:v>
                </c:pt>
                <c:pt idx="2566" formatCode="General">
                  <c:v>3.8490000000000002</c:v>
                </c:pt>
                <c:pt idx="2567" formatCode="General">
                  <c:v>3.8504999999999998</c:v>
                </c:pt>
                <c:pt idx="2568" formatCode="General">
                  <c:v>3.8519999999999999</c:v>
                </c:pt>
                <c:pt idx="2569" formatCode="General">
                  <c:v>3.8534999999999999</c:v>
                </c:pt>
                <c:pt idx="2570" formatCode="General">
                  <c:v>3.855</c:v>
                </c:pt>
                <c:pt idx="2571" formatCode="General">
                  <c:v>3.8565</c:v>
                </c:pt>
                <c:pt idx="2572" formatCode="General">
                  <c:v>3.8580000000000001</c:v>
                </c:pt>
                <c:pt idx="2573" formatCode="General">
                  <c:v>3.8595000000000002</c:v>
                </c:pt>
                <c:pt idx="2574" formatCode="General">
                  <c:v>3.8610000000000002</c:v>
                </c:pt>
                <c:pt idx="2575" formatCode="General">
                  <c:v>3.8624999999999998</c:v>
                </c:pt>
                <c:pt idx="2576" formatCode="General">
                  <c:v>3.8639999999999999</c:v>
                </c:pt>
                <c:pt idx="2577" formatCode="General">
                  <c:v>3.8654999999999999</c:v>
                </c:pt>
                <c:pt idx="2578" formatCode="General">
                  <c:v>3.867</c:v>
                </c:pt>
                <c:pt idx="2579" formatCode="General">
                  <c:v>3.8685</c:v>
                </c:pt>
                <c:pt idx="2580" formatCode="General">
                  <c:v>3.87</c:v>
                </c:pt>
                <c:pt idx="2581" formatCode="General">
                  <c:v>3.8715000000000002</c:v>
                </c:pt>
                <c:pt idx="2582" formatCode="General">
                  <c:v>3.8730000000000002</c:v>
                </c:pt>
                <c:pt idx="2583" formatCode="General">
                  <c:v>3.8744999999999998</c:v>
                </c:pt>
                <c:pt idx="2584" formatCode="General">
                  <c:v>3.8759999999999999</c:v>
                </c:pt>
                <c:pt idx="2585" formatCode="General">
                  <c:v>3.8774999999999999</c:v>
                </c:pt>
                <c:pt idx="2586" formatCode="General">
                  <c:v>3.879</c:v>
                </c:pt>
                <c:pt idx="2587" formatCode="General">
                  <c:v>3.8805000000000001</c:v>
                </c:pt>
                <c:pt idx="2588" formatCode="General">
                  <c:v>3.8820000000000001</c:v>
                </c:pt>
                <c:pt idx="2589" formatCode="General">
                  <c:v>3.8835000000000002</c:v>
                </c:pt>
                <c:pt idx="2590" formatCode="General">
                  <c:v>3.8849999999999998</c:v>
                </c:pt>
                <c:pt idx="2591" formatCode="General">
                  <c:v>3.8864999999999998</c:v>
                </c:pt>
                <c:pt idx="2592" formatCode="General">
                  <c:v>3.8879999999999999</c:v>
                </c:pt>
                <c:pt idx="2593" formatCode="General">
                  <c:v>3.8895</c:v>
                </c:pt>
                <c:pt idx="2594" formatCode="General">
                  <c:v>3.891</c:v>
                </c:pt>
                <c:pt idx="2595" formatCode="General">
                  <c:v>3.8925000000000001</c:v>
                </c:pt>
                <c:pt idx="2596" formatCode="General">
                  <c:v>3.8940000000000001</c:v>
                </c:pt>
                <c:pt idx="2597" formatCode="General">
                  <c:v>3.8955000000000002</c:v>
                </c:pt>
                <c:pt idx="2598" formatCode="General">
                  <c:v>3.8969999999999998</c:v>
                </c:pt>
                <c:pt idx="2599" formatCode="General">
                  <c:v>3.8984999999999999</c:v>
                </c:pt>
                <c:pt idx="2600" formatCode="General">
                  <c:v>3.9</c:v>
                </c:pt>
                <c:pt idx="2601" formatCode="General">
                  <c:v>3.9015</c:v>
                </c:pt>
                <c:pt idx="2602" formatCode="General">
                  <c:v>3.903</c:v>
                </c:pt>
                <c:pt idx="2603" formatCode="General">
                  <c:v>3.9045000000000001</c:v>
                </c:pt>
                <c:pt idx="2604" formatCode="General">
                  <c:v>3.9060000000000001</c:v>
                </c:pt>
                <c:pt idx="2605" formatCode="General">
                  <c:v>3.9075000000000002</c:v>
                </c:pt>
                <c:pt idx="2606" formatCode="General">
                  <c:v>3.9089999999999998</c:v>
                </c:pt>
                <c:pt idx="2607" formatCode="General">
                  <c:v>3.9104999999999999</c:v>
                </c:pt>
                <c:pt idx="2608" formatCode="General">
                  <c:v>3.9119999999999999</c:v>
                </c:pt>
                <c:pt idx="2609" formatCode="General">
                  <c:v>3.9135</c:v>
                </c:pt>
                <c:pt idx="2610" formatCode="General">
                  <c:v>3.915</c:v>
                </c:pt>
                <c:pt idx="2611" formatCode="General">
                  <c:v>3.9165000000000001</c:v>
                </c:pt>
                <c:pt idx="2612" formatCode="General">
                  <c:v>3.9180000000000001</c:v>
                </c:pt>
                <c:pt idx="2613" formatCode="General">
                  <c:v>3.9195000000000002</c:v>
                </c:pt>
                <c:pt idx="2614" formatCode="General">
                  <c:v>3.9209999999999998</c:v>
                </c:pt>
                <c:pt idx="2615" formatCode="General">
                  <c:v>3.9224999999999999</c:v>
                </c:pt>
                <c:pt idx="2616" formatCode="General">
                  <c:v>3.9239999999999999</c:v>
                </c:pt>
                <c:pt idx="2617" formatCode="General">
                  <c:v>3.9255</c:v>
                </c:pt>
                <c:pt idx="2618" formatCode="General">
                  <c:v>3.927</c:v>
                </c:pt>
                <c:pt idx="2619" formatCode="General">
                  <c:v>3.9285000000000001</c:v>
                </c:pt>
                <c:pt idx="2620" formatCode="General">
                  <c:v>3.93</c:v>
                </c:pt>
                <c:pt idx="2621" formatCode="General">
                  <c:v>3.9315000000000002</c:v>
                </c:pt>
                <c:pt idx="2622" formatCode="General">
                  <c:v>3.9329999999999998</c:v>
                </c:pt>
                <c:pt idx="2623" formatCode="General">
                  <c:v>3.9344999999999999</c:v>
                </c:pt>
                <c:pt idx="2624" formatCode="General">
                  <c:v>3.9359999999999999</c:v>
                </c:pt>
                <c:pt idx="2625" formatCode="General">
                  <c:v>3.9375</c:v>
                </c:pt>
                <c:pt idx="2626" formatCode="General">
                  <c:v>3.9390000000000001</c:v>
                </c:pt>
                <c:pt idx="2627" formatCode="General">
                  <c:v>3.9405000000000001</c:v>
                </c:pt>
                <c:pt idx="2628" formatCode="General">
                  <c:v>3.9420000000000002</c:v>
                </c:pt>
                <c:pt idx="2629" formatCode="General">
                  <c:v>3.9434999999999998</c:v>
                </c:pt>
                <c:pt idx="2630" formatCode="General">
                  <c:v>3.9449999999999998</c:v>
                </c:pt>
                <c:pt idx="2631" formatCode="General">
                  <c:v>3.9464999999999999</c:v>
                </c:pt>
                <c:pt idx="2632" formatCode="General">
                  <c:v>3.948</c:v>
                </c:pt>
                <c:pt idx="2633" formatCode="General">
                  <c:v>3.9495</c:v>
                </c:pt>
                <c:pt idx="2634" formatCode="General">
                  <c:v>3.9510000000000001</c:v>
                </c:pt>
                <c:pt idx="2635" formatCode="General">
                  <c:v>3.9525000000000001</c:v>
                </c:pt>
                <c:pt idx="2636" formatCode="General">
                  <c:v>3.9540000000000002</c:v>
                </c:pt>
                <c:pt idx="2637" formatCode="General">
                  <c:v>3.9554999999999998</c:v>
                </c:pt>
                <c:pt idx="2638" formatCode="General">
                  <c:v>3.9569999999999999</c:v>
                </c:pt>
                <c:pt idx="2639" formatCode="General">
                  <c:v>3.9584999999999999</c:v>
                </c:pt>
                <c:pt idx="2640" formatCode="General">
                  <c:v>3.96</c:v>
                </c:pt>
                <c:pt idx="2641" formatCode="General">
                  <c:v>3.9615</c:v>
                </c:pt>
                <c:pt idx="2642" formatCode="General">
                  <c:v>3.9630000000000001</c:v>
                </c:pt>
                <c:pt idx="2643" formatCode="General">
                  <c:v>3.9645000000000001</c:v>
                </c:pt>
                <c:pt idx="2644" formatCode="General">
                  <c:v>3.9660000000000002</c:v>
                </c:pt>
                <c:pt idx="2645" formatCode="General">
                  <c:v>3.9674999999999998</c:v>
                </c:pt>
                <c:pt idx="2646" formatCode="General">
                  <c:v>3.9689999999999999</c:v>
                </c:pt>
                <c:pt idx="2647" formatCode="General">
                  <c:v>3.9704999999999999</c:v>
                </c:pt>
                <c:pt idx="2648" formatCode="General">
                  <c:v>3.972</c:v>
                </c:pt>
                <c:pt idx="2649" formatCode="General">
                  <c:v>3.9735</c:v>
                </c:pt>
                <c:pt idx="2650" formatCode="General">
                  <c:v>3.9750000000000001</c:v>
                </c:pt>
                <c:pt idx="2651" formatCode="General">
                  <c:v>3.9765000000000001</c:v>
                </c:pt>
                <c:pt idx="2652" formatCode="General">
                  <c:v>3.9780000000000002</c:v>
                </c:pt>
                <c:pt idx="2653" formatCode="General">
                  <c:v>3.9794999999999998</c:v>
                </c:pt>
                <c:pt idx="2654" formatCode="General">
                  <c:v>3.9809999999999999</c:v>
                </c:pt>
                <c:pt idx="2655" formatCode="General">
                  <c:v>3.9824999999999999</c:v>
                </c:pt>
                <c:pt idx="2656" formatCode="General">
                  <c:v>3.984</c:v>
                </c:pt>
                <c:pt idx="2657" formatCode="General">
                  <c:v>3.9855</c:v>
                </c:pt>
                <c:pt idx="2658" formatCode="General">
                  <c:v>3.9870000000000001</c:v>
                </c:pt>
                <c:pt idx="2659" formatCode="General">
                  <c:v>3.9885000000000002</c:v>
                </c:pt>
                <c:pt idx="2660" formatCode="General">
                  <c:v>3.99</c:v>
                </c:pt>
                <c:pt idx="2661" formatCode="General">
                  <c:v>3.9914999999999998</c:v>
                </c:pt>
                <c:pt idx="2662" formatCode="General">
                  <c:v>3.9929999999999999</c:v>
                </c:pt>
                <c:pt idx="2663" formatCode="General">
                  <c:v>3.9944999999999999</c:v>
                </c:pt>
                <c:pt idx="2664" formatCode="General">
                  <c:v>3.996</c:v>
                </c:pt>
                <c:pt idx="2665" formatCode="General">
                  <c:v>3.9975000000000001</c:v>
                </c:pt>
                <c:pt idx="2666" formatCode="General">
                  <c:v>3.9990000000000001</c:v>
                </c:pt>
                <c:pt idx="2667" formatCode="General">
                  <c:v>4.0004999999999997</c:v>
                </c:pt>
                <c:pt idx="2668" formatCode="General">
                  <c:v>4.0019999999999998</c:v>
                </c:pt>
                <c:pt idx="2669" formatCode="General">
                  <c:v>4.0034999999999998</c:v>
                </c:pt>
                <c:pt idx="2670" formatCode="General">
                  <c:v>4.0049999999999999</c:v>
                </c:pt>
                <c:pt idx="2671" formatCode="General">
                  <c:v>4.0065</c:v>
                </c:pt>
                <c:pt idx="2672" formatCode="General">
                  <c:v>4.008</c:v>
                </c:pt>
                <c:pt idx="2673" formatCode="General">
                  <c:v>4.0095000000000001</c:v>
                </c:pt>
                <c:pt idx="2674" formatCode="General">
                  <c:v>4.0110000000000001</c:v>
                </c:pt>
                <c:pt idx="2675" formatCode="General">
                  <c:v>4.0125000000000002</c:v>
                </c:pt>
                <c:pt idx="2676" formatCode="General">
                  <c:v>4.0140000000000002</c:v>
                </c:pt>
                <c:pt idx="2677" formatCode="General">
                  <c:v>4.0155000000000003</c:v>
                </c:pt>
                <c:pt idx="2678" formatCode="General">
                  <c:v>4.0170000000000003</c:v>
                </c:pt>
                <c:pt idx="2679" formatCode="General">
                  <c:v>4.0185000000000004</c:v>
                </c:pt>
                <c:pt idx="2680" formatCode="General">
                  <c:v>4.0199999999999996</c:v>
                </c:pt>
                <c:pt idx="2681" formatCode="General">
                  <c:v>4.0214999999999996</c:v>
                </c:pt>
                <c:pt idx="2682" formatCode="General">
                  <c:v>4.0229999999999997</c:v>
                </c:pt>
                <c:pt idx="2683" formatCode="General">
                  <c:v>4.0244999999999997</c:v>
                </c:pt>
                <c:pt idx="2684" formatCode="General">
                  <c:v>4.0259999999999998</c:v>
                </c:pt>
                <c:pt idx="2685" formatCode="General">
                  <c:v>4.0274999999999999</c:v>
                </c:pt>
                <c:pt idx="2686" formatCode="General">
                  <c:v>4.0289999999999999</c:v>
                </c:pt>
                <c:pt idx="2687" formatCode="General">
                  <c:v>4.0305</c:v>
                </c:pt>
                <c:pt idx="2688" formatCode="General">
                  <c:v>4.032</c:v>
                </c:pt>
                <c:pt idx="2689" formatCode="General">
                  <c:v>4.0335000000000001</c:v>
                </c:pt>
                <c:pt idx="2690" formatCode="General">
                  <c:v>4.0350000000000001</c:v>
                </c:pt>
                <c:pt idx="2691" formatCode="General">
                  <c:v>4.0365000000000002</c:v>
                </c:pt>
                <c:pt idx="2692" formatCode="General">
                  <c:v>4.0380000000000003</c:v>
                </c:pt>
                <c:pt idx="2693" formatCode="General">
                  <c:v>4.0395000000000003</c:v>
                </c:pt>
                <c:pt idx="2694" formatCode="General">
                  <c:v>4.0410000000000004</c:v>
                </c:pt>
                <c:pt idx="2695" formatCode="General">
                  <c:v>4.0425000000000004</c:v>
                </c:pt>
                <c:pt idx="2696" formatCode="General">
                  <c:v>4.0439999999999996</c:v>
                </c:pt>
                <c:pt idx="2697" formatCode="General">
                  <c:v>4.0454999999999997</c:v>
                </c:pt>
                <c:pt idx="2698" formatCode="General">
                  <c:v>4.0469999999999997</c:v>
                </c:pt>
                <c:pt idx="2699" formatCode="General">
                  <c:v>4.0484999999999998</c:v>
                </c:pt>
                <c:pt idx="2700" formatCode="General">
                  <c:v>4.05</c:v>
                </c:pt>
                <c:pt idx="2701" formatCode="General">
                  <c:v>4.0514999999999999</c:v>
                </c:pt>
                <c:pt idx="2702" formatCode="General">
                  <c:v>4.0529999999999999</c:v>
                </c:pt>
                <c:pt idx="2703" formatCode="General">
                  <c:v>4.0545</c:v>
                </c:pt>
                <c:pt idx="2704" formatCode="General">
                  <c:v>4.056</c:v>
                </c:pt>
                <c:pt idx="2705" formatCode="General">
                  <c:v>4.0575000000000001</c:v>
                </c:pt>
                <c:pt idx="2706" formatCode="General">
                  <c:v>4.0590000000000002</c:v>
                </c:pt>
                <c:pt idx="2707" formatCode="General">
                  <c:v>4.0605000000000002</c:v>
                </c:pt>
                <c:pt idx="2708" formatCode="General">
                  <c:v>4.0620000000000003</c:v>
                </c:pt>
                <c:pt idx="2709" formatCode="General">
                  <c:v>4.0635000000000003</c:v>
                </c:pt>
                <c:pt idx="2710" formatCode="General">
                  <c:v>4.0650000000000004</c:v>
                </c:pt>
                <c:pt idx="2711" formatCode="General">
                  <c:v>4.0664999999999996</c:v>
                </c:pt>
                <c:pt idx="2712" formatCode="General">
                  <c:v>4.0679999999999996</c:v>
                </c:pt>
                <c:pt idx="2713" formatCode="General">
                  <c:v>4.0694999999999997</c:v>
                </c:pt>
                <c:pt idx="2714" formatCode="General">
                  <c:v>4.0709999999999997</c:v>
                </c:pt>
                <c:pt idx="2715" formatCode="General">
                  <c:v>4.0724999999999998</c:v>
                </c:pt>
                <c:pt idx="2716" formatCode="General">
                  <c:v>4.0739999999999998</c:v>
                </c:pt>
                <c:pt idx="2717" formatCode="General">
                  <c:v>4.0754999999999999</c:v>
                </c:pt>
                <c:pt idx="2718" formatCode="General">
                  <c:v>4.077</c:v>
                </c:pt>
                <c:pt idx="2719" formatCode="General">
                  <c:v>4.0785</c:v>
                </c:pt>
                <c:pt idx="2720" formatCode="General">
                  <c:v>4.08</c:v>
                </c:pt>
                <c:pt idx="2721" formatCode="General">
                  <c:v>4.0815000000000001</c:v>
                </c:pt>
                <c:pt idx="2722" formatCode="General">
                  <c:v>4.0830000000000002</c:v>
                </c:pt>
                <c:pt idx="2723" formatCode="General">
                  <c:v>4.0845000000000002</c:v>
                </c:pt>
                <c:pt idx="2724" formatCode="General">
                  <c:v>4.0860000000000003</c:v>
                </c:pt>
                <c:pt idx="2725" formatCode="General">
                  <c:v>4.0875000000000004</c:v>
                </c:pt>
                <c:pt idx="2726" formatCode="General">
                  <c:v>4.0890000000000004</c:v>
                </c:pt>
                <c:pt idx="2727" formatCode="General">
                  <c:v>4.0904999999999996</c:v>
                </c:pt>
                <c:pt idx="2728" formatCode="General">
                  <c:v>4.0919999999999996</c:v>
                </c:pt>
                <c:pt idx="2729" formatCode="General">
                  <c:v>4.0934999999999997</c:v>
                </c:pt>
                <c:pt idx="2730" formatCode="General">
                  <c:v>4.0949999999999998</c:v>
                </c:pt>
                <c:pt idx="2731" formatCode="General">
                  <c:v>4.0964999999999998</c:v>
                </c:pt>
                <c:pt idx="2732" formatCode="General">
                  <c:v>4.0979999999999999</c:v>
                </c:pt>
                <c:pt idx="2733" formatCode="General">
                  <c:v>4.0994999999999999</c:v>
                </c:pt>
                <c:pt idx="2734" formatCode="General">
                  <c:v>4.101</c:v>
                </c:pt>
                <c:pt idx="2735" formatCode="General">
                  <c:v>4.1025</c:v>
                </c:pt>
                <c:pt idx="2736" formatCode="General">
                  <c:v>4.1040000000000001</c:v>
                </c:pt>
                <c:pt idx="2737" formatCode="General">
                  <c:v>4.1055000000000001</c:v>
                </c:pt>
                <c:pt idx="2738" formatCode="General">
                  <c:v>4.1070000000000002</c:v>
                </c:pt>
                <c:pt idx="2739" formatCode="General">
                  <c:v>4.1085000000000003</c:v>
                </c:pt>
                <c:pt idx="2740" formatCode="General">
                  <c:v>4.1100000000000003</c:v>
                </c:pt>
                <c:pt idx="2741" formatCode="General">
                  <c:v>4.1115000000000004</c:v>
                </c:pt>
                <c:pt idx="2742" formatCode="General">
                  <c:v>4.1130000000000004</c:v>
                </c:pt>
                <c:pt idx="2743" formatCode="General">
                  <c:v>4.1144999999999996</c:v>
                </c:pt>
                <c:pt idx="2744" formatCode="General">
                  <c:v>4.1159999999999997</c:v>
                </c:pt>
                <c:pt idx="2745" formatCode="General">
                  <c:v>4.1174999999999997</c:v>
                </c:pt>
                <c:pt idx="2746" formatCode="General">
                  <c:v>4.1189999999999998</c:v>
                </c:pt>
                <c:pt idx="2747" formatCode="General">
                  <c:v>4.1204999999999998</c:v>
                </c:pt>
                <c:pt idx="2748" formatCode="General">
                  <c:v>4.1219999999999999</c:v>
                </c:pt>
                <c:pt idx="2749" formatCode="General">
                  <c:v>4.1234999999999999</c:v>
                </c:pt>
                <c:pt idx="2750" formatCode="General">
                  <c:v>4.125</c:v>
                </c:pt>
                <c:pt idx="2751" formatCode="General">
                  <c:v>4.1265000000000001</c:v>
                </c:pt>
                <c:pt idx="2752" formatCode="General">
                  <c:v>4.1280000000000001</c:v>
                </c:pt>
                <c:pt idx="2753" formatCode="General">
                  <c:v>4.1295000000000002</c:v>
                </c:pt>
                <c:pt idx="2754" formatCode="General">
                  <c:v>4.1310000000000002</c:v>
                </c:pt>
                <c:pt idx="2755" formatCode="General">
                  <c:v>4.1325000000000003</c:v>
                </c:pt>
                <c:pt idx="2756" formatCode="General">
                  <c:v>4.1340000000000003</c:v>
                </c:pt>
                <c:pt idx="2757" formatCode="General">
                  <c:v>4.1355000000000004</c:v>
                </c:pt>
                <c:pt idx="2758" formatCode="General">
                  <c:v>4.1369999999999996</c:v>
                </c:pt>
                <c:pt idx="2759" formatCode="General">
                  <c:v>4.1384999999999996</c:v>
                </c:pt>
                <c:pt idx="2760" formatCode="General">
                  <c:v>4.1399999999999997</c:v>
                </c:pt>
                <c:pt idx="2761" formatCode="General">
                  <c:v>4.1414999999999997</c:v>
                </c:pt>
                <c:pt idx="2762" formatCode="General">
                  <c:v>4.1429999999999998</c:v>
                </c:pt>
                <c:pt idx="2763" formatCode="General">
                  <c:v>4.1444999999999999</c:v>
                </c:pt>
                <c:pt idx="2764" formatCode="General">
                  <c:v>4.1459999999999999</c:v>
                </c:pt>
                <c:pt idx="2765" formatCode="General">
                  <c:v>4.1475</c:v>
                </c:pt>
                <c:pt idx="2766" formatCode="General">
                  <c:v>4.149</c:v>
                </c:pt>
                <c:pt idx="2767" formatCode="General">
                  <c:v>4.1505000000000001</c:v>
                </c:pt>
                <c:pt idx="2768" formatCode="General">
                  <c:v>4.1520000000000001</c:v>
                </c:pt>
                <c:pt idx="2769" formatCode="General">
                  <c:v>4.1535000000000002</c:v>
                </c:pt>
                <c:pt idx="2770" formatCode="General">
                  <c:v>4.1550000000000002</c:v>
                </c:pt>
                <c:pt idx="2771" formatCode="General">
                  <c:v>4.1565000000000003</c:v>
                </c:pt>
                <c:pt idx="2772" formatCode="General">
                  <c:v>4.1580000000000004</c:v>
                </c:pt>
                <c:pt idx="2773" formatCode="General">
                  <c:v>4.1595000000000004</c:v>
                </c:pt>
                <c:pt idx="2774" formatCode="General">
                  <c:v>4.1609999999999996</c:v>
                </c:pt>
                <c:pt idx="2775" formatCode="General">
                  <c:v>4.1624999999999996</c:v>
                </c:pt>
                <c:pt idx="2776" formatCode="General">
                  <c:v>4.1639999999999997</c:v>
                </c:pt>
                <c:pt idx="2777" formatCode="General">
                  <c:v>4.1654999999999998</c:v>
                </c:pt>
                <c:pt idx="2778" formatCode="General">
                  <c:v>4.1669999999999998</c:v>
                </c:pt>
                <c:pt idx="2779" formatCode="General">
                  <c:v>4.1684999999999999</c:v>
                </c:pt>
                <c:pt idx="2780" formatCode="General">
                  <c:v>4.17</c:v>
                </c:pt>
                <c:pt idx="2781" formatCode="General">
                  <c:v>4.1715</c:v>
                </c:pt>
                <c:pt idx="2782" formatCode="General">
                  <c:v>4.173</c:v>
                </c:pt>
                <c:pt idx="2783" formatCode="General">
                  <c:v>4.1745000000000001</c:v>
                </c:pt>
                <c:pt idx="2784" formatCode="General">
                  <c:v>4.1760000000000002</c:v>
                </c:pt>
                <c:pt idx="2785" formatCode="General">
                  <c:v>4.1775000000000002</c:v>
                </c:pt>
                <c:pt idx="2786" formatCode="General">
                  <c:v>4.1790000000000003</c:v>
                </c:pt>
                <c:pt idx="2787" formatCode="General">
                  <c:v>4.1805000000000003</c:v>
                </c:pt>
                <c:pt idx="2788" formatCode="General">
                  <c:v>4.1820000000000004</c:v>
                </c:pt>
                <c:pt idx="2789" formatCode="General">
                  <c:v>4.1835000000000004</c:v>
                </c:pt>
                <c:pt idx="2790" formatCode="General">
                  <c:v>4.1849999999999996</c:v>
                </c:pt>
                <c:pt idx="2791" formatCode="General">
                  <c:v>4.1864999999999997</c:v>
                </c:pt>
                <c:pt idx="2792" formatCode="General">
                  <c:v>4.1879999999999997</c:v>
                </c:pt>
                <c:pt idx="2793" formatCode="General">
                  <c:v>4.1894999999999998</c:v>
                </c:pt>
                <c:pt idx="2794" formatCode="General">
                  <c:v>4.1909999999999998</c:v>
                </c:pt>
                <c:pt idx="2795" formatCode="General">
                  <c:v>4.1924999999999999</c:v>
                </c:pt>
                <c:pt idx="2796" formatCode="General">
                  <c:v>4.194</c:v>
                </c:pt>
                <c:pt idx="2797" formatCode="General">
                  <c:v>4.1955</c:v>
                </c:pt>
                <c:pt idx="2798" formatCode="General">
                  <c:v>4.1970000000000001</c:v>
                </c:pt>
                <c:pt idx="2799" formatCode="General">
                  <c:v>4.1985000000000001</c:v>
                </c:pt>
                <c:pt idx="2800" formatCode="General">
                  <c:v>4.2</c:v>
                </c:pt>
                <c:pt idx="2801" formatCode="General">
                  <c:v>4.2015000000000002</c:v>
                </c:pt>
                <c:pt idx="2802" formatCode="General">
                  <c:v>4.2030000000000003</c:v>
                </c:pt>
                <c:pt idx="2803" formatCode="General">
                  <c:v>4.2045000000000003</c:v>
                </c:pt>
                <c:pt idx="2804" formatCode="General">
                  <c:v>4.2060000000000004</c:v>
                </c:pt>
                <c:pt idx="2805" formatCode="General">
                  <c:v>4.2074999999999996</c:v>
                </c:pt>
                <c:pt idx="2806" formatCode="General">
                  <c:v>4.2089999999999996</c:v>
                </c:pt>
                <c:pt idx="2807" formatCode="General">
                  <c:v>4.2104999999999997</c:v>
                </c:pt>
                <c:pt idx="2808" formatCode="General">
                  <c:v>4.2119999999999997</c:v>
                </c:pt>
                <c:pt idx="2809" formatCode="General">
                  <c:v>4.2134999999999998</c:v>
                </c:pt>
                <c:pt idx="2810" formatCode="General">
                  <c:v>4.2149999999999999</c:v>
                </c:pt>
                <c:pt idx="2811" formatCode="General">
                  <c:v>4.2164999999999999</c:v>
                </c:pt>
                <c:pt idx="2812" formatCode="General">
                  <c:v>4.218</c:v>
                </c:pt>
                <c:pt idx="2813" formatCode="General">
                  <c:v>4.2195</c:v>
                </c:pt>
                <c:pt idx="2814" formatCode="General">
                  <c:v>4.2210000000000001</c:v>
                </c:pt>
                <c:pt idx="2815" formatCode="General">
                  <c:v>4.2225000000000001</c:v>
                </c:pt>
                <c:pt idx="2816" formatCode="General">
                  <c:v>4.2240000000000002</c:v>
                </c:pt>
                <c:pt idx="2817" formatCode="General">
                  <c:v>4.2255000000000003</c:v>
                </c:pt>
                <c:pt idx="2818" formatCode="General">
                  <c:v>4.2270000000000003</c:v>
                </c:pt>
                <c:pt idx="2819" formatCode="General">
                  <c:v>4.2285000000000004</c:v>
                </c:pt>
                <c:pt idx="2820" formatCode="General">
                  <c:v>4.2300000000000004</c:v>
                </c:pt>
                <c:pt idx="2821" formatCode="General">
                  <c:v>4.2314999999999996</c:v>
                </c:pt>
                <c:pt idx="2822" formatCode="General">
                  <c:v>4.2329999999999997</c:v>
                </c:pt>
                <c:pt idx="2823" formatCode="General">
                  <c:v>4.2344999999999997</c:v>
                </c:pt>
                <c:pt idx="2824" formatCode="General">
                  <c:v>4.2359999999999998</c:v>
                </c:pt>
                <c:pt idx="2825" formatCode="General">
                  <c:v>4.2374999999999998</c:v>
                </c:pt>
                <c:pt idx="2826" formatCode="General">
                  <c:v>4.2389999999999999</c:v>
                </c:pt>
                <c:pt idx="2827" formatCode="General">
                  <c:v>4.2404999999999999</c:v>
                </c:pt>
                <c:pt idx="2828" formatCode="General">
                  <c:v>4.242</c:v>
                </c:pt>
                <c:pt idx="2829" formatCode="General">
                  <c:v>4.2435</c:v>
                </c:pt>
                <c:pt idx="2830" formatCode="General">
                  <c:v>4.2450000000000001</c:v>
                </c:pt>
                <c:pt idx="2831" formatCode="General">
                  <c:v>4.2465000000000002</c:v>
                </c:pt>
                <c:pt idx="2832" formatCode="General">
                  <c:v>4.2480000000000002</c:v>
                </c:pt>
                <c:pt idx="2833" formatCode="General">
                  <c:v>4.2495000000000003</c:v>
                </c:pt>
                <c:pt idx="2834" formatCode="General">
                  <c:v>4.2510000000000003</c:v>
                </c:pt>
                <c:pt idx="2835" formatCode="General">
                  <c:v>4.2525000000000004</c:v>
                </c:pt>
                <c:pt idx="2836" formatCode="General">
                  <c:v>4.2539999999999996</c:v>
                </c:pt>
                <c:pt idx="2837" formatCode="General">
                  <c:v>4.2554999999999996</c:v>
                </c:pt>
                <c:pt idx="2838" formatCode="General">
                  <c:v>4.2569999999999997</c:v>
                </c:pt>
                <c:pt idx="2839" formatCode="General">
                  <c:v>4.2584999999999997</c:v>
                </c:pt>
                <c:pt idx="2840" formatCode="General">
                  <c:v>4.26</c:v>
                </c:pt>
                <c:pt idx="2841" formatCode="General">
                  <c:v>4.2614999999999998</c:v>
                </c:pt>
                <c:pt idx="2842" formatCode="General">
                  <c:v>4.2629999999999999</c:v>
                </c:pt>
                <c:pt idx="2843" formatCode="General">
                  <c:v>4.2645</c:v>
                </c:pt>
                <c:pt idx="2844" formatCode="General">
                  <c:v>4.266</c:v>
                </c:pt>
                <c:pt idx="2845" formatCode="General">
                  <c:v>4.2675000000000001</c:v>
                </c:pt>
                <c:pt idx="2846" formatCode="General">
                  <c:v>4.2690000000000001</c:v>
                </c:pt>
                <c:pt idx="2847" formatCode="General">
                  <c:v>4.2705000000000002</c:v>
                </c:pt>
                <c:pt idx="2848" formatCode="General">
                  <c:v>4.2720000000000002</c:v>
                </c:pt>
                <c:pt idx="2849" formatCode="General">
                  <c:v>4.2735000000000003</c:v>
                </c:pt>
                <c:pt idx="2850" formatCode="General">
                  <c:v>4.2750000000000004</c:v>
                </c:pt>
                <c:pt idx="2851" formatCode="General">
                  <c:v>4.2765000000000004</c:v>
                </c:pt>
                <c:pt idx="2852" formatCode="General">
                  <c:v>4.2779999999999996</c:v>
                </c:pt>
                <c:pt idx="2853" formatCode="General">
                  <c:v>4.2794999999999996</c:v>
                </c:pt>
                <c:pt idx="2854" formatCode="General">
                  <c:v>4.2809999999999997</c:v>
                </c:pt>
                <c:pt idx="2855" formatCode="General">
                  <c:v>4.2824999999999998</c:v>
                </c:pt>
                <c:pt idx="2856" formatCode="General">
                  <c:v>4.2839999999999998</c:v>
                </c:pt>
                <c:pt idx="2857" formatCode="General">
                  <c:v>4.2854999999999999</c:v>
                </c:pt>
                <c:pt idx="2858" formatCode="General">
                  <c:v>4.2869999999999999</c:v>
                </c:pt>
                <c:pt idx="2859" formatCode="General">
                  <c:v>4.2885</c:v>
                </c:pt>
                <c:pt idx="2860" formatCode="General">
                  <c:v>4.29</c:v>
                </c:pt>
                <c:pt idx="2861" formatCode="General">
                  <c:v>4.2915000000000001</c:v>
                </c:pt>
                <c:pt idx="2862" formatCode="General">
                  <c:v>4.2930000000000001</c:v>
                </c:pt>
                <c:pt idx="2863" formatCode="General">
                  <c:v>4.2945000000000002</c:v>
                </c:pt>
                <c:pt idx="2864" formatCode="General">
                  <c:v>4.2960000000000003</c:v>
                </c:pt>
                <c:pt idx="2865" formatCode="General">
                  <c:v>4.2975000000000003</c:v>
                </c:pt>
                <c:pt idx="2866" formatCode="General">
                  <c:v>4.2990000000000004</c:v>
                </c:pt>
                <c:pt idx="2867" formatCode="General">
                  <c:v>4.3005000000000004</c:v>
                </c:pt>
                <c:pt idx="2868" formatCode="General">
                  <c:v>4.3019999999999996</c:v>
                </c:pt>
                <c:pt idx="2869" formatCode="General">
                  <c:v>4.3034999999999997</c:v>
                </c:pt>
                <c:pt idx="2870" formatCode="General">
                  <c:v>4.3049999999999997</c:v>
                </c:pt>
                <c:pt idx="2871" formatCode="General">
                  <c:v>4.3064999999999998</c:v>
                </c:pt>
                <c:pt idx="2872" formatCode="General">
                  <c:v>4.3079999999999998</c:v>
                </c:pt>
                <c:pt idx="2873" formatCode="General">
                  <c:v>4.3094999999999999</c:v>
                </c:pt>
                <c:pt idx="2874" formatCode="General">
                  <c:v>4.3109999999999999</c:v>
                </c:pt>
                <c:pt idx="2875" formatCode="General">
                  <c:v>4.3125</c:v>
                </c:pt>
                <c:pt idx="2876" formatCode="General">
                  <c:v>4.3140000000000001</c:v>
                </c:pt>
                <c:pt idx="2877" formatCode="General">
                  <c:v>4.3155000000000001</c:v>
                </c:pt>
                <c:pt idx="2878" formatCode="General">
                  <c:v>4.3170000000000002</c:v>
                </c:pt>
                <c:pt idx="2879" formatCode="General">
                  <c:v>4.3185000000000002</c:v>
                </c:pt>
                <c:pt idx="2880" formatCode="General">
                  <c:v>4.32</c:v>
                </c:pt>
                <c:pt idx="2881" formatCode="General">
                  <c:v>4.3215000000000003</c:v>
                </c:pt>
                <c:pt idx="2882" formatCode="General">
                  <c:v>4.3230000000000004</c:v>
                </c:pt>
                <c:pt idx="2883" formatCode="General">
                  <c:v>4.3244999999999996</c:v>
                </c:pt>
                <c:pt idx="2884" formatCode="General">
                  <c:v>4.3259999999999996</c:v>
                </c:pt>
                <c:pt idx="2885" formatCode="General">
                  <c:v>4.3274999999999997</c:v>
                </c:pt>
                <c:pt idx="2886" formatCode="General">
                  <c:v>4.3289999999999997</c:v>
                </c:pt>
                <c:pt idx="2887" formatCode="General">
                  <c:v>4.3304999999999998</c:v>
                </c:pt>
                <c:pt idx="2888" formatCode="General">
                  <c:v>4.3319999999999999</c:v>
                </c:pt>
                <c:pt idx="2889" formatCode="General">
                  <c:v>4.3334999999999999</c:v>
                </c:pt>
                <c:pt idx="2890" formatCode="General">
                  <c:v>4.335</c:v>
                </c:pt>
                <c:pt idx="2891" formatCode="General">
                  <c:v>4.3365</c:v>
                </c:pt>
                <c:pt idx="2892" formatCode="General">
                  <c:v>4.3380000000000001</c:v>
                </c:pt>
                <c:pt idx="2893" formatCode="General">
                  <c:v>4.3395000000000001</c:v>
                </c:pt>
                <c:pt idx="2894" formatCode="General">
                  <c:v>4.3410000000000002</c:v>
                </c:pt>
                <c:pt idx="2895" formatCode="General">
                  <c:v>4.3425000000000002</c:v>
                </c:pt>
                <c:pt idx="2896" formatCode="General">
                  <c:v>4.3440000000000003</c:v>
                </c:pt>
                <c:pt idx="2897" formatCode="General">
                  <c:v>4.3455000000000004</c:v>
                </c:pt>
                <c:pt idx="2898" formatCode="General">
                  <c:v>4.3470000000000004</c:v>
                </c:pt>
                <c:pt idx="2899" formatCode="General">
                  <c:v>4.3484999999999996</c:v>
                </c:pt>
                <c:pt idx="2900" formatCode="General">
                  <c:v>4.3499999999999996</c:v>
                </c:pt>
                <c:pt idx="2901" formatCode="General">
                  <c:v>4.3514999999999997</c:v>
                </c:pt>
                <c:pt idx="2902" formatCode="General">
                  <c:v>4.3529999999999998</c:v>
                </c:pt>
                <c:pt idx="2903" formatCode="General">
                  <c:v>4.3544999999999998</c:v>
                </c:pt>
                <c:pt idx="2904" formatCode="General">
                  <c:v>4.3559999999999999</c:v>
                </c:pt>
                <c:pt idx="2905" formatCode="General">
                  <c:v>4.3574999999999999</c:v>
                </c:pt>
                <c:pt idx="2906" formatCode="General">
                  <c:v>4.359</c:v>
                </c:pt>
                <c:pt idx="2907" formatCode="General">
                  <c:v>4.3605</c:v>
                </c:pt>
                <c:pt idx="2908" formatCode="General">
                  <c:v>4.3620000000000001</c:v>
                </c:pt>
                <c:pt idx="2909" formatCode="General">
                  <c:v>4.3635000000000002</c:v>
                </c:pt>
                <c:pt idx="2910" formatCode="General">
                  <c:v>4.3650000000000002</c:v>
                </c:pt>
                <c:pt idx="2911" formatCode="General">
                  <c:v>4.3665000000000003</c:v>
                </c:pt>
                <c:pt idx="2912" formatCode="General">
                  <c:v>4.3680000000000003</c:v>
                </c:pt>
                <c:pt idx="2913" formatCode="General">
                  <c:v>4.3695000000000004</c:v>
                </c:pt>
                <c:pt idx="2914" formatCode="General">
                  <c:v>4.3710000000000004</c:v>
                </c:pt>
                <c:pt idx="2915" formatCode="General">
                  <c:v>4.3724999999999996</c:v>
                </c:pt>
                <c:pt idx="2916" formatCode="General">
                  <c:v>4.3739999999999997</c:v>
                </c:pt>
                <c:pt idx="2917" formatCode="General">
                  <c:v>4.3754999999999997</c:v>
                </c:pt>
                <c:pt idx="2918" formatCode="General">
                  <c:v>4.3769999999999998</c:v>
                </c:pt>
                <c:pt idx="2919" formatCode="General">
                  <c:v>4.3784999999999998</c:v>
                </c:pt>
                <c:pt idx="2920" formatCode="General">
                  <c:v>4.38</c:v>
                </c:pt>
                <c:pt idx="2921" formatCode="General">
                  <c:v>4.3815</c:v>
                </c:pt>
                <c:pt idx="2922" formatCode="General">
                  <c:v>4.383</c:v>
                </c:pt>
                <c:pt idx="2923" formatCode="General">
                  <c:v>4.3845000000000001</c:v>
                </c:pt>
                <c:pt idx="2924" formatCode="General">
                  <c:v>4.3860000000000001</c:v>
                </c:pt>
                <c:pt idx="2925" formatCode="General">
                  <c:v>4.3875000000000002</c:v>
                </c:pt>
                <c:pt idx="2926" formatCode="General">
                  <c:v>4.3890000000000002</c:v>
                </c:pt>
                <c:pt idx="2927" formatCode="General">
                  <c:v>4.3905000000000003</c:v>
                </c:pt>
                <c:pt idx="2928" formatCode="General">
                  <c:v>4.3920000000000003</c:v>
                </c:pt>
                <c:pt idx="2929" formatCode="General">
                  <c:v>4.3935000000000004</c:v>
                </c:pt>
                <c:pt idx="2930" formatCode="General">
                  <c:v>4.3949999999999996</c:v>
                </c:pt>
                <c:pt idx="2931" formatCode="General">
                  <c:v>4.3964999999999996</c:v>
                </c:pt>
                <c:pt idx="2932" formatCode="General">
                  <c:v>4.3979999999999997</c:v>
                </c:pt>
                <c:pt idx="2933" formatCode="General">
                  <c:v>4.3994999999999997</c:v>
                </c:pt>
                <c:pt idx="2934" formatCode="General">
                  <c:v>4.4009999999999998</c:v>
                </c:pt>
                <c:pt idx="2935" formatCode="General">
                  <c:v>4.4024999999999999</c:v>
                </c:pt>
                <c:pt idx="2936" formatCode="General">
                  <c:v>4.4039999999999999</c:v>
                </c:pt>
                <c:pt idx="2937" formatCode="General">
                  <c:v>4.4055</c:v>
                </c:pt>
                <c:pt idx="2938" formatCode="General">
                  <c:v>4.407</c:v>
                </c:pt>
                <c:pt idx="2939" formatCode="General">
                  <c:v>4.4085000000000001</c:v>
                </c:pt>
                <c:pt idx="2940" formatCode="General">
                  <c:v>4.41</c:v>
                </c:pt>
                <c:pt idx="2941" formatCode="General">
                  <c:v>4.4115000000000002</c:v>
                </c:pt>
                <c:pt idx="2942" formatCode="General">
                  <c:v>4.4130000000000003</c:v>
                </c:pt>
                <c:pt idx="2943" formatCode="General">
                  <c:v>4.4145000000000003</c:v>
                </c:pt>
                <c:pt idx="2944" formatCode="General">
                  <c:v>4.4160000000000004</c:v>
                </c:pt>
                <c:pt idx="2945" formatCode="General">
                  <c:v>4.4175000000000004</c:v>
                </c:pt>
                <c:pt idx="2946" formatCode="General">
                  <c:v>4.4189999999999996</c:v>
                </c:pt>
                <c:pt idx="2947" formatCode="General">
                  <c:v>4.4204999999999997</c:v>
                </c:pt>
                <c:pt idx="2948" formatCode="General">
                  <c:v>4.4219999999999997</c:v>
                </c:pt>
                <c:pt idx="2949" formatCode="General">
                  <c:v>4.4234999999999998</c:v>
                </c:pt>
                <c:pt idx="2950" formatCode="General">
                  <c:v>4.4249999999999998</c:v>
                </c:pt>
                <c:pt idx="2951" formatCode="General">
                  <c:v>4.4264999999999999</c:v>
                </c:pt>
                <c:pt idx="2952" formatCode="General">
                  <c:v>4.4279999999999999</c:v>
                </c:pt>
                <c:pt idx="2953" formatCode="General">
                  <c:v>4.4295</c:v>
                </c:pt>
                <c:pt idx="2954" formatCode="General">
                  <c:v>4.431</c:v>
                </c:pt>
                <c:pt idx="2955" formatCode="General">
                  <c:v>4.4325000000000001</c:v>
                </c:pt>
                <c:pt idx="2956" formatCode="General">
                  <c:v>4.4340000000000002</c:v>
                </c:pt>
                <c:pt idx="2957" formatCode="General">
                  <c:v>4.4355000000000002</c:v>
                </c:pt>
                <c:pt idx="2958" formatCode="General">
                  <c:v>4.4370000000000003</c:v>
                </c:pt>
                <c:pt idx="2959" formatCode="General">
                  <c:v>4.4385000000000003</c:v>
                </c:pt>
                <c:pt idx="2960" formatCode="General">
                  <c:v>4.4400000000000004</c:v>
                </c:pt>
                <c:pt idx="2961" formatCode="General">
                  <c:v>4.4414999999999996</c:v>
                </c:pt>
                <c:pt idx="2962" formatCode="General">
                  <c:v>4.4429999999999996</c:v>
                </c:pt>
                <c:pt idx="2963" formatCode="General">
                  <c:v>4.4444999999999997</c:v>
                </c:pt>
                <c:pt idx="2964" formatCode="General">
                  <c:v>4.4459999999999997</c:v>
                </c:pt>
                <c:pt idx="2965" formatCode="General">
                  <c:v>4.4474999999999998</c:v>
                </c:pt>
                <c:pt idx="2966" formatCode="General">
                  <c:v>4.4489999999999998</c:v>
                </c:pt>
                <c:pt idx="2967" formatCode="General">
                  <c:v>4.4504999999999999</c:v>
                </c:pt>
                <c:pt idx="2968" formatCode="General">
                  <c:v>4.452</c:v>
                </c:pt>
                <c:pt idx="2969" formatCode="General">
                  <c:v>4.4535</c:v>
                </c:pt>
                <c:pt idx="2970" formatCode="General">
                  <c:v>4.4550000000000001</c:v>
                </c:pt>
                <c:pt idx="2971" formatCode="General">
                  <c:v>4.4565000000000001</c:v>
                </c:pt>
                <c:pt idx="2972" formatCode="General">
                  <c:v>4.4580000000000002</c:v>
                </c:pt>
                <c:pt idx="2973" formatCode="General">
                  <c:v>4.4595000000000002</c:v>
                </c:pt>
                <c:pt idx="2974" formatCode="General">
                  <c:v>4.4610000000000003</c:v>
                </c:pt>
                <c:pt idx="2975" formatCode="General">
                  <c:v>4.4625000000000004</c:v>
                </c:pt>
                <c:pt idx="2976" formatCode="General">
                  <c:v>4.4640000000000004</c:v>
                </c:pt>
                <c:pt idx="2977" formatCode="General">
                  <c:v>4.4654999999999996</c:v>
                </c:pt>
                <c:pt idx="2978" formatCode="General">
                  <c:v>4.4669999999999996</c:v>
                </c:pt>
                <c:pt idx="2979" formatCode="General">
                  <c:v>4.4684999999999997</c:v>
                </c:pt>
                <c:pt idx="2980" formatCode="General">
                  <c:v>4.47</c:v>
                </c:pt>
                <c:pt idx="2981" formatCode="General">
                  <c:v>4.4714999999999998</c:v>
                </c:pt>
                <c:pt idx="2982" formatCode="General">
                  <c:v>4.4729999999999999</c:v>
                </c:pt>
                <c:pt idx="2983" formatCode="General">
                  <c:v>4.4744999999999999</c:v>
                </c:pt>
                <c:pt idx="2984" formatCode="General">
                  <c:v>4.476</c:v>
                </c:pt>
                <c:pt idx="2985" formatCode="General">
                  <c:v>4.4775</c:v>
                </c:pt>
                <c:pt idx="2986" formatCode="General">
                  <c:v>4.4790000000000001</c:v>
                </c:pt>
                <c:pt idx="2987" formatCode="General">
                  <c:v>4.4805000000000001</c:v>
                </c:pt>
                <c:pt idx="2988" formatCode="General">
                  <c:v>4.4820000000000002</c:v>
                </c:pt>
                <c:pt idx="2989" formatCode="General">
                  <c:v>4.4835000000000003</c:v>
                </c:pt>
                <c:pt idx="2990" formatCode="General">
                  <c:v>4.4850000000000003</c:v>
                </c:pt>
                <c:pt idx="2991" formatCode="General">
                  <c:v>4.4865000000000004</c:v>
                </c:pt>
                <c:pt idx="2992" formatCode="General">
                  <c:v>4.4880000000000004</c:v>
                </c:pt>
                <c:pt idx="2993" formatCode="General">
                  <c:v>4.4894999999999996</c:v>
                </c:pt>
                <c:pt idx="2994" formatCode="General">
                  <c:v>4.4909999999999997</c:v>
                </c:pt>
                <c:pt idx="2995" formatCode="General">
                  <c:v>4.4924999999999997</c:v>
                </c:pt>
                <c:pt idx="2996" formatCode="General">
                  <c:v>4.4939999999999998</c:v>
                </c:pt>
                <c:pt idx="2997" formatCode="General">
                  <c:v>4.4954999999999998</c:v>
                </c:pt>
                <c:pt idx="2998" formatCode="General">
                  <c:v>4.4969999999999999</c:v>
                </c:pt>
                <c:pt idx="2999" formatCode="General">
                  <c:v>4.4984999999999999</c:v>
                </c:pt>
                <c:pt idx="3000" formatCode="General">
                  <c:v>4.5</c:v>
                </c:pt>
                <c:pt idx="3001" formatCode="General">
                  <c:v>4.5015000000000001</c:v>
                </c:pt>
                <c:pt idx="3002" formatCode="General">
                  <c:v>4.5030000000000001</c:v>
                </c:pt>
                <c:pt idx="3003" formatCode="General">
                  <c:v>4.5045000000000002</c:v>
                </c:pt>
                <c:pt idx="3004" formatCode="General">
                  <c:v>4.5060000000000002</c:v>
                </c:pt>
                <c:pt idx="3005" formatCode="General">
                  <c:v>4.5075000000000003</c:v>
                </c:pt>
                <c:pt idx="3006" formatCode="General">
                  <c:v>4.5090000000000003</c:v>
                </c:pt>
                <c:pt idx="3007" formatCode="General">
                  <c:v>4.5105000000000004</c:v>
                </c:pt>
                <c:pt idx="3008" formatCode="General">
                  <c:v>4.5119999999999996</c:v>
                </c:pt>
                <c:pt idx="3009" formatCode="General">
                  <c:v>4.5134999999999996</c:v>
                </c:pt>
                <c:pt idx="3010" formatCode="General">
                  <c:v>4.5149999999999997</c:v>
                </c:pt>
                <c:pt idx="3011" formatCode="General">
                  <c:v>4.5164999999999997</c:v>
                </c:pt>
                <c:pt idx="3012" formatCode="General">
                  <c:v>4.5179999999999998</c:v>
                </c:pt>
                <c:pt idx="3013" formatCode="General">
                  <c:v>4.5194999999999999</c:v>
                </c:pt>
                <c:pt idx="3014" formatCode="General">
                  <c:v>4.5209999999999999</c:v>
                </c:pt>
                <c:pt idx="3015" formatCode="General">
                  <c:v>4.5225</c:v>
                </c:pt>
                <c:pt idx="3016" formatCode="General">
                  <c:v>4.524</c:v>
                </c:pt>
                <c:pt idx="3017" formatCode="General">
                  <c:v>4.5255000000000001</c:v>
                </c:pt>
                <c:pt idx="3018" formatCode="General">
                  <c:v>4.5270000000000001</c:v>
                </c:pt>
                <c:pt idx="3019" formatCode="General">
                  <c:v>4.5285000000000002</c:v>
                </c:pt>
                <c:pt idx="3020" formatCode="General">
                  <c:v>4.53</c:v>
                </c:pt>
                <c:pt idx="3021" formatCode="General">
                  <c:v>4.5315000000000003</c:v>
                </c:pt>
                <c:pt idx="3022" formatCode="General">
                  <c:v>4.5330000000000004</c:v>
                </c:pt>
                <c:pt idx="3023" formatCode="General">
                  <c:v>4.5345000000000004</c:v>
                </c:pt>
                <c:pt idx="3024" formatCode="General">
                  <c:v>4.5359999999999996</c:v>
                </c:pt>
                <c:pt idx="3025" formatCode="General">
                  <c:v>4.5374999999999996</c:v>
                </c:pt>
                <c:pt idx="3026" formatCode="General">
                  <c:v>4.5389999999999997</c:v>
                </c:pt>
                <c:pt idx="3027" formatCode="General">
                  <c:v>4.5404999999999998</c:v>
                </c:pt>
                <c:pt idx="3028" formatCode="General">
                  <c:v>4.5419999999999998</c:v>
                </c:pt>
                <c:pt idx="3029" formatCode="General">
                  <c:v>4.5434999999999999</c:v>
                </c:pt>
                <c:pt idx="3030" formatCode="General">
                  <c:v>4.5449999999999999</c:v>
                </c:pt>
                <c:pt idx="3031" formatCode="General">
                  <c:v>4.5465</c:v>
                </c:pt>
                <c:pt idx="3032" formatCode="General">
                  <c:v>4.548</c:v>
                </c:pt>
                <c:pt idx="3033" formatCode="General">
                  <c:v>4.5495000000000001</c:v>
                </c:pt>
                <c:pt idx="3034" formatCode="General">
                  <c:v>4.5510000000000002</c:v>
                </c:pt>
                <c:pt idx="3035" formatCode="General">
                  <c:v>4.5525000000000002</c:v>
                </c:pt>
                <c:pt idx="3036" formatCode="General">
                  <c:v>4.5540000000000003</c:v>
                </c:pt>
                <c:pt idx="3037" formatCode="General">
                  <c:v>4.5555000000000003</c:v>
                </c:pt>
                <c:pt idx="3038" formatCode="General">
                  <c:v>4.5570000000000004</c:v>
                </c:pt>
                <c:pt idx="3039" formatCode="General">
                  <c:v>4.5585000000000004</c:v>
                </c:pt>
                <c:pt idx="3040" formatCode="General">
                  <c:v>4.5599999999999996</c:v>
                </c:pt>
                <c:pt idx="3041" formatCode="General">
                  <c:v>4.5614999999999997</c:v>
                </c:pt>
                <c:pt idx="3042" formatCode="General">
                  <c:v>4.5629999999999997</c:v>
                </c:pt>
                <c:pt idx="3043" formatCode="General">
                  <c:v>4.5644999999999998</c:v>
                </c:pt>
                <c:pt idx="3044" formatCode="General">
                  <c:v>4.5659999999999998</c:v>
                </c:pt>
                <c:pt idx="3045" formatCode="General">
                  <c:v>4.5674999999999999</c:v>
                </c:pt>
                <c:pt idx="3046" formatCode="General">
                  <c:v>4.569</c:v>
                </c:pt>
                <c:pt idx="3047" formatCode="General">
                  <c:v>4.5705</c:v>
                </c:pt>
                <c:pt idx="3048" formatCode="General">
                  <c:v>4.5720000000000001</c:v>
                </c:pt>
                <c:pt idx="3049" formatCode="General">
                  <c:v>4.5735000000000001</c:v>
                </c:pt>
                <c:pt idx="3050" formatCode="General">
                  <c:v>4.5750000000000002</c:v>
                </c:pt>
                <c:pt idx="3051" formatCode="General">
                  <c:v>4.5765000000000002</c:v>
                </c:pt>
                <c:pt idx="3052" formatCode="General">
                  <c:v>4.5780000000000003</c:v>
                </c:pt>
                <c:pt idx="3053" formatCode="General">
                  <c:v>4.5795000000000003</c:v>
                </c:pt>
                <c:pt idx="3054" formatCode="General">
                  <c:v>4.5810000000000004</c:v>
                </c:pt>
                <c:pt idx="3055" formatCode="General">
                  <c:v>4.5824999999999996</c:v>
                </c:pt>
                <c:pt idx="3056" formatCode="General">
                  <c:v>4.5839999999999996</c:v>
                </c:pt>
                <c:pt idx="3057" formatCode="General">
                  <c:v>4.5854999999999997</c:v>
                </c:pt>
                <c:pt idx="3058" formatCode="General">
                  <c:v>4.5869999999999997</c:v>
                </c:pt>
                <c:pt idx="3059" formatCode="General">
                  <c:v>4.5884999999999998</c:v>
                </c:pt>
                <c:pt idx="3060" formatCode="General">
                  <c:v>4.59</c:v>
                </c:pt>
                <c:pt idx="3061" formatCode="General">
                  <c:v>4.5914999999999999</c:v>
                </c:pt>
                <c:pt idx="3062" formatCode="General">
                  <c:v>4.593</c:v>
                </c:pt>
                <c:pt idx="3063" formatCode="General">
                  <c:v>4.5945</c:v>
                </c:pt>
                <c:pt idx="3064" formatCode="General">
                  <c:v>4.5960000000000001</c:v>
                </c:pt>
                <c:pt idx="3065" formatCode="General">
                  <c:v>4.5975000000000001</c:v>
                </c:pt>
                <c:pt idx="3066" formatCode="General">
                  <c:v>4.5990000000000002</c:v>
                </c:pt>
                <c:pt idx="3067" formatCode="General">
                  <c:v>4.6005000000000003</c:v>
                </c:pt>
                <c:pt idx="3068" formatCode="General">
                  <c:v>4.6020000000000003</c:v>
                </c:pt>
                <c:pt idx="3069" formatCode="General">
                  <c:v>4.6035000000000004</c:v>
                </c:pt>
                <c:pt idx="3070" formatCode="General">
                  <c:v>4.6050000000000004</c:v>
                </c:pt>
                <c:pt idx="3071" formatCode="General">
                  <c:v>4.6064999999999996</c:v>
                </c:pt>
                <c:pt idx="3072" formatCode="General">
                  <c:v>4.6079999999999997</c:v>
                </c:pt>
                <c:pt idx="3073" formatCode="General">
                  <c:v>4.6094999999999997</c:v>
                </c:pt>
                <c:pt idx="3074" formatCode="General">
                  <c:v>4.6109999999999998</c:v>
                </c:pt>
                <c:pt idx="3075" formatCode="General">
                  <c:v>4.6124999999999998</c:v>
                </c:pt>
                <c:pt idx="3076" formatCode="General">
                  <c:v>4.6139999999999999</c:v>
                </c:pt>
                <c:pt idx="3077" formatCode="General">
                  <c:v>4.6154999999999999</c:v>
                </c:pt>
                <c:pt idx="3078" formatCode="General">
                  <c:v>4.617</c:v>
                </c:pt>
                <c:pt idx="3079" formatCode="General">
                  <c:v>4.6185</c:v>
                </c:pt>
                <c:pt idx="3080" formatCode="General">
                  <c:v>4.62</c:v>
                </c:pt>
                <c:pt idx="3081" formatCode="General">
                  <c:v>4.6215000000000002</c:v>
                </c:pt>
                <c:pt idx="3082" formatCode="General">
                  <c:v>4.6230000000000002</c:v>
                </c:pt>
                <c:pt idx="3083" formatCode="General">
                  <c:v>4.6245000000000003</c:v>
                </c:pt>
                <c:pt idx="3084" formatCode="General">
                  <c:v>4.6260000000000003</c:v>
                </c:pt>
                <c:pt idx="3085" formatCode="General">
                  <c:v>4.6275000000000004</c:v>
                </c:pt>
                <c:pt idx="3086" formatCode="General">
                  <c:v>4.6289999999999996</c:v>
                </c:pt>
                <c:pt idx="3087" formatCode="General">
                  <c:v>4.6304999999999996</c:v>
                </c:pt>
                <c:pt idx="3088" formatCode="General">
                  <c:v>4.6319999999999997</c:v>
                </c:pt>
                <c:pt idx="3089" formatCode="General">
                  <c:v>4.6334999999999997</c:v>
                </c:pt>
                <c:pt idx="3090" formatCode="General">
                  <c:v>4.6349999999999998</c:v>
                </c:pt>
                <c:pt idx="3091" formatCode="General">
                  <c:v>4.6364999999999998</c:v>
                </c:pt>
                <c:pt idx="3092" formatCode="General">
                  <c:v>4.6379999999999999</c:v>
                </c:pt>
                <c:pt idx="3093" formatCode="General">
                  <c:v>4.6395</c:v>
                </c:pt>
                <c:pt idx="3094" formatCode="General">
                  <c:v>4.641</c:v>
                </c:pt>
                <c:pt idx="3095" formatCode="General">
                  <c:v>4.6425000000000001</c:v>
                </c:pt>
                <c:pt idx="3096" formatCode="General">
                  <c:v>4.6440000000000001</c:v>
                </c:pt>
                <c:pt idx="3097" formatCode="General">
                  <c:v>4.6455000000000002</c:v>
                </c:pt>
                <c:pt idx="3098" formatCode="General">
                  <c:v>4.6470000000000002</c:v>
                </c:pt>
                <c:pt idx="3099" formatCode="General">
                  <c:v>4.6485000000000003</c:v>
                </c:pt>
                <c:pt idx="3100" formatCode="General">
                  <c:v>4.6500000000000004</c:v>
                </c:pt>
                <c:pt idx="3101" formatCode="General">
                  <c:v>4.6515000000000004</c:v>
                </c:pt>
                <c:pt idx="3102" formatCode="General">
                  <c:v>4.6529999999999996</c:v>
                </c:pt>
                <c:pt idx="3103" formatCode="General">
                  <c:v>4.6544999999999996</c:v>
                </c:pt>
                <c:pt idx="3104" formatCode="General">
                  <c:v>4.6559999999999997</c:v>
                </c:pt>
                <c:pt idx="3105" formatCode="General">
                  <c:v>4.6574999999999998</c:v>
                </c:pt>
                <c:pt idx="3106" formatCode="General">
                  <c:v>4.6589999999999998</c:v>
                </c:pt>
                <c:pt idx="3107" formatCode="General">
                  <c:v>4.6604999999999999</c:v>
                </c:pt>
                <c:pt idx="3108" formatCode="General">
                  <c:v>4.6619999999999999</c:v>
                </c:pt>
                <c:pt idx="3109" formatCode="General">
                  <c:v>4.6635</c:v>
                </c:pt>
                <c:pt idx="3110" formatCode="General">
                  <c:v>4.665</c:v>
                </c:pt>
                <c:pt idx="3111" formatCode="General">
                  <c:v>4.6665000000000001</c:v>
                </c:pt>
                <c:pt idx="3112" formatCode="General">
                  <c:v>4.6680000000000001</c:v>
                </c:pt>
                <c:pt idx="3113" formatCode="General">
                  <c:v>4.6695000000000002</c:v>
                </c:pt>
                <c:pt idx="3114" formatCode="General">
                  <c:v>4.6710000000000003</c:v>
                </c:pt>
                <c:pt idx="3115" formatCode="General">
                  <c:v>4.6725000000000003</c:v>
                </c:pt>
                <c:pt idx="3116" formatCode="General">
                  <c:v>4.6740000000000004</c:v>
                </c:pt>
                <c:pt idx="3117" formatCode="General">
                  <c:v>4.6755000000000004</c:v>
                </c:pt>
                <c:pt idx="3118" formatCode="General">
                  <c:v>4.6769999999999996</c:v>
                </c:pt>
                <c:pt idx="3119" formatCode="General">
                  <c:v>4.6784999999999997</c:v>
                </c:pt>
                <c:pt idx="3120" formatCode="General">
                  <c:v>4.68</c:v>
                </c:pt>
                <c:pt idx="3121" formatCode="General">
                  <c:v>4.6814999999999998</c:v>
                </c:pt>
                <c:pt idx="3122" formatCode="General">
                  <c:v>4.6829999999999998</c:v>
                </c:pt>
                <c:pt idx="3123" formatCode="General">
                  <c:v>4.6844999999999999</c:v>
                </c:pt>
                <c:pt idx="3124" formatCode="General">
                  <c:v>4.6859999999999999</c:v>
                </c:pt>
                <c:pt idx="3125" formatCode="General">
                  <c:v>4.6875</c:v>
                </c:pt>
                <c:pt idx="3126" formatCode="General">
                  <c:v>4.6890000000000001</c:v>
                </c:pt>
                <c:pt idx="3127" formatCode="General">
                  <c:v>4.6905000000000001</c:v>
                </c:pt>
                <c:pt idx="3128" formatCode="General">
                  <c:v>4.6920000000000002</c:v>
                </c:pt>
                <c:pt idx="3129" formatCode="General">
                  <c:v>4.6935000000000002</c:v>
                </c:pt>
                <c:pt idx="3130" formatCode="General">
                  <c:v>4.6950000000000003</c:v>
                </c:pt>
                <c:pt idx="3131" formatCode="General">
                  <c:v>4.6965000000000003</c:v>
                </c:pt>
                <c:pt idx="3132" formatCode="General">
                  <c:v>4.6980000000000004</c:v>
                </c:pt>
                <c:pt idx="3133" formatCode="General">
                  <c:v>4.6994999999999996</c:v>
                </c:pt>
                <c:pt idx="3134" formatCode="General">
                  <c:v>4.7009999999999996</c:v>
                </c:pt>
                <c:pt idx="3135" formatCode="General">
                  <c:v>4.7024999999999997</c:v>
                </c:pt>
                <c:pt idx="3136" formatCode="General">
                  <c:v>4.7039999999999997</c:v>
                </c:pt>
                <c:pt idx="3137" formatCode="General">
                  <c:v>4.7054999999999998</c:v>
                </c:pt>
                <c:pt idx="3138" formatCode="General">
                  <c:v>4.7069999999999999</c:v>
                </c:pt>
                <c:pt idx="3139" formatCode="General">
                  <c:v>4.7084999999999999</c:v>
                </c:pt>
                <c:pt idx="3140" formatCode="General">
                  <c:v>4.71</c:v>
                </c:pt>
                <c:pt idx="3141" formatCode="General">
                  <c:v>4.7115</c:v>
                </c:pt>
                <c:pt idx="3142" formatCode="General">
                  <c:v>4.7130000000000001</c:v>
                </c:pt>
                <c:pt idx="3143" formatCode="General">
                  <c:v>4.7145000000000001</c:v>
                </c:pt>
                <c:pt idx="3144" formatCode="General">
                  <c:v>4.7160000000000002</c:v>
                </c:pt>
                <c:pt idx="3145" formatCode="General">
                  <c:v>4.7175000000000002</c:v>
                </c:pt>
                <c:pt idx="3146" formatCode="General">
                  <c:v>4.7190000000000003</c:v>
                </c:pt>
                <c:pt idx="3147" formatCode="General">
                  <c:v>4.7205000000000004</c:v>
                </c:pt>
                <c:pt idx="3148" formatCode="General">
                  <c:v>4.7220000000000004</c:v>
                </c:pt>
                <c:pt idx="3149" formatCode="General">
                  <c:v>4.7234999999999996</c:v>
                </c:pt>
                <c:pt idx="3150" formatCode="General">
                  <c:v>4.7249999999999996</c:v>
                </c:pt>
                <c:pt idx="3151" formatCode="General">
                  <c:v>4.7264999999999997</c:v>
                </c:pt>
                <c:pt idx="3152" formatCode="General">
                  <c:v>4.7279999999999998</c:v>
                </c:pt>
                <c:pt idx="3153" formatCode="General">
                  <c:v>4.7294999999999998</c:v>
                </c:pt>
                <c:pt idx="3154" formatCode="General">
                  <c:v>4.7309999999999999</c:v>
                </c:pt>
                <c:pt idx="3155" formatCode="General">
                  <c:v>4.7324999999999999</c:v>
                </c:pt>
                <c:pt idx="3156" formatCode="General">
                  <c:v>4.734</c:v>
                </c:pt>
                <c:pt idx="3157" formatCode="General">
                  <c:v>4.7355</c:v>
                </c:pt>
                <c:pt idx="3158" formatCode="General">
                  <c:v>4.7370000000000001</c:v>
                </c:pt>
                <c:pt idx="3159" formatCode="General">
                  <c:v>4.7385000000000002</c:v>
                </c:pt>
                <c:pt idx="3160" formatCode="General">
                  <c:v>4.74</c:v>
                </c:pt>
                <c:pt idx="3161" formatCode="General">
                  <c:v>4.7415000000000003</c:v>
                </c:pt>
                <c:pt idx="3162" formatCode="General">
                  <c:v>4.7430000000000003</c:v>
                </c:pt>
                <c:pt idx="3163" formatCode="General">
                  <c:v>4.7445000000000004</c:v>
                </c:pt>
                <c:pt idx="3164" formatCode="General">
                  <c:v>4.7460000000000004</c:v>
                </c:pt>
                <c:pt idx="3165" formatCode="General">
                  <c:v>4.7474999999999996</c:v>
                </c:pt>
                <c:pt idx="3166" formatCode="General">
                  <c:v>4.7489999999999997</c:v>
                </c:pt>
                <c:pt idx="3167" formatCode="General">
                  <c:v>4.7504999999999997</c:v>
                </c:pt>
                <c:pt idx="3168" formatCode="General">
                  <c:v>4.7519999999999998</c:v>
                </c:pt>
                <c:pt idx="3169" formatCode="General">
                  <c:v>4.7534999999999998</c:v>
                </c:pt>
                <c:pt idx="3170" formatCode="General">
                  <c:v>4.7549999999999999</c:v>
                </c:pt>
                <c:pt idx="3171" formatCode="General">
                  <c:v>4.7565</c:v>
                </c:pt>
                <c:pt idx="3172" formatCode="General">
                  <c:v>4.758</c:v>
                </c:pt>
                <c:pt idx="3173" formatCode="General">
                  <c:v>4.7595000000000001</c:v>
                </c:pt>
                <c:pt idx="3174" formatCode="General">
                  <c:v>4.7610000000000001</c:v>
                </c:pt>
                <c:pt idx="3175" formatCode="General">
                  <c:v>4.7625000000000002</c:v>
                </c:pt>
                <c:pt idx="3176" formatCode="General">
                  <c:v>4.7640000000000002</c:v>
                </c:pt>
                <c:pt idx="3177" formatCode="General">
                  <c:v>4.7655000000000003</c:v>
                </c:pt>
                <c:pt idx="3178" formatCode="General">
                  <c:v>4.7670000000000003</c:v>
                </c:pt>
                <c:pt idx="3179" formatCode="General">
                  <c:v>4.7685000000000004</c:v>
                </c:pt>
                <c:pt idx="3180" formatCode="General">
                  <c:v>4.7699999999999996</c:v>
                </c:pt>
                <c:pt idx="3181" formatCode="General">
                  <c:v>4.7714999999999996</c:v>
                </c:pt>
                <c:pt idx="3182" formatCode="General">
                  <c:v>4.7729999999999997</c:v>
                </c:pt>
                <c:pt idx="3183" formatCode="General">
                  <c:v>4.7744999999999997</c:v>
                </c:pt>
                <c:pt idx="3184" formatCode="General">
                  <c:v>4.7759999999999998</c:v>
                </c:pt>
                <c:pt idx="3185" formatCode="General">
                  <c:v>4.7774999999999999</c:v>
                </c:pt>
                <c:pt idx="3186" formatCode="General">
                  <c:v>4.7789999999999999</c:v>
                </c:pt>
                <c:pt idx="3187" formatCode="General">
                  <c:v>4.7805</c:v>
                </c:pt>
                <c:pt idx="3188" formatCode="General">
                  <c:v>4.782</c:v>
                </c:pt>
                <c:pt idx="3189" formatCode="General">
                  <c:v>4.7835000000000001</c:v>
                </c:pt>
                <c:pt idx="3190" formatCode="General">
                  <c:v>4.7850000000000001</c:v>
                </c:pt>
                <c:pt idx="3191" formatCode="General">
                  <c:v>4.7865000000000002</c:v>
                </c:pt>
                <c:pt idx="3192" formatCode="General">
                  <c:v>4.7880000000000003</c:v>
                </c:pt>
                <c:pt idx="3193" formatCode="General">
                  <c:v>4.7895000000000003</c:v>
                </c:pt>
                <c:pt idx="3194" formatCode="General">
                  <c:v>4.7910000000000004</c:v>
                </c:pt>
                <c:pt idx="3195" formatCode="General">
                  <c:v>4.7925000000000004</c:v>
                </c:pt>
                <c:pt idx="3196" formatCode="General">
                  <c:v>4.7939999999999996</c:v>
                </c:pt>
                <c:pt idx="3197" formatCode="General">
                  <c:v>4.7954999999999997</c:v>
                </c:pt>
                <c:pt idx="3198" formatCode="General">
                  <c:v>4.7969999999999997</c:v>
                </c:pt>
                <c:pt idx="3199" formatCode="General">
                  <c:v>4.7984999999999998</c:v>
                </c:pt>
                <c:pt idx="3200" formatCode="General">
                  <c:v>4.8</c:v>
                </c:pt>
                <c:pt idx="3201" formatCode="General">
                  <c:v>4.8014999999999999</c:v>
                </c:pt>
                <c:pt idx="3202" formatCode="General">
                  <c:v>4.8029999999999999</c:v>
                </c:pt>
                <c:pt idx="3203" formatCode="General">
                  <c:v>4.8045</c:v>
                </c:pt>
                <c:pt idx="3204" formatCode="General">
                  <c:v>4.806</c:v>
                </c:pt>
                <c:pt idx="3205" formatCode="General">
                  <c:v>4.8075000000000001</c:v>
                </c:pt>
                <c:pt idx="3206" formatCode="General">
                  <c:v>4.8090000000000002</c:v>
                </c:pt>
                <c:pt idx="3207" formatCode="General">
                  <c:v>4.8105000000000002</c:v>
                </c:pt>
                <c:pt idx="3208" formatCode="General">
                  <c:v>4.8120000000000003</c:v>
                </c:pt>
                <c:pt idx="3209" formatCode="General">
                  <c:v>4.8135000000000003</c:v>
                </c:pt>
                <c:pt idx="3210" formatCode="General">
                  <c:v>4.8150000000000004</c:v>
                </c:pt>
                <c:pt idx="3211" formatCode="General">
                  <c:v>4.8164999999999996</c:v>
                </c:pt>
                <c:pt idx="3212" formatCode="General">
                  <c:v>4.8179999999999996</c:v>
                </c:pt>
                <c:pt idx="3213" formatCode="General">
                  <c:v>4.8194999999999997</c:v>
                </c:pt>
                <c:pt idx="3214" formatCode="General">
                  <c:v>4.8209999999999997</c:v>
                </c:pt>
                <c:pt idx="3215" formatCode="General">
                  <c:v>4.8224999999999998</c:v>
                </c:pt>
                <c:pt idx="3216" formatCode="General">
                  <c:v>4.8239999999999998</c:v>
                </c:pt>
                <c:pt idx="3217" formatCode="General">
                  <c:v>4.8254999999999999</c:v>
                </c:pt>
                <c:pt idx="3218" formatCode="General">
                  <c:v>4.827</c:v>
                </c:pt>
                <c:pt idx="3219" formatCode="General">
                  <c:v>4.8285</c:v>
                </c:pt>
                <c:pt idx="3220" formatCode="General">
                  <c:v>4.83</c:v>
                </c:pt>
                <c:pt idx="3221" formatCode="General">
                  <c:v>4.8315000000000001</c:v>
                </c:pt>
                <c:pt idx="3222" formatCode="General">
                  <c:v>4.8330000000000002</c:v>
                </c:pt>
                <c:pt idx="3223" formatCode="General">
                  <c:v>4.8345000000000002</c:v>
                </c:pt>
                <c:pt idx="3224" formatCode="General">
                  <c:v>4.8360000000000003</c:v>
                </c:pt>
                <c:pt idx="3225" formatCode="General">
                  <c:v>4.8375000000000004</c:v>
                </c:pt>
                <c:pt idx="3226" formatCode="General">
                  <c:v>4.8390000000000004</c:v>
                </c:pt>
                <c:pt idx="3227" formatCode="General">
                  <c:v>4.8404999999999996</c:v>
                </c:pt>
                <c:pt idx="3228" formatCode="General">
                  <c:v>4.8419999999999996</c:v>
                </c:pt>
                <c:pt idx="3229" formatCode="General">
                  <c:v>4.8434999999999997</c:v>
                </c:pt>
                <c:pt idx="3230" formatCode="General">
                  <c:v>4.8449999999999998</c:v>
                </c:pt>
                <c:pt idx="3231" formatCode="General">
                  <c:v>4.8464999999999998</c:v>
                </c:pt>
                <c:pt idx="3232" formatCode="General">
                  <c:v>4.8479999999999999</c:v>
                </c:pt>
                <c:pt idx="3233" formatCode="General">
                  <c:v>4.8494999999999999</c:v>
                </c:pt>
                <c:pt idx="3234" formatCode="General">
                  <c:v>4.851</c:v>
                </c:pt>
                <c:pt idx="3235" formatCode="General">
                  <c:v>4.8525</c:v>
                </c:pt>
                <c:pt idx="3236" formatCode="General">
                  <c:v>4.8540000000000001</c:v>
                </c:pt>
                <c:pt idx="3237" formatCode="General">
                  <c:v>4.8555000000000001</c:v>
                </c:pt>
                <c:pt idx="3238" formatCode="General">
                  <c:v>4.8570000000000002</c:v>
                </c:pt>
                <c:pt idx="3239" formatCode="General">
                  <c:v>4.8585000000000003</c:v>
                </c:pt>
                <c:pt idx="3240" formatCode="General">
                  <c:v>4.8600000000000003</c:v>
                </c:pt>
                <c:pt idx="3241" formatCode="General">
                  <c:v>4.8615000000000004</c:v>
                </c:pt>
                <c:pt idx="3242" formatCode="General">
                  <c:v>4.8630000000000004</c:v>
                </c:pt>
                <c:pt idx="3243" formatCode="General">
                  <c:v>4.8644999999999996</c:v>
                </c:pt>
                <c:pt idx="3244" formatCode="General">
                  <c:v>4.8659999999999997</c:v>
                </c:pt>
                <c:pt idx="3245" formatCode="General">
                  <c:v>4.8674999999999997</c:v>
                </c:pt>
                <c:pt idx="3246" formatCode="General">
                  <c:v>4.8689999999999998</c:v>
                </c:pt>
                <c:pt idx="3247" formatCode="General">
                  <c:v>4.8704999999999998</c:v>
                </c:pt>
                <c:pt idx="3248" formatCode="General">
                  <c:v>4.8719999999999999</c:v>
                </c:pt>
                <c:pt idx="3249" formatCode="General">
                  <c:v>4.8734999999999999</c:v>
                </c:pt>
                <c:pt idx="3250" formatCode="General">
                  <c:v>4.875</c:v>
                </c:pt>
                <c:pt idx="3251" formatCode="General">
                  <c:v>4.8765000000000001</c:v>
                </c:pt>
                <c:pt idx="3252" formatCode="General">
                  <c:v>4.8780000000000001</c:v>
                </c:pt>
                <c:pt idx="3253" formatCode="General">
                  <c:v>4.8795000000000002</c:v>
                </c:pt>
                <c:pt idx="3254" formatCode="General">
                  <c:v>4.8810000000000002</c:v>
                </c:pt>
                <c:pt idx="3255" formatCode="General">
                  <c:v>4.8825000000000003</c:v>
                </c:pt>
                <c:pt idx="3256" formatCode="General">
                  <c:v>4.8840000000000003</c:v>
                </c:pt>
                <c:pt idx="3257" formatCode="General">
                  <c:v>4.8855000000000004</c:v>
                </c:pt>
                <c:pt idx="3258" formatCode="General">
                  <c:v>4.8869999999999996</c:v>
                </c:pt>
                <c:pt idx="3259" formatCode="General">
                  <c:v>4.8884999999999996</c:v>
                </c:pt>
                <c:pt idx="3260" formatCode="General">
                  <c:v>4.8899999999999997</c:v>
                </c:pt>
                <c:pt idx="3261" formatCode="General">
                  <c:v>4.8914999999999997</c:v>
                </c:pt>
                <c:pt idx="3262" formatCode="General">
                  <c:v>4.8929999999999998</c:v>
                </c:pt>
                <c:pt idx="3263" formatCode="General">
                  <c:v>4.8944999999999999</c:v>
                </c:pt>
                <c:pt idx="3264" formatCode="General">
                  <c:v>4.8959999999999999</c:v>
                </c:pt>
                <c:pt idx="3265" formatCode="General">
                  <c:v>4.8975</c:v>
                </c:pt>
                <c:pt idx="3266" formatCode="General">
                  <c:v>4.899</c:v>
                </c:pt>
                <c:pt idx="3267" formatCode="General">
                  <c:v>4.9005000000000001</c:v>
                </c:pt>
                <c:pt idx="3268" formatCode="General">
                  <c:v>4.9020000000000001</c:v>
                </c:pt>
                <c:pt idx="3269" formatCode="General">
                  <c:v>4.9035000000000002</c:v>
                </c:pt>
                <c:pt idx="3270" formatCode="General">
                  <c:v>4.9050000000000002</c:v>
                </c:pt>
                <c:pt idx="3271" formatCode="General">
                  <c:v>4.9065000000000003</c:v>
                </c:pt>
                <c:pt idx="3272" formatCode="General">
                  <c:v>4.9080000000000004</c:v>
                </c:pt>
                <c:pt idx="3273" formatCode="General">
                  <c:v>4.9095000000000004</c:v>
                </c:pt>
                <c:pt idx="3274" formatCode="General">
                  <c:v>4.9109999999999996</c:v>
                </c:pt>
                <c:pt idx="3275" formatCode="General">
                  <c:v>4.9124999999999996</c:v>
                </c:pt>
                <c:pt idx="3276" formatCode="General">
                  <c:v>4.9139999999999997</c:v>
                </c:pt>
                <c:pt idx="3277" formatCode="General">
                  <c:v>4.9154999999999998</c:v>
                </c:pt>
                <c:pt idx="3278" formatCode="General">
                  <c:v>4.9169999999999998</c:v>
                </c:pt>
                <c:pt idx="3279" formatCode="General">
                  <c:v>4.9184999999999999</c:v>
                </c:pt>
                <c:pt idx="3280" formatCode="General">
                  <c:v>4.92</c:v>
                </c:pt>
                <c:pt idx="3281" formatCode="General">
                  <c:v>4.9215</c:v>
                </c:pt>
                <c:pt idx="3282" formatCode="General">
                  <c:v>4.923</c:v>
                </c:pt>
                <c:pt idx="3283" formatCode="General">
                  <c:v>4.9245000000000001</c:v>
                </c:pt>
                <c:pt idx="3284" formatCode="General">
                  <c:v>4.9260000000000002</c:v>
                </c:pt>
                <c:pt idx="3285" formatCode="General">
                  <c:v>4.9275000000000002</c:v>
                </c:pt>
                <c:pt idx="3286" formatCode="General">
                  <c:v>4.9290000000000003</c:v>
                </c:pt>
                <c:pt idx="3287" formatCode="General">
                  <c:v>4.9305000000000003</c:v>
                </c:pt>
                <c:pt idx="3288" formatCode="General">
                  <c:v>4.9320000000000004</c:v>
                </c:pt>
                <c:pt idx="3289" formatCode="General">
                  <c:v>4.9335000000000004</c:v>
                </c:pt>
                <c:pt idx="3290" formatCode="General">
                  <c:v>4.9349999999999996</c:v>
                </c:pt>
                <c:pt idx="3291" formatCode="General">
                  <c:v>4.9364999999999997</c:v>
                </c:pt>
                <c:pt idx="3292" formatCode="General">
                  <c:v>4.9379999999999997</c:v>
                </c:pt>
                <c:pt idx="3293" formatCode="General">
                  <c:v>4.9394999999999998</c:v>
                </c:pt>
                <c:pt idx="3294" formatCode="General">
                  <c:v>4.9409999999999998</c:v>
                </c:pt>
                <c:pt idx="3295" formatCode="General">
                  <c:v>4.9424999999999999</c:v>
                </c:pt>
                <c:pt idx="3296" formatCode="General">
                  <c:v>4.944</c:v>
                </c:pt>
                <c:pt idx="3297" formatCode="General">
                  <c:v>4.9455</c:v>
                </c:pt>
                <c:pt idx="3298" formatCode="General">
                  <c:v>4.9470000000000001</c:v>
                </c:pt>
                <c:pt idx="3299" formatCode="General">
                  <c:v>4.9485000000000001</c:v>
                </c:pt>
                <c:pt idx="3300" formatCode="General">
                  <c:v>4.95</c:v>
                </c:pt>
                <c:pt idx="3301" formatCode="General">
                  <c:v>4.9515000000000002</c:v>
                </c:pt>
                <c:pt idx="3302" formatCode="General">
                  <c:v>4.9530000000000003</c:v>
                </c:pt>
                <c:pt idx="3303" formatCode="General">
                  <c:v>4.9545000000000003</c:v>
                </c:pt>
                <c:pt idx="3304" formatCode="General">
                  <c:v>4.9560000000000004</c:v>
                </c:pt>
                <c:pt idx="3305" formatCode="General">
                  <c:v>4.9574999999999996</c:v>
                </c:pt>
                <c:pt idx="3306" formatCode="General">
                  <c:v>4.9589999999999996</c:v>
                </c:pt>
                <c:pt idx="3307" formatCode="General">
                  <c:v>4.9604999999999997</c:v>
                </c:pt>
                <c:pt idx="3308" formatCode="General">
                  <c:v>4.9619999999999997</c:v>
                </c:pt>
                <c:pt idx="3309" formatCode="General">
                  <c:v>4.9634999999999998</c:v>
                </c:pt>
                <c:pt idx="3310" formatCode="General">
                  <c:v>4.9649999999999999</c:v>
                </c:pt>
                <c:pt idx="3311" formatCode="General">
                  <c:v>4.9664999999999999</c:v>
                </c:pt>
                <c:pt idx="3312" formatCode="General">
                  <c:v>4.968</c:v>
                </c:pt>
                <c:pt idx="3313" formatCode="General">
                  <c:v>4.9695</c:v>
                </c:pt>
                <c:pt idx="3314" formatCode="General">
                  <c:v>4.9710000000000001</c:v>
                </c:pt>
                <c:pt idx="3315" formatCode="General">
                  <c:v>4.9725000000000001</c:v>
                </c:pt>
                <c:pt idx="3316" formatCode="General">
                  <c:v>4.9740000000000002</c:v>
                </c:pt>
                <c:pt idx="3317" formatCode="General">
                  <c:v>4.9755000000000003</c:v>
                </c:pt>
                <c:pt idx="3318" formatCode="General">
                  <c:v>4.9770000000000003</c:v>
                </c:pt>
                <c:pt idx="3319" formatCode="General">
                  <c:v>4.9785000000000004</c:v>
                </c:pt>
                <c:pt idx="3320" formatCode="General">
                  <c:v>4.9800000000000004</c:v>
                </c:pt>
                <c:pt idx="3321" formatCode="General">
                  <c:v>4.9814999999999996</c:v>
                </c:pt>
                <c:pt idx="3322" formatCode="General">
                  <c:v>4.9829999999999997</c:v>
                </c:pt>
                <c:pt idx="3323" formatCode="General">
                  <c:v>4.9844999999999997</c:v>
                </c:pt>
                <c:pt idx="3324" formatCode="General">
                  <c:v>4.9859999999999998</c:v>
                </c:pt>
                <c:pt idx="3325" formatCode="General">
                  <c:v>4.9874999999999998</c:v>
                </c:pt>
                <c:pt idx="3326" formatCode="General">
                  <c:v>4.9889999999999999</c:v>
                </c:pt>
                <c:pt idx="3327" formatCode="General">
                  <c:v>4.9904999999999999</c:v>
                </c:pt>
                <c:pt idx="3328" formatCode="General">
                  <c:v>4.992</c:v>
                </c:pt>
                <c:pt idx="3329" formatCode="General">
                  <c:v>4.9935</c:v>
                </c:pt>
                <c:pt idx="3330" formatCode="General">
                  <c:v>4.9950000000000001</c:v>
                </c:pt>
                <c:pt idx="3331" formatCode="General">
                  <c:v>4.9965000000000002</c:v>
                </c:pt>
                <c:pt idx="3332" formatCode="General">
                  <c:v>4.9980000000000002</c:v>
                </c:pt>
                <c:pt idx="3333" formatCode="General">
                  <c:v>4.9995000000000003</c:v>
                </c:pt>
              </c:numCache>
            </c:numRef>
          </c:xVal>
          <c:yVal>
            <c:numRef>
              <c:f>'double-span'!$G$9:$G$3342</c:f>
              <c:numCache>
                <c:formatCode>0.00E+00</c:formatCode>
                <c:ptCount val="3334"/>
                <c:pt idx="0" formatCode="General">
                  <c:v>0</c:v>
                </c:pt>
                <c:pt idx="1">
                  <c:v>2.9308600000000001E-123</c:v>
                </c:pt>
                <c:pt idx="2">
                  <c:v>2.2020400000000001E-122</c:v>
                </c:pt>
                <c:pt idx="3">
                  <c:v>8.9250099999999999E-122</c:v>
                </c:pt>
                <c:pt idx="4">
                  <c:v>2.4673799999999998E-121</c:v>
                </c:pt>
                <c:pt idx="5">
                  <c:v>4.9612100000000004E-121</c:v>
                </c:pt>
                <c:pt idx="6">
                  <c:v>7.3364400000000004E-121</c:v>
                </c:pt>
                <c:pt idx="7">
                  <c:v>7.3533599999999998E-121</c:v>
                </c:pt>
                <c:pt idx="8">
                  <c:v>2.1219599999999999E-121</c:v>
                </c:pt>
                <c:pt idx="9">
                  <c:v>-1.06986E-120</c:v>
                </c:pt>
                <c:pt idx="10">
                  <c:v>-3.0969299999999999E-120</c:v>
                </c:pt>
                <c:pt idx="11">
                  <c:v>-5.4252200000000001E-120</c:v>
                </c:pt>
                <c:pt idx="12">
                  <c:v>-7.2038000000000001E-120</c:v>
                </c:pt>
                <c:pt idx="13">
                  <c:v>-7.4388899999999998E-120</c:v>
                </c:pt>
                <c:pt idx="14">
                  <c:v>-5.3358900000000002E-120</c:v>
                </c:pt>
                <c:pt idx="15">
                  <c:v>-6.5579300000000001E-121</c:v>
                </c:pt>
                <c:pt idx="16">
                  <c:v>6.0344700000000001E-120</c:v>
                </c:pt>
                <c:pt idx="17">
                  <c:v>1.3279100000000001E-119</c:v>
                </c:pt>
                <c:pt idx="18">
                  <c:v>1.8381399999999999E-119</c:v>
                </c:pt>
                <c:pt idx="19">
                  <c:v>1.7309199999999999E-119</c:v>
                </c:pt>
                <c:pt idx="20">
                  <c:v>6.2831100000000005E-120</c:v>
                </c:pt>
                <c:pt idx="21">
                  <c:v>-1.5469400000000001E-119</c:v>
                </c:pt>
                <c:pt idx="22">
                  <c:v>-4.3109999999999999E-119</c:v>
                </c:pt>
                <c:pt idx="23">
                  <c:v>-6.4492000000000001E-119</c:v>
                </c:pt>
                <c:pt idx="24">
                  <c:v>-6.2440600000000001E-119</c:v>
                </c:pt>
                <c:pt idx="25">
                  <c:v>-2.14518E-119</c:v>
                </c:pt>
                <c:pt idx="26">
                  <c:v>6.6010099999999999E-119</c:v>
                </c:pt>
                <c:pt idx="27">
                  <c:v>1.93054E-118</c:v>
                </c:pt>
                <c:pt idx="28">
                  <c:v>3.3029199999999998E-118</c:v>
                </c:pt>
                <c:pt idx="29">
                  <c:v>4.2503500000000003E-118</c:v>
                </c:pt>
                <c:pt idx="30">
                  <c:v>4.1641000000000004E-118</c:v>
                </c:pt>
                <c:pt idx="31">
                  <c:v>2.5898399999999998E-118</c:v>
                </c:pt>
                <c:pt idx="32">
                  <c:v>-5.8542200000000003E-119</c:v>
                </c:pt>
                <c:pt idx="33">
                  <c:v>-4.88862E-118</c:v>
                </c:pt>
                <c:pt idx="34">
                  <c:v>-8.8771999999999997E-118</c:v>
                </c:pt>
                <c:pt idx="35">
                  <c:v>-1.0376700000000001E-117</c:v>
                </c:pt>
                <c:pt idx="36">
                  <c:v>-7.79521E-118</c:v>
                </c:pt>
                <c:pt idx="37">
                  <c:v>-9.8367600000000005E-119</c:v>
                </c:pt>
                <c:pt idx="38">
                  <c:v>9.1511599999999995E-118</c:v>
                </c:pt>
                <c:pt idx="39">
                  <c:v>2.0528699999999999E-117</c:v>
                </c:pt>
                <c:pt idx="40">
                  <c:v>2.92054E-117</c:v>
                </c:pt>
                <c:pt idx="41">
                  <c:v>3.0621099999999999E-117</c:v>
                </c:pt>
                <c:pt idx="42">
                  <c:v>2.2585E-117</c:v>
                </c:pt>
                <c:pt idx="43">
                  <c:v>6.5811899999999996E-118</c:v>
                </c:pt>
                <c:pt idx="44">
                  <c:v>-1.38172E-117</c:v>
                </c:pt>
                <c:pt idx="45">
                  <c:v>-3.3193500000000003E-117</c:v>
                </c:pt>
                <c:pt idx="46">
                  <c:v>-3.9482700000000003E-117</c:v>
                </c:pt>
                <c:pt idx="47">
                  <c:v>-1.2060400000000001E-117</c:v>
                </c:pt>
                <c:pt idx="48">
                  <c:v>6.7700999999999998E-117</c:v>
                </c:pt>
                <c:pt idx="49">
                  <c:v>1.99791E-116</c:v>
                </c:pt>
                <c:pt idx="50">
                  <c:v>3.49648E-116</c:v>
                </c:pt>
                <c:pt idx="51">
                  <c:v>4.3235300000000002E-116</c:v>
                </c:pt>
                <c:pt idx="52">
                  <c:v>3.1571999999999997E-116</c:v>
                </c:pt>
                <c:pt idx="53">
                  <c:v>-1.3794300000000001E-116</c:v>
                </c:pt>
                <c:pt idx="54">
                  <c:v>-9.9725399999999999E-116</c:v>
                </c:pt>
                <c:pt idx="55">
                  <c:v>-2.1616999999999998E-115</c:v>
                </c:pt>
                <c:pt idx="56">
                  <c:v>-3.2761299999999999E-115</c:v>
                </c:pt>
                <c:pt idx="57">
                  <c:v>-3.76722E-115</c:v>
                </c:pt>
                <c:pt idx="58">
                  <c:v>-3.03428E-115</c:v>
                </c:pt>
                <c:pt idx="59">
                  <c:v>-6.6490100000000005E-116</c:v>
                </c:pt>
                <c:pt idx="60">
                  <c:v>3.3458700000000002E-115</c:v>
                </c:pt>
                <c:pt idx="61">
                  <c:v>8.2664000000000004E-115</c:v>
                </c:pt>
                <c:pt idx="62">
                  <c:v>1.2421499999999999E-114</c:v>
                </c:pt>
                <c:pt idx="63">
                  <c:v>1.3492399999999999E-114</c:v>
                </c:pt>
                <c:pt idx="64">
                  <c:v>9.11738E-115</c:v>
                </c:pt>
                <c:pt idx="65">
                  <c:v>-2.2398500000000001E-115</c:v>
                </c:pt>
                <c:pt idx="66">
                  <c:v>-1.9611E-114</c:v>
                </c:pt>
                <c:pt idx="67">
                  <c:v>-3.7932400000000001E-114</c:v>
                </c:pt>
                <c:pt idx="68">
                  <c:v>-4.8426300000000001E-114</c:v>
                </c:pt>
                <c:pt idx="69">
                  <c:v>-4.10476E-114</c:v>
                </c:pt>
                <c:pt idx="70">
                  <c:v>-7.9941100000000001E-115</c:v>
                </c:pt>
                <c:pt idx="71">
                  <c:v>5.1925200000000002E-114</c:v>
                </c:pt>
                <c:pt idx="72">
                  <c:v>1.2813E-113</c:v>
                </c:pt>
                <c:pt idx="73">
                  <c:v>1.9324599999999999E-113</c:v>
                </c:pt>
                <c:pt idx="74">
                  <c:v>2.04663E-113</c:v>
                </c:pt>
                <c:pt idx="75">
                  <c:v>1.2029100000000001E-113</c:v>
                </c:pt>
                <c:pt idx="76">
                  <c:v>-7.9184600000000001E-114</c:v>
                </c:pt>
                <c:pt idx="77">
                  <c:v>-3.7309699999999998E-113</c:v>
                </c:pt>
                <c:pt idx="78">
                  <c:v>-6.8304200000000005E-113</c:v>
                </c:pt>
                <c:pt idx="79">
                  <c:v>-8.5879900000000003E-113</c:v>
                </c:pt>
                <c:pt idx="80">
                  <c:v>-7.0738399999999996E-113</c:v>
                </c:pt>
                <c:pt idx="81">
                  <c:v>-8.2657900000000006E-114</c:v>
                </c:pt>
                <c:pt idx="82">
                  <c:v>1.01455E-112</c:v>
                </c:pt>
                <c:pt idx="83">
                  <c:v>2.3793900000000001E-112</c:v>
                </c:pt>
                <c:pt idx="84">
                  <c:v>3.5764299999999999E-112</c:v>
                </c:pt>
                <c:pt idx="85">
                  <c:v>3.9472300000000001E-112</c:v>
                </c:pt>
                <c:pt idx="86">
                  <c:v>2.7777700000000002E-112</c:v>
                </c:pt>
                <c:pt idx="87">
                  <c:v>-3.2184700000000001E-113</c:v>
                </c:pt>
                <c:pt idx="88">
                  <c:v>-5.0485499999999999E-112</c:v>
                </c:pt>
                <c:pt idx="89">
                  <c:v>-1.0252999999999999E-111</c:v>
                </c:pt>
                <c:pt idx="90">
                  <c:v>-1.3973199999999999E-111</c:v>
                </c:pt>
                <c:pt idx="91">
                  <c:v>-1.37953E-111</c:v>
                </c:pt>
                <c:pt idx="92">
                  <c:v>-7.72826E-112</c:v>
                </c:pt>
                <c:pt idx="93">
                  <c:v>4.6598500000000001E-112</c:v>
                </c:pt>
                <c:pt idx="94">
                  <c:v>2.13174E-111</c:v>
                </c:pt>
                <c:pt idx="95">
                  <c:v>3.7507299999999997E-111</c:v>
                </c:pt>
                <c:pt idx="96">
                  <c:v>4.6480799999999999E-111</c:v>
                </c:pt>
                <c:pt idx="97">
                  <c:v>4.0598500000000001E-111</c:v>
                </c:pt>
                <c:pt idx="98">
                  <c:v>1.36674E-111</c:v>
                </c:pt>
                <c:pt idx="99">
                  <c:v>-3.4296499999999999E-111</c:v>
                </c:pt>
                <c:pt idx="100">
                  <c:v>-9.2345400000000007E-111</c:v>
                </c:pt>
                <c:pt idx="101">
                  <c:v>-1.3750900000000001E-110</c:v>
                </c:pt>
                <c:pt idx="102">
                  <c:v>-1.3946600000000001E-110</c:v>
                </c:pt>
                <c:pt idx="103">
                  <c:v>-7.2626700000000003E-111</c:v>
                </c:pt>
                <c:pt idx="104">
                  <c:v>6.8956999999999996E-111</c:v>
                </c:pt>
                <c:pt idx="105">
                  <c:v>2.6200999999999999E-110</c:v>
                </c:pt>
                <c:pt idx="106">
                  <c:v>4.51587E-110</c:v>
                </c:pt>
                <c:pt idx="107">
                  <c:v>5.5929100000000004E-110</c:v>
                </c:pt>
                <c:pt idx="108">
                  <c:v>5.04212E-110</c:v>
                </c:pt>
                <c:pt idx="109">
                  <c:v>2.24656E-110</c:v>
                </c:pt>
                <c:pt idx="110">
                  <c:v>-2.9251999999999999E-110</c:v>
                </c:pt>
                <c:pt idx="111">
                  <c:v>-9.5664200000000002E-110</c:v>
                </c:pt>
                <c:pt idx="112">
                  <c:v>-1.5425100000000001E-109</c:v>
                </c:pt>
                <c:pt idx="113">
                  <c:v>-1.7737600000000001E-109</c:v>
                </c:pt>
                <c:pt idx="114">
                  <c:v>-1.4712E-109</c:v>
                </c:pt>
                <c:pt idx="115">
                  <c:v>-6.1367600000000002E-110</c:v>
                </c:pt>
                <c:pt idx="116">
                  <c:v>6.7408799999999999E-110</c:v>
                </c:pt>
                <c:pt idx="117">
                  <c:v>2.0709199999999999E-109</c:v>
                </c:pt>
                <c:pt idx="118">
                  <c:v>2.98206E-109</c:v>
                </c:pt>
                <c:pt idx="119">
                  <c:v>2.6528300000000002E-109</c:v>
                </c:pt>
                <c:pt idx="120">
                  <c:v>5.5335799999999999E-110</c:v>
                </c:pt>
                <c:pt idx="121">
                  <c:v>-3.2248000000000001E-109</c:v>
                </c:pt>
                <c:pt idx="122">
                  <c:v>-7.8137699999999997E-109</c:v>
                </c:pt>
                <c:pt idx="123">
                  <c:v>-1.15008E-108</c:v>
                </c:pt>
                <c:pt idx="124">
                  <c:v>-1.20674E-108</c:v>
                </c:pt>
                <c:pt idx="125">
                  <c:v>-8.2323699999999998E-109</c:v>
                </c:pt>
                <c:pt idx="126">
                  <c:v>-5.6664600000000002E-110</c:v>
                </c:pt>
                <c:pt idx="127">
                  <c:v>9.6629799999999998E-109</c:v>
                </c:pt>
                <c:pt idx="128">
                  <c:v>2.0901499999999998E-108</c:v>
                </c:pt>
                <c:pt idx="129">
                  <c:v>2.9997800000000001E-108</c:v>
                </c:pt>
                <c:pt idx="130">
                  <c:v>3.2659299999999998E-108</c:v>
                </c:pt>
                <c:pt idx="131">
                  <c:v>2.5673800000000001E-108</c:v>
                </c:pt>
                <c:pt idx="132">
                  <c:v>9.5755400000000007E-109</c:v>
                </c:pt>
                <c:pt idx="133">
                  <c:v>-1.0027099999999999E-108</c:v>
                </c:pt>
                <c:pt idx="134">
                  <c:v>-2.6155099999999998E-108</c:v>
                </c:pt>
                <c:pt idx="135">
                  <c:v>-2.8901699999999999E-108</c:v>
                </c:pt>
                <c:pt idx="136">
                  <c:v>4.2795299999999999E-109</c:v>
                </c:pt>
                <c:pt idx="137">
                  <c:v>9.48643E-108</c:v>
                </c:pt>
                <c:pt idx="138">
                  <c:v>2.31218E-107</c:v>
                </c:pt>
                <c:pt idx="139">
                  <c:v>3.7224700000000001E-107</c:v>
                </c:pt>
                <c:pt idx="140">
                  <c:v>4.7679900000000003E-107</c:v>
                </c:pt>
                <c:pt idx="141">
                  <c:v>5.0803699999999999E-107</c:v>
                </c:pt>
                <c:pt idx="142">
                  <c:v>4.2458199999999998E-107</c:v>
                </c:pt>
                <c:pt idx="143">
                  <c:v>1.9293700000000001E-107</c:v>
                </c:pt>
                <c:pt idx="144">
                  <c:v>-1.7752000000000001E-107</c:v>
                </c:pt>
                <c:pt idx="145">
                  <c:v>-5.8985399999999997E-107</c:v>
                </c:pt>
                <c:pt idx="146">
                  <c:v>-8.4213700000000002E-107</c:v>
                </c:pt>
                <c:pt idx="147">
                  <c:v>-7.2224600000000005E-107</c:v>
                </c:pt>
                <c:pt idx="148">
                  <c:v>-2.08758E-107</c:v>
                </c:pt>
                <c:pt idx="149">
                  <c:v>4.5384999999999999E-107</c:v>
                </c:pt>
                <c:pt idx="150">
                  <c:v>9.7379799999999996E-107</c:v>
                </c:pt>
                <c:pt idx="151">
                  <c:v>1.3216600000000001E-106</c:v>
                </c:pt>
                <c:pt idx="152">
                  <c:v>1.6536100000000001E-106</c:v>
                </c:pt>
                <c:pt idx="153">
                  <c:v>1.72598E-106</c:v>
                </c:pt>
                <c:pt idx="154">
                  <c:v>8.5023699999999994E-107</c:v>
                </c:pt>
                <c:pt idx="155">
                  <c:v>-1.14007E-106</c:v>
                </c:pt>
                <c:pt idx="156">
                  <c:v>-4.0531999999999998E-106</c:v>
                </c:pt>
                <c:pt idx="157">
                  <c:v>-8.5379099999999999E-106</c:v>
                </c:pt>
                <c:pt idx="158">
                  <c:v>-1.4035700000000001E-105</c:v>
                </c:pt>
                <c:pt idx="159">
                  <c:v>-1.5631400000000001E-105</c:v>
                </c:pt>
                <c:pt idx="160">
                  <c:v>-7.4987999999999999E-106</c:v>
                </c:pt>
                <c:pt idx="161">
                  <c:v>9.0172800000000004E-106</c:v>
                </c:pt>
                <c:pt idx="162">
                  <c:v>2.1568500000000001E-105</c:v>
                </c:pt>
                <c:pt idx="163">
                  <c:v>1.2155400000000001E-105</c:v>
                </c:pt>
                <c:pt idx="164">
                  <c:v>-3.2058999999999999E-105</c:v>
                </c:pt>
                <c:pt idx="165">
                  <c:v>-1.1297600000000001E-104</c:v>
                </c:pt>
                <c:pt idx="166">
                  <c:v>-2.2001300000000001E-104</c:v>
                </c:pt>
                <c:pt idx="167">
                  <c:v>-3.2341400000000003E-104</c:v>
                </c:pt>
                <c:pt idx="168">
                  <c:v>-3.6838099999999999E-104</c:v>
                </c:pt>
                <c:pt idx="169">
                  <c:v>-2.8378199999999998E-104</c:v>
                </c:pt>
                <c:pt idx="170">
                  <c:v>-1.25311E-105</c:v>
                </c:pt>
                <c:pt idx="171">
                  <c:v>4.4264400000000001E-104</c:v>
                </c:pt>
                <c:pt idx="172">
                  <c:v>9.8924099999999999E-104</c:v>
                </c:pt>
                <c:pt idx="173">
                  <c:v>1.4519000000000001E-103</c:v>
                </c:pt>
                <c:pt idx="174">
                  <c:v>1.6233E-103</c:v>
                </c:pt>
                <c:pt idx="175">
                  <c:v>1.3585900000000001E-103</c:v>
                </c:pt>
                <c:pt idx="176">
                  <c:v>6.1757100000000001E-104</c:v>
                </c:pt>
                <c:pt idx="177">
                  <c:v>-5.7004000000000003E-104</c:v>
                </c:pt>
                <c:pt idx="178">
                  <c:v>-1.9859099999999999E-103</c:v>
                </c:pt>
                <c:pt idx="179">
                  <c:v>-2.9620399999999999E-103</c:v>
                </c:pt>
                <c:pt idx="180">
                  <c:v>-2.47723E-103</c:v>
                </c:pt>
                <c:pt idx="181">
                  <c:v>2.4494300000000001E-104</c:v>
                </c:pt>
                <c:pt idx="182">
                  <c:v>5.1472000000000004E-103</c:v>
                </c:pt>
                <c:pt idx="183">
                  <c:v>1.1075799999999999E-102</c:v>
                </c:pt>
                <c:pt idx="184">
                  <c:v>1.5417900000000001E-102</c:v>
                </c:pt>
                <c:pt idx="185">
                  <c:v>1.35902E-102</c:v>
                </c:pt>
                <c:pt idx="186">
                  <c:v>5.2503699999999997E-104</c:v>
                </c:pt>
                <c:pt idx="187">
                  <c:v>-2.51371E-102</c:v>
                </c:pt>
                <c:pt idx="188">
                  <c:v>-5.9178300000000004E-102</c:v>
                </c:pt>
                <c:pt idx="189">
                  <c:v>-9.3489500000000005E-102</c:v>
                </c:pt>
                <c:pt idx="190">
                  <c:v>-1.1449100000000001E-101</c:v>
                </c:pt>
                <c:pt idx="191">
                  <c:v>-1.01251E-101</c:v>
                </c:pt>
                <c:pt idx="192">
                  <c:v>-3.1709500000000001E-102</c:v>
                </c:pt>
                <c:pt idx="193">
                  <c:v>1.0626299999999999E-101</c:v>
                </c:pt>
                <c:pt idx="194">
                  <c:v>2.9693199999999999E-101</c:v>
                </c:pt>
                <c:pt idx="195">
                  <c:v>4.7538E-101</c:v>
                </c:pt>
                <c:pt idx="196">
                  <c:v>5.3616000000000003E-101</c:v>
                </c:pt>
                <c:pt idx="197">
                  <c:v>3.71257E-101</c:v>
                </c:pt>
                <c:pt idx="198">
                  <c:v>-9.7673900000000007E-102</c:v>
                </c:pt>
                <c:pt idx="199">
                  <c:v>-8.6752800000000001E-101</c:v>
                </c:pt>
                <c:pt idx="200">
                  <c:v>-1.7758500000000001E-100</c:v>
                </c:pt>
                <c:pt idx="201">
                  <c:v>-2.4590700000000002E-100</c:v>
                </c:pt>
                <c:pt idx="202">
                  <c:v>-2.3823100000000002E-100</c:v>
                </c:pt>
                <c:pt idx="203">
                  <c:v>-1.00996E-100</c:v>
                </c:pt>
                <c:pt idx="204">
                  <c:v>1.85338E-100</c:v>
                </c:pt>
                <c:pt idx="205">
                  <c:v>5.7546200000000001E-100</c:v>
                </c:pt>
                <c:pt idx="206">
                  <c:v>9.4818900000000008E-100</c:v>
                </c:pt>
                <c:pt idx="207">
                  <c:v>1.1169500000000001E-99</c:v>
                </c:pt>
                <c:pt idx="208">
                  <c:v>8.8260900000000003E-100</c:v>
                </c:pt>
                <c:pt idx="209">
                  <c:v>1.3345100000000001E-100</c:v>
                </c:pt>
                <c:pt idx="210">
                  <c:v>-1.0685800000000001E-99</c:v>
                </c:pt>
                <c:pt idx="211">
                  <c:v>-2.47461E-99</c:v>
                </c:pt>
                <c:pt idx="212">
                  <c:v>-3.6692299999999999E-99</c:v>
                </c:pt>
                <c:pt idx="213">
                  <c:v>-4.0781400000000003E-99</c:v>
                </c:pt>
                <c:pt idx="214">
                  <c:v>-3.0603300000000001E-99</c:v>
                </c:pt>
                <c:pt idx="215">
                  <c:v>-1.85049E-100</c:v>
                </c:pt>
                <c:pt idx="216">
                  <c:v>4.3275500000000004E-99</c:v>
                </c:pt>
                <c:pt idx="217">
                  <c:v>9.1515800000000005E-99</c:v>
                </c:pt>
                <c:pt idx="218">
                  <c:v>1.1888099999999999E-98</c:v>
                </c:pt>
                <c:pt idx="219">
                  <c:v>9.9061000000000002E-99</c:v>
                </c:pt>
                <c:pt idx="220">
                  <c:v>1.407E-99</c:v>
                </c:pt>
                <c:pt idx="221">
                  <c:v>-1.3603299999999999E-98</c:v>
                </c:pt>
                <c:pt idx="222">
                  <c:v>-3.2272400000000001E-98</c:v>
                </c:pt>
                <c:pt idx="223">
                  <c:v>-4.8483399999999998E-98</c:v>
                </c:pt>
                <c:pt idx="224">
                  <c:v>-5.3625799999999997E-98</c:v>
                </c:pt>
                <c:pt idx="225">
                  <c:v>-3.8599799999999999E-98</c:v>
                </c:pt>
                <c:pt idx="226">
                  <c:v>2.22E-99</c:v>
                </c:pt>
                <c:pt idx="227">
                  <c:v>6.54694E-98</c:v>
                </c:pt>
                <c:pt idx="228">
                  <c:v>1.3465300000000001E-97</c:v>
                </c:pt>
                <c:pt idx="229">
                  <c:v>1.81027E-97</c:v>
                </c:pt>
                <c:pt idx="230">
                  <c:v>1.7036900000000001E-97</c:v>
                </c:pt>
                <c:pt idx="231">
                  <c:v>7.2440399999999999E-98</c:v>
                </c:pt>
                <c:pt idx="232">
                  <c:v>-1.2356500000000001E-97</c:v>
                </c:pt>
                <c:pt idx="233">
                  <c:v>-3.8562000000000002E-97</c:v>
                </c:pt>
                <c:pt idx="234">
                  <c:v>-6.2832599999999995E-97</c:v>
                </c:pt>
                <c:pt idx="235">
                  <c:v>-7.2844399999999995E-97</c:v>
                </c:pt>
                <c:pt idx="236">
                  <c:v>-5.5526300000000005E-97</c:v>
                </c:pt>
                <c:pt idx="237">
                  <c:v>-2.97246E-98</c:v>
                </c:pt>
                <c:pt idx="238">
                  <c:v>7.9248999999999998E-97</c:v>
                </c:pt>
                <c:pt idx="239">
                  <c:v>1.7024000000000001E-96</c:v>
                </c:pt>
                <c:pt idx="240">
                  <c:v>2.41378E-96</c:v>
                </c:pt>
                <c:pt idx="241">
                  <c:v>2.6307300000000001E-96</c:v>
                </c:pt>
                <c:pt idx="242">
                  <c:v>2.0609900000000002E-96</c:v>
                </c:pt>
                <c:pt idx="243">
                  <c:v>4.9932199999999998E-97</c:v>
                </c:pt>
                <c:pt idx="244">
                  <c:v>-1.9270899999999999E-96</c:v>
                </c:pt>
                <c:pt idx="245">
                  <c:v>-4.5045000000000003E-96</c:v>
                </c:pt>
                <c:pt idx="246">
                  <c:v>-5.9575499999999999E-96</c:v>
                </c:pt>
                <c:pt idx="247">
                  <c:v>-4.9269499999999998E-96</c:v>
                </c:pt>
                <c:pt idx="248">
                  <c:v>-6.9666400000000002E-97</c:v>
                </c:pt>
                <c:pt idx="249">
                  <c:v>6.35109E-96</c:v>
                </c:pt>
                <c:pt idx="250">
                  <c:v>1.43947E-95</c:v>
                </c:pt>
                <c:pt idx="251">
                  <c:v>1.9441699999999999E-95</c:v>
                </c:pt>
                <c:pt idx="252">
                  <c:v>1.60716E-95</c:v>
                </c:pt>
                <c:pt idx="253">
                  <c:v>7.2282700000000003E-97</c:v>
                </c:pt>
                <c:pt idx="254">
                  <c:v>-2.6347000000000001E-95</c:v>
                </c:pt>
                <c:pt idx="255">
                  <c:v>-6.1285800000000002E-95</c:v>
                </c:pt>
                <c:pt idx="256">
                  <c:v>-9.5160400000000006E-95</c:v>
                </c:pt>
                <c:pt idx="257">
                  <c:v>-1.1369E-94</c:v>
                </c:pt>
                <c:pt idx="258">
                  <c:v>-1.02479E-94</c:v>
                </c:pt>
                <c:pt idx="259">
                  <c:v>-5.1868999999999999E-95</c:v>
                </c:pt>
                <c:pt idx="260">
                  <c:v>3.9697900000000002E-95</c:v>
                </c:pt>
                <c:pt idx="261">
                  <c:v>1.56247E-94</c:v>
                </c:pt>
                <c:pt idx="262">
                  <c:v>2.5600600000000002E-94</c:v>
                </c:pt>
                <c:pt idx="263">
                  <c:v>2.8181299999999999E-94</c:v>
                </c:pt>
                <c:pt idx="264">
                  <c:v>1.8604899999999999E-94</c:v>
                </c:pt>
                <c:pt idx="265">
                  <c:v>-4.6675800000000002E-95</c:v>
                </c:pt>
                <c:pt idx="266">
                  <c:v>-3.81447E-94</c:v>
                </c:pt>
                <c:pt idx="267">
                  <c:v>-7.2605500000000001E-94</c:v>
                </c:pt>
                <c:pt idx="268">
                  <c:v>-9.4168800000000002E-94</c:v>
                </c:pt>
                <c:pt idx="269">
                  <c:v>-8.4803500000000004E-94</c:v>
                </c:pt>
                <c:pt idx="270">
                  <c:v>-2.3619500000000001E-94</c:v>
                </c:pt>
                <c:pt idx="271">
                  <c:v>1.01161E-93</c:v>
                </c:pt>
                <c:pt idx="272">
                  <c:v>2.6926300000000002E-93</c:v>
                </c:pt>
                <c:pt idx="273">
                  <c:v>4.1806299999999998E-93</c:v>
                </c:pt>
                <c:pt idx="274">
                  <c:v>4.6744599999999998E-93</c:v>
                </c:pt>
                <c:pt idx="275">
                  <c:v>3.5839299999999999E-93</c:v>
                </c:pt>
                <c:pt idx="276">
                  <c:v>6.7073699999999997E-94</c:v>
                </c:pt>
                <c:pt idx="277">
                  <c:v>-3.8627499999999999E-93</c:v>
                </c:pt>
                <c:pt idx="278">
                  <c:v>-9.0121299999999993E-93</c:v>
                </c:pt>
                <c:pt idx="279">
                  <c:v>-1.2807799999999999E-92</c:v>
                </c:pt>
                <c:pt idx="280">
                  <c:v>-1.30637E-92</c:v>
                </c:pt>
                <c:pt idx="281">
                  <c:v>-8.5617200000000002E-93</c:v>
                </c:pt>
                <c:pt idx="282">
                  <c:v>5.8084099999999997E-94</c:v>
                </c:pt>
                <c:pt idx="283">
                  <c:v>1.28549E-92</c:v>
                </c:pt>
                <c:pt idx="284">
                  <c:v>2.3807100000000001E-92</c:v>
                </c:pt>
                <c:pt idx="285">
                  <c:v>2.49223E-92</c:v>
                </c:pt>
                <c:pt idx="286">
                  <c:v>6.6907599999999998E-93</c:v>
                </c:pt>
                <c:pt idx="287">
                  <c:v>-3.6381799999999998E-92</c:v>
                </c:pt>
                <c:pt idx="288">
                  <c:v>-1.0110299999999999E-91</c:v>
                </c:pt>
                <c:pt idx="289">
                  <c:v>-1.7054000000000001E-91</c:v>
                </c:pt>
                <c:pt idx="290">
                  <c:v>-2.1624E-91</c:v>
                </c:pt>
                <c:pt idx="291">
                  <c:v>-2.1099900000000001E-91</c:v>
                </c:pt>
                <c:pt idx="292">
                  <c:v>-1.3876400000000001E-91</c:v>
                </c:pt>
                <c:pt idx="293">
                  <c:v>1.2264100000000001E-93</c:v>
                </c:pt>
                <c:pt idx="294">
                  <c:v>1.90587E-91</c:v>
                </c:pt>
                <c:pt idx="295">
                  <c:v>3.9371800000000001E-91</c:v>
                </c:pt>
                <c:pt idx="296">
                  <c:v>5.5335199999999998E-91</c:v>
                </c:pt>
                <c:pt idx="297">
                  <c:v>5.70529E-91</c:v>
                </c:pt>
                <c:pt idx="298">
                  <c:v>3.2056100000000003E-91</c:v>
                </c:pt>
                <c:pt idx="299">
                  <c:v>-2.4057200000000001E-91</c:v>
                </c:pt>
                <c:pt idx="300">
                  <c:v>-9.4650100000000003E-91</c:v>
                </c:pt>
                <c:pt idx="301">
                  <c:v>-1.4431999999999999E-90</c:v>
                </c:pt>
                <c:pt idx="302">
                  <c:v>-1.3594499999999999E-90</c:v>
                </c:pt>
                <c:pt idx="303">
                  <c:v>-3.7106199999999998E-91</c:v>
                </c:pt>
                <c:pt idx="304">
                  <c:v>1.76699E-90</c:v>
                </c:pt>
                <c:pt idx="305">
                  <c:v>4.9116100000000004E-90</c:v>
                </c:pt>
                <c:pt idx="306">
                  <c:v>8.3083600000000006E-90</c:v>
                </c:pt>
                <c:pt idx="307">
                  <c:v>1.09645E-89</c:v>
                </c:pt>
                <c:pt idx="308">
                  <c:v>1.2057299999999999E-89</c:v>
                </c:pt>
                <c:pt idx="309">
                  <c:v>1.07452E-89</c:v>
                </c:pt>
                <c:pt idx="310">
                  <c:v>6.2360800000000004E-90</c:v>
                </c:pt>
                <c:pt idx="311">
                  <c:v>-9.2185799999999996E-91</c:v>
                </c:pt>
                <c:pt idx="312">
                  <c:v>-7.2915099999999999E-90</c:v>
                </c:pt>
                <c:pt idx="313">
                  <c:v>-6.47872E-90</c:v>
                </c:pt>
                <c:pt idx="314">
                  <c:v>8.9094000000000004E-90</c:v>
                </c:pt>
                <c:pt idx="315">
                  <c:v>4.3000099999999999E-89</c:v>
                </c:pt>
                <c:pt idx="316">
                  <c:v>9.1266099999999996E-89</c:v>
                </c:pt>
                <c:pt idx="317">
                  <c:v>1.3670599999999999E-88</c:v>
                </c:pt>
                <c:pt idx="318">
                  <c:v>1.4560000000000001E-88</c:v>
                </c:pt>
                <c:pt idx="319">
                  <c:v>6.8186499999999999E-89</c:v>
                </c:pt>
                <c:pt idx="320">
                  <c:v>-1.3646000000000001E-88</c:v>
                </c:pt>
                <c:pt idx="321">
                  <c:v>-4.6078400000000002E-88</c:v>
                </c:pt>
                <c:pt idx="322">
                  <c:v>-8.3370699999999995E-88</c:v>
                </c:pt>
                <c:pt idx="323">
                  <c:v>-1.12663E-87</c:v>
                </c:pt>
                <c:pt idx="324">
                  <c:v>-1.1591299999999999E-87</c:v>
                </c:pt>
                <c:pt idx="325">
                  <c:v>-7.4002099999999996E-88</c:v>
                </c:pt>
                <c:pt idx="326">
                  <c:v>2.3603900000000001E-88</c:v>
                </c:pt>
                <c:pt idx="327">
                  <c:v>1.68293E-87</c:v>
                </c:pt>
                <c:pt idx="328">
                  <c:v>3.24805E-87</c:v>
                </c:pt>
                <c:pt idx="329">
                  <c:v>4.2889899999999998E-87</c:v>
                </c:pt>
                <c:pt idx="330">
                  <c:v>3.9722600000000002E-87</c:v>
                </c:pt>
                <c:pt idx="331">
                  <c:v>1.6077200000000001E-87</c:v>
                </c:pt>
                <c:pt idx="332">
                  <c:v>-2.83004E-87</c:v>
                </c:pt>
                <c:pt idx="333">
                  <c:v>-8.3951400000000003E-87</c:v>
                </c:pt>
                <c:pt idx="334">
                  <c:v>-1.3323300000000001E-86</c:v>
                </c:pt>
                <c:pt idx="335">
                  <c:v>-1.53004E-86</c:v>
                </c:pt>
                <c:pt idx="336">
                  <c:v>-1.1851199999999999E-86</c:v>
                </c:pt>
                <c:pt idx="337">
                  <c:v>-1.4467999999999999E-87</c:v>
                </c:pt>
                <c:pt idx="338">
                  <c:v>1.50436E-86</c:v>
                </c:pt>
                <c:pt idx="339">
                  <c:v>3.3832800000000001E-86</c:v>
                </c:pt>
                <c:pt idx="340">
                  <c:v>4.8891999999999998E-86</c:v>
                </c:pt>
                <c:pt idx="341">
                  <c:v>5.3027799999999997E-86</c:v>
                </c:pt>
                <c:pt idx="342">
                  <c:v>3.9286999999999999E-86</c:v>
                </c:pt>
                <c:pt idx="343">
                  <c:v>4.1726499999999997E-87</c:v>
                </c:pt>
                <c:pt idx="344">
                  <c:v>-4.7374300000000001E-86</c:v>
                </c:pt>
                <c:pt idx="345">
                  <c:v>-9.8330200000000006E-86</c:v>
                </c:pt>
                <c:pt idx="346">
                  <c:v>-1.1898400000000001E-85</c:v>
                </c:pt>
                <c:pt idx="347">
                  <c:v>-7.1825700000000004E-86</c:v>
                </c:pt>
                <c:pt idx="348">
                  <c:v>7.2219900000000006E-86</c:v>
                </c:pt>
                <c:pt idx="349">
                  <c:v>3.0918200000000003E-85</c:v>
                </c:pt>
                <c:pt idx="350">
                  <c:v>5.8078900000000002E-85</c:v>
                </c:pt>
                <c:pt idx="351">
                  <c:v>7.63406E-85</c:v>
                </c:pt>
                <c:pt idx="352">
                  <c:v>6.8825700000000003E-85</c:v>
                </c:pt>
                <c:pt idx="353">
                  <c:v>2.12291E-85</c:v>
                </c:pt>
                <c:pt idx="354">
                  <c:v>-6.9549000000000002E-85</c:v>
                </c:pt>
                <c:pt idx="355">
                  <c:v>-1.8988700000000001E-84</c:v>
                </c:pt>
                <c:pt idx="356">
                  <c:v>-3.0654799999999998E-84</c:v>
                </c:pt>
                <c:pt idx="357">
                  <c:v>-3.66439E-84</c:v>
                </c:pt>
                <c:pt idx="358">
                  <c:v>-3.07475E-84</c:v>
                </c:pt>
                <c:pt idx="359">
                  <c:v>-8.6589700000000003E-85</c:v>
                </c:pt>
                <c:pt idx="360">
                  <c:v>2.8802100000000001E-84</c:v>
                </c:pt>
                <c:pt idx="361">
                  <c:v>7.3684199999999997E-84</c:v>
                </c:pt>
                <c:pt idx="362">
                  <c:v>1.0968799999999999E-83</c:v>
                </c:pt>
                <c:pt idx="363">
                  <c:v>1.1328500000000001E-83</c:v>
                </c:pt>
                <c:pt idx="364">
                  <c:v>6.1969099999999998E-84</c:v>
                </c:pt>
                <c:pt idx="365">
                  <c:v>-5.2329800000000001E-84</c:v>
                </c:pt>
                <c:pt idx="366">
                  <c:v>-2.1342E-83</c:v>
                </c:pt>
                <c:pt idx="367">
                  <c:v>-3.7651100000000002E-83</c:v>
                </c:pt>
                <c:pt idx="368">
                  <c:v>-4.6766100000000001E-83</c:v>
                </c:pt>
                <c:pt idx="369">
                  <c:v>-3.9740699999999999E-83</c:v>
                </c:pt>
                <c:pt idx="370">
                  <c:v>-9.5665600000000007E-84</c:v>
                </c:pt>
                <c:pt idx="371">
                  <c:v>4.4495999999999999E-83</c:v>
                </c:pt>
                <c:pt idx="372">
                  <c:v>1.12582E-82</c:v>
                </c:pt>
                <c:pt idx="373">
                  <c:v>1.7154400000000001E-82</c:v>
                </c:pt>
                <c:pt idx="374">
                  <c:v>1.9051299999999999E-82</c:v>
                </c:pt>
                <c:pt idx="375">
                  <c:v>1.4353400000000001E-82</c:v>
                </c:pt>
                <c:pt idx="376">
                  <c:v>1.69672E-83</c:v>
                </c:pt>
                <c:pt idx="377">
                  <c:v>-1.8293600000000001E-82</c:v>
                </c:pt>
                <c:pt idx="378">
                  <c:v>-4.0922699999999999E-82</c:v>
                </c:pt>
                <c:pt idx="379">
                  <c:v>-5.6089199999999995E-82</c:v>
                </c:pt>
                <c:pt idx="380">
                  <c:v>-5.0844299999999998E-82</c:v>
                </c:pt>
                <c:pt idx="381">
                  <c:v>-1.5265899999999999E-82</c:v>
                </c:pt>
                <c:pt idx="382">
                  <c:v>5.1108699999999998E-82</c:v>
                </c:pt>
                <c:pt idx="383">
                  <c:v>1.3474300000000001E-81</c:v>
                </c:pt>
                <c:pt idx="384">
                  <c:v>2.0674E-81</c:v>
                </c:pt>
                <c:pt idx="385">
                  <c:v>2.2438E-81</c:v>
                </c:pt>
                <c:pt idx="386">
                  <c:v>1.39354E-81</c:v>
                </c:pt>
                <c:pt idx="387">
                  <c:v>-7.9934800000000005E-82</c:v>
                </c:pt>
                <c:pt idx="388">
                  <c:v>-4.1796400000000002E-81</c:v>
                </c:pt>
                <c:pt idx="389">
                  <c:v>-7.93904E-81</c:v>
                </c:pt>
                <c:pt idx="390">
                  <c:v>-1.0634300000000001E-80</c:v>
                </c:pt>
                <c:pt idx="391">
                  <c:v>-1.0445199999999999E-80</c:v>
                </c:pt>
                <c:pt idx="392">
                  <c:v>-5.8503600000000002E-81</c:v>
                </c:pt>
                <c:pt idx="393">
                  <c:v>3.4372800000000001E-81</c:v>
                </c:pt>
                <c:pt idx="394">
                  <c:v>1.5828499999999999E-80</c:v>
                </c:pt>
                <c:pt idx="395">
                  <c:v>2.7644500000000001E-80</c:v>
                </c:pt>
                <c:pt idx="396">
                  <c:v>3.3541300000000001E-80</c:v>
                </c:pt>
                <c:pt idx="397">
                  <c:v>2.85595E-80</c:v>
                </c:pt>
                <c:pt idx="398">
                  <c:v>1.10184E-80</c:v>
                </c:pt>
                <c:pt idx="399">
                  <c:v>-1.65879E-80</c:v>
                </c:pt>
                <c:pt idx="400">
                  <c:v>-4.8368900000000002E-80</c:v>
                </c:pt>
                <c:pt idx="401">
                  <c:v>-7.4795599999999997E-80</c:v>
                </c:pt>
                <c:pt idx="402">
                  <c:v>-8.4065699999999999E-80</c:v>
                </c:pt>
                <c:pt idx="403">
                  <c:v>-6.8026800000000005E-80</c:v>
                </c:pt>
                <c:pt idx="404">
                  <c:v>-2.6790900000000001E-80</c:v>
                </c:pt>
                <c:pt idx="405">
                  <c:v>3.17255E-80</c:v>
                </c:pt>
                <c:pt idx="406">
                  <c:v>9.2041200000000005E-80</c:v>
                </c:pt>
                <c:pt idx="407">
                  <c:v>1.31192E-79</c:v>
                </c:pt>
                <c:pt idx="408">
                  <c:v>1.2432699999999999E-79</c:v>
                </c:pt>
                <c:pt idx="409">
                  <c:v>5.3467999999999998E-80</c:v>
                </c:pt>
                <c:pt idx="410">
                  <c:v>-8.1883500000000007E-80</c:v>
                </c:pt>
                <c:pt idx="411">
                  <c:v>-2.5255700000000001E-79</c:v>
                </c:pt>
                <c:pt idx="412">
                  <c:v>-4.0262199999999998E-79</c:v>
                </c:pt>
                <c:pt idx="413">
                  <c:v>-4.7451699999999997E-79</c:v>
                </c:pt>
                <c:pt idx="414">
                  <c:v>-4.36167E-79</c:v>
                </c:pt>
                <c:pt idx="415">
                  <c:v>-2.9709800000000002E-79</c:v>
                </c:pt>
                <c:pt idx="416">
                  <c:v>-9.78556E-80</c:v>
                </c:pt>
                <c:pt idx="417">
                  <c:v>1.35058E-79</c:v>
                </c:pt>
                <c:pt idx="418">
                  <c:v>4.0992900000000002E-79</c:v>
                </c:pt>
                <c:pt idx="419">
                  <c:v>7.5779999999999994E-79</c:v>
                </c:pt>
                <c:pt idx="420">
                  <c:v>1.2503100000000001E-78</c:v>
                </c:pt>
                <c:pt idx="421">
                  <c:v>1.93935E-78</c:v>
                </c:pt>
                <c:pt idx="422">
                  <c:v>2.7012100000000002E-78</c:v>
                </c:pt>
                <c:pt idx="423">
                  <c:v>3.3838500000000002E-78</c:v>
                </c:pt>
                <c:pt idx="424">
                  <c:v>4.1863699999999999E-78</c:v>
                </c:pt>
                <c:pt idx="425">
                  <c:v>5.5095299999999998E-78</c:v>
                </c:pt>
                <c:pt idx="426">
                  <c:v>7.4057599999999996E-78</c:v>
                </c:pt>
                <c:pt idx="427">
                  <c:v>9.3495799999999992E-78</c:v>
                </c:pt>
                <c:pt idx="428">
                  <c:v>1.03724E-77</c:v>
                </c:pt>
                <c:pt idx="429">
                  <c:v>9.6658900000000002E-78</c:v>
                </c:pt>
                <c:pt idx="430">
                  <c:v>6.9636400000000001E-78</c:v>
                </c:pt>
                <c:pt idx="431">
                  <c:v>1.89291E-78</c:v>
                </c:pt>
                <c:pt idx="432">
                  <c:v>-5.9018199999999999E-78</c:v>
                </c:pt>
                <c:pt idx="433">
                  <c:v>-1.6110900000000001E-77</c:v>
                </c:pt>
                <c:pt idx="434">
                  <c:v>-2.8096500000000001E-77</c:v>
                </c:pt>
                <c:pt idx="435">
                  <c:v>-3.7262700000000004E-77</c:v>
                </c:pt>
                <c:pt idx="436">
                  <c:v>-3.1553099999999999E-77</c:v>
                </c:pt>
                <c:pt idx="437">
                  <c:v>-2.1195799999999999E-78</c:v>
                </c:pt>
                <c:pt idx="438">
                  <c:v>4.4110400000000002E-77</c:v>
                </c:pt>
                <c:pt idx="439">
                  <c:v>8.5574899999999993E-77</c:v>
                </c:pt>
                <c:pt idx="440">
                  <c:v>8.1997200000000001E-77</c:v>
                </c:pt>
                <c:pt idx="441">
                  <c:v>-2.8380000000000002E-77</c:v>
                </c:pt>
                <c:pt idx="442">
                  <c:v>-2.95084E-76</c:v>
                </c:pt>
                <c:pt idx="443">
                  <c:v>-7.0673499999999999E-76</c:v>
                </c:pt>
                <c:pt idx="444">
                  <c:v>-1.1795399999999999E-75</c:v>
                </c:pt>
                <c:pt idx="445">
                  <c:v>-1.6024899999999999E-75</c:v>
                </c:pt>
                <c:pt idx="446">
                  <c:v>-1.9206799999999999E-75</c:v>
                </c:pt>
                <c:pt idx="447">
                  <c:v>-2.17888E-75</c:v>
                </c:pt>
                <c:pt idx="448">
                  <c:v>-2.4464300000000001E-75</c:v>
                </c:pt>
                <c:pt idx="449">
                  <c:v>-2.6772400000000002E-75</c:v>
                </c:pt>
                <c:pt idx="450">
                  <c:v>-2.6714700000000002E-75</c:v>
                </c:pt>
                <c:pt idx="451">
                  <c:v>-2.19164E-75</c:v>
                </c:pt>
                <c:pt idx="452">
                  <c:v>-1.05995E-75</c:v>
                </c:pt>
                <c:pt idx="453">
                  <c:v>8.3145399999999998E-76</c:v>
                </c:pt>
                <c:pt idx="454">
                  <c:v>3.4395000000000001E-75</c:v>
                </c:pt>
                <c:pt idx="455">
                  <c:v>6.5041299999999995E-75</c:v>
                </c:pt>
                <c:pt idx="456">
                  <c:v>9.9275500000000003E-75</c:v>
                </c:pt>
                <c:pt idx="457">
                  <c:v>1.4533799999999999E-74</c:v>
                </c:pt>
                <c:pt idx="458">
                  <c:v>2.1738800000000001E-74</c:v>
                </c:pt>
                <c:pt idx="459">
                  <c:v>3.1520200000000002E-74</c:v>
                </c:pt>
                <c:pt idx="460">
                  <c:v>4.1768499999999997E-74</c:v>
                </c:pt>
                <c:pt idx="461">
                  <c:v>5.0069799999999998E-74</c:v>
                </c:pt>
                <c:pt idx="462">
                  <c:v>5.2215200000000003E-74</c:v>
                </c:pt>
                <c:pt idx="463">
                  <c:v>3.8104499999999999E-74</c:v>
                </c:pt>
                <c:pt idx="464">
                  <c:v>-3.3386700000000002E-75</c:v>
                </c:pt>
                <c:pt idx="465">
                  <c:v>-7.1481899999999998E-74</c:v>
                </c:pt>
                <c:pt idx="466">
                  <c:v>-1.5047499999999999E-73</c:v>
                </c:pt>
                <c:pt idx="467">
                  <c:v>-2.1793600000000001E-73</c:v>
                </c:pt>
                <c:pt idx="468">
                  <c:v>-2.4866099999999999E-73</c:v>
                </c:pt>
                <c:pt idx="469">
                  <c:v>-2.06106E-73</c:v>
                </c:pt>
                <c:pt idx="470">
                  <c:v>-4.2687299999999998E-74</c:v>
                </c:pt>
                <c:pt idx="471">
                  <c:v>2.7104699999999999E-73</c:v>
                </c:pt>
                <c:pt idx="472">
                  <c:v>6.9450100000000003E-73</c:v>
                </c:pt>
                <c:pt idx="473">
                  <c:v>1.07947E-72</c:v>
                </c:pt>
                <c:pt idx="474">
                  <c:v>1.22367E-72</c:v>
                </c:pt>
                <c:pt idx="475">
                  <c:v>9.8466199999999996E-73</c:v>
                </c:pt>
                <c:pt idx="476">
                  <c:v>2.9359999999999997E-73</c:v>
                </c:pt>
                <c:pt idx="477">
                  <c:v>-8.4161400000000003E-73</c:v>
                </c:pt>
                <c:pt idx="478">
                  <c:v>-2.14945E-72</c:v>
                </c:pt>
                <c:pt idx="479">
                  <c:v>-2.9458700000000001E-72</c:v>
                </c:pt>
                <c:pt idx="480">
                  <c:v>-2.26334E-72</c:v>
                </c:pt>
                <c:pt idx="481">
                  <c:v>8.2268699999999996E-73</c:v>
                </c:pt>
                <c:pt idx="482">
                  <c:v>6.6355100000000003E-72</c:v>
                </c:pt>
                <c:pt idx="483">
                  <c:v>1.4180300000000001E-71</c:v>
                </c:pt>
                <c:pt idx="484">
                  <c:v>2.0325699999999999E-71</c:v>
                </c:pt>
                <c:pt idx="485">
                  <c:v>1.8815200000000001E-71</c:v>
                </c:pt>
                <c:pt idx="486">
                  <c:v>1.03848E-72</c:v>
                </c:pt>
                <c:pt idx="487">
                  <c:v>-3.88873E-71</c:v>
                </c:pt>
                <c:pt idx="488">
                  <c:v>-9.7268000000000002E-71</c:v>
                </c:pt>
                <c:pt idx="489">
                  <c:v>-1.5802700000000001E-70</c:v>
                </c:pt>
                <c:pt idx="490">
                  <c:v>-1.95545E-70</c:v>
                </c:pt>
                <c:pt idx="491">
                  <c:v>-1.80787E-70</c:v>
                </c:pt>
                <c:pt idx="492">
                  <c:v>-8.9111300000000007E-71</c:v>
                </c:pt>
                <c:pt idx="493">
                  <c:v>8.8722500000000001E-71</c:v>
                </c:pt>
                <c:pt idx="494">
                  <c:v>3.3169400000000001E-70</c:v>
                </c:pt>
                <c:pt idx="495">
                  <c:v>5.7580300000000001E-70</c:v>
                </c:pt>
                <c:pt idx="496">
                  <c:v>7.1627200000000004E-70</c:v>
                </c:pt>
                <c:pt idx="497">
                  <c:v>6.4133199999999999E-70</c:v>
                </c:pt>
                <c:pt idx="498">
                  <c:v>2.9213299999999998E-70</c:v>
                </c:pt>
                <c:pt idx="499">
                  <c:v>-2.9312400000000001E-70</c:v>
                </c:pt>
                <c:pt idx="500">
                  <c:v>-9.64302E-70</c:v>
                </c:pt>
                <c:pt idx="501">
                  <c:v>-1.4375700000000001E-69</c:v>
                </c:pt>
                <c:pt idx="502">
                  <c:v>-1.3150400000000001E-69</c:v>
                </c:pt>
                <c:pt idx="503">
                  <c:v>-2.3389299999999999E-70</c:v>
                </c:pt>
                <c:pt idx="504">
                  <c:v>1.9249000000000001E-69</c:v>
                </c:pt>
                <c:pt idx="505">
                  <c:v>4.8657299999999996E-69</c:v>
                </c:pt>
                <c:pt idx="506">
                  <c:v>7.7359700000000003E-69</c:v>
                </c:pt>
                <c:pt idx="507">
                  <c:v>9.0973399999999999E-69</c:v>
                </c:pt>
                <c:pt idx="508">
                  <c:v>7.2156899999999995E-69</c:v>
                </c:pt>
                <c:pt idx="509">
                  <c:v>7.3266399999999997E-70</c:v>
                </c:pt>
                <c:pt idx="510">
                  <c:v>-1.0391300000000001E-68</c:v>
                </c:pt>
                <c:pt idx="511">
                  <c:v>-2.3869399999999999E-68</c:v>
                </c:pt>
                <c:pt idx="512">
                  <c:v>-3.44986E-68</c:v>
                </c:pt>
                <c:pt idx="513">
                  <c:v>-3.5231500000000001E-68</c:v>
                </c:pt>
                <c:pt idx="514">
                  <c:v>-2.0315899999999999E-68</c:v>
                </c:pt>
                <c:pt idx="515">
                  <c:v>1.18307E-68</c:v>
                </c:pt>
                <c:pt idx="516">
                  <c:v>5.7289600000000004E-68</c:v>
                </c:pt>
                <c:pt idx="517">
                  <c:v>1.0433099999999999E-67</c:v>
                </c:pt>
                <c:pt idx="518">
                  <c:v>1.3044599999999999E-67</c:v>
                </c:pt>
                <c:pt idx="519">
                  <c:v>1.05948E-67</c:v>
                </c:pt>
                <c:pt idx="520">
                  <c:v>7.5454799999999999E-69</c:v>
                </c:pt>
                <c:pt idx="521">
                  <c:v>-1.6485500000000001E-67</c:v>
                </c:pt>
                <c:pt idx="522">
                  <c:v>-3.7530600000000002E-67</c:v>
                </c:pt>
                <c:pt idx="523">
                  <c:v>-5.4364699999999998E-67</c:v>
                </c:pt>
                <c:pt idx="524">
                  <c:v>-5.4819799999999998E-67</c:v>
                </c:pt>
                <c:pt idx="525">
                  <c:v>-2.6220100000000001E-67</c:v>
                </c:pt>
                <c:pt idx="526">
                  <c:v>3.7079099999999998E-67</c:v>
                </c:pt>
                <c:pt idx="527">
                  <c:v>1.2716500000000001E-66</c:v>
                </c:pt>
                <c:pt idx="528">
                  <c:v>2.2099400000000001E-66</c:v>
                </c:pt>
                <c:pt idx="529">
                  <c:v>2.8182400000000001E-66</c:v>
                </c:pt>
                <c:pt idx="530">
                  <c:v>2.6731599999999999E-66</c:v>
                </c:pt>
                <c:pt idx="531">
                  <c:v>1.48595E-66</c:v>
                </c:pt>
                <c:pt idx="532">
                  <c:v>-7.3656899999999998E-67</c:v>
                </c:pt>
                <c:pt idx="533">
                  <c:v>-3.6292999999999997E-66</c:v>
                </c:pt>
                <c:pt idx="534">
                  <c:v>-6.3210300000000001E-66</c:v>
                </c:pt>
                <c:pt idx="535">
                  <c:v>-7.37577E-66</c:v>
                </c:pt>
                <c:pt idx="536">
                  <c:v>-5.3046700000000005E-66</c:v>
                </c:pt>
                <c:pt idx="537">
                  <c:v>6.2807299999999995E-67</c:v>
                </c:pt>
                <c:pt idx="538">
                  <c:v>9.8487900000000003E-66</c:v>
                </c:pt>
                <c:pt idx="539">
                  <c:v>1.9975600000000002E-65</c:v>
                </c:pt>
                <c:pt idx="540">
                  <c:v>2.6530800000000001E-65</c:v>
                </c:pt>
                <c:pt idx="541">
                  <c:v>2.3937800000000002E-65</c:v>
                </c:pt>
                <c:pt idx="542">
                  <c:v>7.9491199999999998E-66</c:v>
                </c:pt>
                <c:pt idx="543">
                  <c:v>-2.1869400000000002E-65</c:v>
                </c:pt>
                <c:pt idx="544">
                  <c:v>-6.0673699999999998E-65</c:v>
                </c:pt>
                <c:pt idx="545">
                  <c:v>-9.7671700000000006E-65</c:v>
                </c:pt>
                <c:pt idx="546">
                  <c:v>-1.16531E-64</c:v>
                </c:pt>
                <c:pt idx="547">
                  <c:v>-9.9092500000000007E-65</c:v>
                </c:pt>
                <c:pt idx="548">
                  <c:v>-3.2962600000000001E-65</c:v>
                </c:pt>
                <c:pt idx="549">
                  <c:v>7.9293499999999992E-65</c:v>
                </c:pt>
                <c:pt idx="550">
                  <c:v>2.11974E-64</c:v>
                </c:pt>
                <c:pt idx="551">
                  <c:v>3.1548399999999999E-64</c:v>
                </c:pt>
                <c:pt idx="552">
                  <c:v>3.3077899999999998E-64</c:v>
                </c:pt>
                <c:pt idx="553">
                  <c:v>2.1198700000000001E-64</c:v>
                </c:pt>
                <c:pt idx="554">
                  <c:v>-5.5194199999999998E-65</c:v>
                </c:pt>
                <c:pt idx="555">
                  <c:v>-4.35933E-64</c:v>
                </c:pt>
                <c:pt idx="556">
                  <c:v>-8.3025700000000004E-64</c:v>
                </c:pt>
                <c:pt idx="557">
                  <c:v>-1.08096E-63</c:v>
                </c:pt>
                <c:pt idx="558">
                  <c:v>-1.02056E-63</c:v>
                </c:pt>
                <c:pt idx="559">
                  <c:v>-5.3856100000000002E-64</c:v>
                </c:pt>
                <c:pt idx="560">
                  <c:v>3.5159799999999999E-64</c:v>
                </c:pt>
                <c:pt idx="561">
                  <c:v>1.4538800000000001E-63</c:v>
                </c:pt>
                <c:pt idx="562">
                  <c:v>2.3869799999999999E-63</c:v>
                </c:pt>
                <c:pt idx="563">
                  <c:v>2.6733099999999999E-63</c:v>
                </c:pt>
                <c:pt idx="564">
                  <c:v>1.84262E-63</c:v>
                </c:pt>
                <c:pt idx="565">
                  <c:v>-4.1866900000000003E-64</c:v>
                </c:pt>
                <c:pt idx="566">
                  <c:v>-3.9225099999999998E-63</c:v>
                </c:pt>
                <c:pt idx="567">
                  <c:v>-7.7287099999999995E-63</c:v>
                </c:pt>
                <c:pt idx="568">
                  <c:v>-1.03995E-62</c:v>
                </c:pt>
                <c:pt idx="569">
                  <c:v>-1.0332100000000001E-62</c:v>
                </c:pt>
                <c:pt idx="570">
                  <c:v>-5.8703099999999999E-63</c:v>
                </c:pt>
                <c:pt idx="571">
                  <c:v>3.8126000000000002E-63</c:v>
                </c:pt>
                <c:pt idx="572">
                  <c:v>1.70129E-62</c:v>
                </c:pt>
                <c:pt idx="573">
                  <c:v>2.9242300000000001E-62</c:v>
                </c:pt>
                <c:pt idx="574">
                  <c:v>3.53925E-62</c:v>
                </c:pt>
                <c:pt idx="575">
                  <c:v>3.1830299999999998E-62</c:v>
                </c:pt>
                <c:pt idx="576">
                  <c:v>1.68845E-62</c:v>
                </c:pt>
                <c:pt idx="577">
                  <c:v>-8.5012899999999996E-63</c:v>
                </c:pt>
                <c:pt idx="578">
                  <c:v>-3.8960699999999999E-62</c:v>
                </c:pt>
                <c:pt idx="579">
                  <c:v>-6.24576E-62</c:v>
                </c:pt>
                <c:pt idx="580">
                  <c:v>-6.0524600000000002E-62</c:v>
                </c:pt>
                <c:pt idx="581">
                  <c:v>-1.59544E-62</c:v>
                </c:pt>
                <c:pt idx="582">
                  <c:v>7.4325900000000002E-62</c:v>
                </c:pt>
                <c:pt idx="583">
                  <c:v>1.89656E-61</c:v>
                </c:pt>
                <c:pt idx="584">
                  <c:v>2.8285400000000001E-61</c:v>
                </c:pt>
                <c:pt idx="585">
                  <c:v>2.9736500000000001E-61</c:v>
                </c:pt>
                <c:pt idx="586">
                  <c:v>2.1043900000000001E-61</c:v>
                </c:pt>
                <c:pt idx="587">
                  <c:v>4.8345700000000004E-62</c:v>
                </c:pt>
                <c:pt idx="588">
                  <c:v>-1.5790199999999998E-61</c:v>
                </c:pt>
                <c:pt idx="589">
                  <c:v>-4.0164800000000001E-61</c:v>
                </c:pt>
                <c:pt idx="590">
                  <c:v>-6.8469000000000005E-61</c:v>
                </c:pt>
                <c:pt idx="591">
                  <c:v>-1.01347E-60</c:v>
                </c:pt>
                <c:pt idx="592">
                  <c:v>-1.39621E-60</c:v>
                </c:pt>
                <c:pt idx="593">
                  <c:v>-1.8341499999999999E-60</c:v>
                </c:pt>
                <c:pt idx="594">
                  <c:v>-2.32231E-60</c:v>
                </c:pt>
                <c:pt idx="595">
                  <c:v>-2.7391699999999999E-60</c:v>
                </c:pt>
                <c:pt idx="596">
                  <c:v>-2.6702900000000002E-60</c:v>
                </c:pt>
                <c:pt idx="597">
                  <c:v>-1.54815E-60</c:v>
                </c:pt>
                <c:pt idx="598">
                  <c:v>8.4643900000000004E-61</c:v>
                </c:pt>
                <c:pt idx="599">
                  <c:v>4.0615300000000001E-60</c:v>
                </c:pt>
                <c:pt idx="600">
                  <c:v>7.1141499999999998E-60</c:v>
                </c:pt>
                <c:pt idx="601">
                  <c:v>8.4089800000000002E-60</c:v>
                </c:pt>
                <c:pt idx="602">
                  <c:v>5.2884900000000001E-60</c:v>
                </c:pt>
                <c:pt idx="603">
                  <c:v>-4.9510300000000003E-60</c:v>
                </c:pt>
                <c:pt idx="604">
                  <c:v>-2.2563500000000002E-59</c:v>
                </c:pt>
                <c:pt idx="605">
                  <c:v>-4.4467299999999997E-59</c:v>
                </c:pt>
                <c:pt idx="606">
                  <c:v>-6.4793099999999997E-59</c:v>
                </c:pt>
                <c:pt idx="607">
                  <c:v>-7.5188400000000003E-59</c:v>
                </c:pt>
                <c:pt idx="608">
                  <c:v>-6.6903500000000003E-59</c:v>
                </c:pt>
                <c:pt idx="609">
                  <c:v>-3.2794400000000002E-59</c:v>
                </c:pt>
                <c:pt idx="610">
                  <c:v>3.1750299999999998E-59</c:v>
                </c:pt>
                <c:pt idx="611">
                  <c:v>1.18448E-58</c:v>
                </c:pt>
                <c:pt idx="612">
                  <c:v>1.8939899999999999E-58</c:v>
                </c:pt>
                <c:pt idx="613">
                  <c:v>1.8314600000000001E-58</c:v>
                </c:pt>
                <c:pt idx="614">
                  <c:v>5.2006399999999998E-59</c:v>
                </c:pt>
                <c:pt idx="615">
                  <c:v>-1.99547E-58</c:v>
                </c:pt>
                <c:pt idx="616">
                  <c:v>-5.0844300000000003E-58</c:v>
                </c:pt>
                <c:pt idx="617">
                  <c:v>-7.8572100000000005E-58</c:v>
                </c:pt>
                <c:pt idx="618">
                  <c:v>-9.5186000000000005E-58</c:v>
                </c:pt>
                <c:pt idx="619">
                  <c:v>-9.5352700000000001E-58</c:v>
                </c:pt>
                <c:pt idx="620">
                  <c:v>-7.9275100000000003E-58</c:v>
                </c:pt>
                <c:pt idx="621">
                  <c:v>-5.2828700000000003E-58</c:v>
                </c:pt>
                <c:pt idx="622">
                  <c:v>-1.8479300000000001E-58</c:v>
                </c:pt>
                <c:pt idx="623">
                  <c:v>3.4325399999999998E-58</c:v>
                </c:pt>
                <c:pt idx="624">
                  <c:v>1.33776E-57</c:v>
                </c:pt>
                <c:pt idx="625">
                  <c:v>3.2549799999999998E-57</c:v>
                </c:pt>
                <c:pt idx="626">
                  <c:v>6.4697099999999995E-57</c:v>
                </c:pt>
                <c:pt idx="627">
                  <c:v>1.08157E-56</c:v>
                </c:pt>
                <c:pt idx="628">
                  <c:v>1.5154299999999999E-56</c:v>
                </c:pt>
                <c:pt idx="629">
                  <c:v>1.6536200000000001E-56</c:v>
                </c:pt>
                <c:pt idx="630">
                  <c:v>9.7596599999999998E-57</c:v>
                </c:pt>
                <c:pt idx="631">
                  <c:v>-1.0086E-56</c:v>
                </c:pt>
                <c:pt idx="632">
                  <c:v>-4.2987199999999998E-56</c:v>
                </c:pt>
                <c:pt idx="633">
                  <c:v>-8.1667999999999998E-56</c:v>
                </c:pt>
                <c:pt idx="634">
                  <c:v>-1.1213400000000001E-55</c:v>
                </c:pt>
                <c:pt idx="635">
                  <c:v>-1.15574E-55</c:v>
                </c:pt>
                <c:pt idx="636">
                  <c:v>-7.3595999999999997E-56</c:v>
                </c:pt>
                <c:pt idx="637">
                  <c:v>2.3129099999999999E-56</c:v>
                </c:pt>
                <c:pt idx="638">
                  <c:v>1.6734399999999998E-55</c:v>
                </c:pt>
                <c:pt idx="639">
                  <c:v>3.3020699999999997E-55</c:v>
                </c:pt>
                <c:pt idx="640">
                  <c:v>4.5640099999999999E-55</c:v>
                </c:pt>
                <c:pt idx="641">
                  <c:v>4.6939299999999998E-55</c:v>
                </c:pt>
                <c:pt idx="642">
                  <c:v>3.0574400000000002E-55</c:v>
                </c:pt>
                <c:pt idx="643">
                  <c:v>-3.8287599999999998E-56</c:v>
                </c:pt>
                <c:pt idx="644">
                  <c:v>-4.9009300000000003E-55</c:v>
                </c:pt>
                <c:pt idx="645">
                  <c:v>-8.9376399999999993E-55</c:v>
                </c:pt>
                <c:pt idx="646">
                  <c:v>-9.7879200000000007E-55</c:v>
                </c:pt>
                <c:pt idx="647">
                  <c:v>-4.0430800000000003E-55</c:v>
                </c:pt>
                <c:pt idx="648">
                  <c:v>1.04417E-54</c:v>
                </c:pt>
                <c:pt idx="649">
                  <c:v>3.2516699999999999E-54</c:v>
                </c:pt>
                <c:pt idx="650">
                  <c:v>5.6903399999999999E-54</c:v>
                </c:pt>
                <c:pt idx="651">
                  <c:v>7.4146500000000003E-54</c:v>
                </c:pt>
                <c:pt idx="652">
                  <c:v>7.1926500000000005E-54</c:v>
                </c:pt>
                <c:pt idx="653">
                  <c:v>3.8691799999999998E-54</c:v>
                </c:pt>
                <c:pt idx="654">
                  <c:v>-3.08389E-54</c:v>
                </c:pt>
                <c:pt idx="655">
                  <c:v>-1.28755E-53</c:v>
                </c:pt>
                <c:pt idx="656">
                  <c:v>-2.2771400000000002E-53</c:v>
                </c:pt>
                <c:pt idx="657">
                  <c:v>-2.8119899999999999E-53</c:v>
                </c:pt>
                <c:pt idx="658">
                  <c:v>-2.3493599999999999E-53</c:v>
                </c:pt>
                <c:pt idx="659">
                  <c:v>-4.8009299999999998E-54</c:v>
                </c:pt>
                <c:pt idx="660">
                  <c:v>2.7959400000000001E-53</c:v>
                </c:pt>
                <c:pt idx="661">
                  <c:v>6.7804900000000003E-53</c:v>
                </c:pt>
                <c:pt idx="662">
                  <c:v>9.9240499999999997E-53</c:v>
                </c:pt>
                <c:pt idx="663">
                  <c:v>1.00926E-52</c:v>
                </c:pt>
                <c:pt idx="664">
                  <c:v>5.3518299999999997E-53</c:v>
                </c:pt>
                <c:pt idx="665">
                  <c:v>-5.0886399999999998E-53</c:v>
                </c:pt>
                <c:pt idx="666">
                  <c:v>-2.00598E-52</c:v>
                </c:pt>
                <c:pt idx="667">
                  <c:v>-3.5549600000000001E-52</c:v>
                </c:pt>
                <c:pt idx="668">
                  <c:v>-4.4125000000000001E-52</c:v>
                </c:pt>
                <c:pt idx="669">
                  <c:v>-3.64604E-52</c:v>
                </c:pt>
                <c:pt idx="670">
                  <c:v>-5.5749699999999999E-53</c:v>
                </c:pt>
                <c:pt idx="671">
                  <c:v>4.8290399999999998E-52</c:v>
                </c:pt>
                <c:pt idx="672">
                  <c:v>1.1402E-51</c:v>
                </c:pt>
                <c:pt idx="673">
                  <c:v>1.6908799999999999E-51</c:v>
                </c:pt>
                <c:pt idx="674">
                  <c:v>1.8563100000000001E-51</c:v>
                </c:pt>
                <c:pt idx="675">
                  <c:v>1.4088000000000001E-51</c:v>
                </c:pt>
                <c:pt idx="676">
                  <c:v>2.4363699999999998E-52</c:v>
                </c:pt>
                <c:pt idx="677">
                  <c:v>-1.56355E-51</c:v>
                </c:pt>
                <c:pt idx="678">
                  <c:v>-3.63012E-51</c:v>
                </c:pt>
                <c:pt idx="679">
                  <c:v>-5.1151000000000001E-51</c:v>
                </c:pt>
                <c:pt idx="680">
                  <c:v>-4.8475099999999998E-51</c:v>
                </c:pt>
                <c:pt idx="681">
                  <c:v>-1.9426900000000001E-51</c:v>
                </c:pt>
                <c:pt idx="682">
                  <c:v>3.5158600000000003E-51</c:v>
                </c:pt>
                <c:pt idx="683">
                  <c:v>1.02372E-50</c:v>
                </c:pt>
                <c:pt idx="684">
                  <c:v>1.57127E-50</c:v>
                </c:pt>
                <c:pt idx="685">
                  <c:v>1.63798E-50</c:v>
                </c:pt>
                <c:pt idx="686">
                  <c:v>8.56656E-51</c:v>
                </c:pt>
                <c:pt idx="687">
                  <c:v>-9.9366499999999998E-51</c:v>
                </c:pt>
                <c:pt idx="688">
                  <c:v>-3.8212600000000001E-50</c:v>
                </c:pt>
                <c:pt idx="689">
                  <c:v>-7.0271300000000003E-50</c:v>
                </c:pt>
                <c:pt idx="690">
                  <c:v>-9.3775499999999996E-50</c:v>
                </c:pt>
                <c:pt idx="691">
                  <c:v>-9.2645300000000008E-50</c:v>
                </c:pt>
                <c:pt idx="692">
                  <c:v>-5.4543099999999995E-50</c:v>
                </c:pt>
                <c:pt idx="693">
                  <c:v>2.1448800000000001E-50</c:v>
                </c:pt>
                <c:pt idx="694">
                  <c:v>1.2122200000000001E-49</c:v>
                </c:pt>
                <c:pt idx="695">
                  <c:v>2.1320299999999998E-49</c:v>
                </c:pt>
                <c:pt idx="696">
                  <c:v>2.4824199999999999E-49</c:v>
                </c:pt>
                <c:pt idx="697">
                  <c:v>1.74865E-49</c:v>
                </c:pt>
                <c:pt idx="698">
                  <c:v>-3.28528E-50</c:v>
                </c:pt>
                <c:pt idx="699">
                  <c:v>-3.5661400000000003E-49</c:v>
                </c:pt>
                <c:pt idx="700">
                  <c:v>-7.2585000000000006E-49</c:v>
                </c:pt>
                <c:pt idx="701">
                  <c:v>-1.0144700000000001E-48</c:v>
                </c:pt>
                <c:pt idx="702">
                  <c:v>-1.05721E-48</c:v>
                </c:pt>
                <c:pt idx="703">
                  <c:v>-6.9139100000000002E-49</c:v>
                </c:pt>
                <c:pt idx="704">
                  <c:v>1.64045E-49</c:v>
                </c:pt>
                <c:pt idx="705">
                  <c:v>1.3929900000000001E-48</c:v>
                </c:pt>
                <c:pt idx="706">
                  <c:v>2.6412700000000001E-48</c:v>
                </c:pt>
                <c:pt idx="707">
                  <c:v>3.4309199999999999E-48</c:v>
                </c:pt>
                <c:pt idx="708">
                  <c:v>3.2993800000000001E-48</c:v>
                </c:pt>
                <c:pt idx="709">
                  <c:v>1.89418E-48</c:v>
                </c:pt>
                <c:pt idx="710">
                  <c:v>-8.3018900000000002E-49</c:v>
                </c:pt>
                <c:pt idx="711">
                  <c:v>-4.3671599999999999E-48</c:v>
                </c:pt>
                <c:pt idx="712">
                  <c:v>-7.6654900000000002E-48</c:v>
                </c:pt>
                <c:pt idx="713">
                  <c:v>-9.4538399999999997E-48</c:v>
                </c:pt>
                <c:pt idx="714">
                  <c:v>-8.6216800000000002E-48</c:v>
                </c:pt>
                <c:pt idx="715">
                  <c:v>-4.5555999999999999E-48</c:v>
                </c:pt>
                <c:pt idx="716">
                  <c:v>2.3245200000000001E-48</c:v>
                </c:pt>
                <c:pt idx="717">
                  <c:v>9.9969799999999998E-48</c:v>
                </c:pt>
                <c:pt idx="718">
                  <c:v>1.50975E-47</c:v>
                </c:pt>
                <c:pt idx="719">
                  <c:v>1.4043899999999999E-47</c:v>
                </c:pt>
                <c:pt idx="720">
                  <c:v>3.9896500000000002E-48</c:v>
                </c:pt>
                <c:pt idx="721">
                  <c:v>-1.5831599999999999E-47</c:v>
                </c:pt>
                <c:pt idx="722">
                  <c:v>-4.1728800000000001E-47</c:v>
                </c:pt>
                <c:pt idx="723">
                  <c:v>-6.5743700000000001E-47</c:v>
                </c:pt>
                <c:pt idx="724">
                  <c:v>-8.0936199999999997E-47</c:v>
                </c:pt>
                <c:pt idx="725">
                  <c:v>-8.6234899999999996E-47</c:v>
                </c:pt>
                <c:pt idx="726">
                  <c:v>-8.5143900000000003E-47</c:v>
                </c:pt>
                <c:pt idx="727">
                  <c:v>-7.9754800000000003E-47</c:v>
                </c:pt>
                <c:pt idx="728">
                  <c:v>-6.5697199999999999E-47</c:v>
                </c:pt>
                <c:pt idx="729">
                  <c:v>-3.4705999999999999E-47</c:v>
                </c:pt>
                <c:pt idx="730">
                  <c:v>1.79762E-47</c:v>
                </c:pt>
                <c:pt idx="731">
                  <c:v>8.9262000000000006E-47</c:v>
                </c:pt>
                <c:pt idx="732">
                  <c:v>1.671E-46</c:v>
                </c:pt>
                <c:pt idx="733">
                  <c:v>2.4149199999999999E-46</c:v>
                </c:pt>
                <c:pt idx="734">
                  <c:v>3.1855000000000001E-46</c:v>
                </c:pt>
                <c:pt idx="735">
                  <c:v>4.0054699999999998E-46</c:v>
                </c:pt>
                <c:pt idx="736">
                  <c:v>4.7558200000000001E-46</c:v>
                </c:pt>
                <c:pt idx="737">
                  <c:v>5.4960600000000001E-46</c:v>
                </c:pt>
                <c:pt idx="738">
                  <c:v>6.27025E-46</c:v>
                </c:pt>
                <c:pt idx="739">
                  <c:v>7.0641399999999993E-46</c:v>
                </c:pt>
                <c:pt idx="740">
                  <c:v>8.87542E-46</c:v>
                </c:pt>
                <c:pt idx="741">
                  <c:v>1.34966E-45</c:v>
                </c:pt>
                <c:pt idx="742">
                  <c:v>2.1737599999999999E-45</c:v>
                </c:pt>
                <c:pt idx="743">
                  <c:v>3.27054E-45</c:v>
                </c:pt>
                <c:pt idx="744">
                  <c:v>4.3900699999999997E-45</c:v>
                </c:pt>
                <c:pt idx="745">
                  <c:v>5.1745699999999998E-45</c:v>
                </c:pt>
                <c:pt idx="746">
                  <c:v>4.8241699999999999E-45</c:v>
                </c:pt>
                <c:pt idx="747">
                  <c:v>1.2494200000000001E-45</c:v>
                </c:pt>
                <c:pt idx="748">
                  <c:v>-8.0749800000000004E-45</c:v>
                </c:pt>
                <c:pt idx="749">
                  <c:v>-2.30484E-44</c:v>
                </c:pt>
                <c:pt idx="750">
                  <c:v>-3.9488899999999999E-44</c:v>
                </c:pt>
                <c:pt idx="751">
                  <c:v>-4.9319799999999997E-44</c:v>
                </c:pt>
                <c:pt idx="752">
                  <c:v>-4.0351500000000001E-44</c:v>
                </c:pt>
                <c:pt idx="753">
                  <c:v>-8.2730500000000003E-46</c:v>
                </c:pt>
                <c:pt idx="754">
                  <c:v>7.0194099999999997E-44</c:v>
                </c:pt>
                <c:pt idx="755">
                  <c:v>1.5811699999999999E-43</c:v>
                </c:pt>
                <c:pt idx="756">
                  <c:v>2.3932499999999998E-43</c:v>
                </c:pt>
                <c:pt idx="757">
                  <c:v>2.88905E-43</c:v>
                </c:pt>
                <c:pt idx="758">
                  <c:v>2.83584E-43</c:v>
                </c:pt>
                <c:pt idx="759">
                  <c:v>2.07884E-43</c:v>
                </c:pt>
                <c:pt idx="760">
                  <c:v>6.2112799999999998E-44</c:v>
                </c:pt>
                <c:pt idx="761">
                  <c:v>-1.3413800000000001E-43</c:v>
                </c:pt>
                <c:pt idx="762">
                  <c:v>-3.2467499999999999E-43</c:v>
                </c:pt>
                <c:pt idx="763">
                  <c:v>-4.0772299999999998E-43</c:v>
                </c:pt>
                <c:pt idx="764">
                  <c:v>-2.96481E-43</c:v>
                </c:pt>
                <c:pt idx="765">
                  <c:v>5.5386700000000002E-45</c:v>
                </c:pt>
                <c:pt idx="766">
                  <c:v>3.9998100000000001E-43</c:v>
                </c:pt>
                <c:pt idx="767">
                  <c:v>7.3433400000000003E-43</c:v>
                </c:pt>
                <c:pt idx="768">
                  <c:v>8.9419900000000007E-43</c:v>
                </c:pt>
                <c:pt idx="769">
                  <c:v>8.7376999999999999E-43</c:v>
                </c:pt>
                <c:pt idx="770">
                  <c:v>6.3429400000000003E-43</c:v>
                </c:pt>
                <c:pt idx="771">
                  <c:v>-1.5050099999999999E-44</c:v>
                </c:pt>
                <c:pt idx="772">
                  <c:v>-1.199E-42</c:v>
                </c:pt>
                <c:pt idx="773">
                  <c:v>-2.86955E-42</c:v>
                </c:pt>
                <c:pt idx="774">
                  <c:v>-5.0294299999999997E-42</c:v>
                </c:pt>
                <c:pt idx="775">
                  <c:v>-7.6450400000000003E-42</c:v>
                </c:pt>
                <c:pt idx="776">
                  <c:v>-1.04762E-41</c:v>
                </c:pt>
                <c:pt idx="777">
                  <c:v>-1.3400799999999999E-41</c:v>
                </c:pt>
                <c:pt idx="778">
                  <c:v>-1.6282300000000001E-41</c:v>
                </c:pt>
                <c:pt idx="779">
                  <c:v>-1.8417200000000001E-41</c:v>
                </c:pt>
                <c:pt idx="780">
                  <c:v>-1.92677E-41</c:v>
                </c:pt>
                <c:pt idx="781">
                  <c:v>-1.9018599999999999E-41</c:v>
                </c:pt>
                <c:pt idx="782">
                  <c:v>-1.70304E-41</c:v>
                </c:pt>
                <c:pt idx="783">
                  <c:v>-1.22844E-41</c:v>
                </c:pt>
                <c:pt idx="784">
                  <c:v>-7.8981999999999997E-42</c:v>
                </c:pt>
                <c:pt idx="785">
                  <c:v>-1.3898999999999999E-41</c:v>
                </c:pt>
                <c:pt idx="786">
                  <c:v>-4.7684599999999999E-41</c:v>
                </c:pt>
                <c:pt idx="787">
                  <c:v>-1.3267900000000001E-40</c:v>
                </c:pt>
                <c:pt idx="788">
                  <c:v>-2.7979800000000002E-40</c:v>
                </c:pt>
                <c:pt idx="789">
                  <c:v>-4.4922200000000003E-40</c:v>
                </c:pt>
                <c:pt idx="790">
                  <c:v>-5.29077E-40</c:v>
                </c:pt>
                <c:pt idx="791">
                  <c:v>-3.6745100000000002E-40</c:v>
                </c:pt>
                <c:pt idx="792">
                  <c:v>1.52776E-40</c:v>
                </c:pt>
                <c:pt idx="793">
                  <c:v>1.0384400000000001E-39</c:v>
                </c:pt>
                <c:pt idx="794">
                  <c:v>2.1392499999999998E-39</c:v>
                </c:pt>
                <c:pt idx="795">
                  <c:v>3.1244299999999999E-39</c:v>
                </c:pt>
                <c:pt idx="796">
                  <c:v>3.4840000000000001E-39</c:v>
                </c:pt>
                <c:pt idx="797">
                  <c:v>2.6316299999999999E-39</c:v>
                </c:pt>
                <c:pt idx="798">
                  <c:v>1.4169699999999999E-40</c:v>
                </c:pt>
                <c:pt idx="799">
                  <c:v>-3.9570899999999999E-39</c:v>
                </c:pt>
                <c:pt idx="800">
                  <c:v>-8.8125600000000003E-39</c:v>
                </c:pt>
                <c:pt idx="801">
                  <c:v>-1.25464E-38</c:v>
                </c:pt>
                <c:pt idx="802">
                  <c:v>-1.2991800000000001E-38</c:v>
                </c:pt>
                <c:pt idx="803">
                  <c:v>-8.8825300000000002E-39</c:v>
                </c:pt>
                <c:pt idx="804">
                  <c:v>7.1194999999999997E-41</c:v>
                </c:pt>
                <c:pt idx="805">
                  <c:v>1.3183700000000001E-38</c:v>
                </c:pt>
                <c:pt idx="806">
                  <c:v>2.70294E-38</c:v>
                </c:pt>
                <c:pt idx="807">
                  <c:v>3.4547700000000002E-38</c:v>
                </c:pt>
                <c:pt idx="808">
                  <c:v>2.8100799999999999E-38</c:v>
                </c:pt>
                <c:pt idx="809">
                  <c:v>3.5424699999999998E-39</c:v>
                </c:pt>
                <c:pt idx="810">
                  <c:v>-3.7944399999999999E-38</c:v>
                </c:pt>
                <c:pt idx="811">
                  <c:v>-8.7446600000000002E-38</c:v>
                </c:pt>
                <c:pt idx="812">
                  <c:v>-1.21331E-37</c:v>
                </c:pt>
                <c:pt idx="813">
                  <c:v>-9.6157199999999995E-38</c:v>
                </c:pt>
                <c:pt idx="814">
                  <c:v>3.84349E-38</c:v>
                </c:pt>
                <c:pt idx="815">
                  <c:v>3.0841699999999998E-37</c:v>
                </c:pt>
                <c:pt idx="816">
                  <c:v>6.8303699999999997E-37</c:v>
                </c:pt>
                <c:pt idx="817">
                  <c:v>1.04699E-36</c:v>
                </c:pt>
                <c:pt idx="818">
                  <c:v>1.1873300000000001E-36</c:v>
                </c:pt>
                <c:pt idx="819">
                  <c:v>8.4031599999999998E-37</c:v>
                </c:pt>
                <c:pt idx="820">
                  <c:v>-1.8809799999999998E-37</c:v>
                </c:pt>
                <c:pt idx="821">
                  <c:v>-1.88263E-36</c:v>
                </c:pt>
                <c:pt idx="822">
                  <c:v>-3.9176500000000002E-36</c:v>
                </c:pt>
                <c:pt idx="823">
                  <c:v>-5.6359500000000002E-36</c:v>
                </c:pt>
                <c:pt idx="824">
                  <c:v>-6.1426299999999998E-36</c:v>
                </c:pt>
                <c:pt idx="825">
                  <c:v>-4.5254400000000003E-36</c:v>
                </c:pt>
                <c:pt idx="826">
                  <c:v>-2.2697100000000001E-37</c:v>
                </c:pt>
                <c:pt idx="827">
                  <c:v>6.4486700000000001E-36</c:v>
                </c:pt>
                <c:pt idx="828">
                  <c:v>1.38374E-35</c:v>
                </c:pt>
                <c:pt idx="829">
                  <c:v>1.86414E-35</c:v>
                </c:pt>
                <c:pt idx="830">
                  <c:v>1.6497300000000001E-35</c:v>
                </c:pt>
                <c:pt idx="831">
                  <c:v>3.8546900000000003E-36</c:v>
                </c:pt>
                <c:pt idx="832">
                  <c:v>-1.9715299999999999E-35</c:v>
                </c:pt>
                <c:pt idx="833">
                  <c:v>-4.9763700000000004E-35</c:v>
                </c:pt>
                <c:pt idx="834">
                  <c:v>-7.57091E-35</c:v>
                </c:pt>
                <c:pt idx="835">
                  <c:v>-8.1821399999999996E-35</c:v>
                </c:pt>
                <c:pt idx="836">
                  <c:v>-5.2508600000000003E-35</c:v>
                </c:pt>
                <c:pt idx="837">
                  <c:v>2.09155E-35</c:v>
                </c:pt>
                <c:pt idx="838">
                  <c:v>1.3394400000000001E-34</c:v>
                </c:pt>
                <c:pt idx="839">
                  <c:v>2.6131000000000001E-34</c:v>
                </c:pt>
                <c:pt idx="840">
                  <c:v>3.5375800000000001E-34</c:v>
                </c:pt>
                <c:pt idx="841">
                  <c:v>3.5000100000000002E-34</c:v>
                </c:pt>
                <c:pt idx="842">
                  <c:v>2.0167900000000001E-34</c:v>
                </c:pt>
                <c:pt idx="843">
                  <c:v>-1.0021800000000001E-34</c:v>
                </c:pt>
                <c:pt idx="844">
                  <c:v>-5.04509E-34</c:v>
                </c:pt>
                <c:pt idx="845">
                  <c:v>-8.8983899999999995E-34</c:v>
                </c:pt>
                <c:pt idx="846">
                  <c:v>-1.0725399999999999E-33</c:v>
                </c:pt>
                <c:pt idx="847">
                  <c:v>-8.4627600000000004E-34</c:v>
                </c:pt>
                <c:pt idx="848">
                  <c:v>-6.4584899999999995E-35</c:v>
                </c:pt>
                <c:pt idx="849">
                  <c:v>1.24942E-33</c:v>
                </c:pt>
                <c:pt idx="850">
                  <c:v>2.8012000000000002E-33</c:v>
                </c:pt>
                <c:pt idx="851">
                  <c:v>3.9925499999999997E-33</c:v>
                </c:pt>
                <c:pt idx="852">
                  <c:v>4.08162E-33</c:v>
                </c:pt>
                <c:pt idx="853">
                  <c:v>2.50934E-33</c:v>
                </c:pt>
                <c:pt idx="854">
                  <c:v>-8.5035500000000003E-34</c:v>
                </c:pt>
                <c:pt idx="855">
                  <c:v>-5.5338299999999997E-33</c:v>
                </c:pt>
                <c:pt idx="856">
                  <c:v>-1.02817E-32</c:v>
                </c:pt>
                <c:pt idx="857">
                  <c:v>-1.30735E-32</c:v>
                </c:pt>
                <c:pt idx="858">
                  <c:v>-1.17039E-32</c:v>
                </c:pt>
                <c:pt idx="859">
                  <c:v>-4.5940200000000003E-33</c:v>
                </c:pt>
                <c:pt idx="860">
                  <c:v>8.2565400000000006E-33</c:v>
                </c:pt>
                <c:pt idx="861">
                  <c:v>2.4151099999999999E-32</c:v>
                </c:pt>
                <c:pt idx="862">
                  <c:v>3.7557700000000002E-32</c:v>
                </c:pt>
                <c:pt idx="863">
                  <c:v>4.19377E-32</c:v>
                </c:pt>
                <c:pt idx="864">
                  <c:v>3.2256599999999998E-32</c:v>
                </c:pt>
                <c:pt idx="865">
                  <c:v>6.5892000000000003E-33</c:v>
                </c:pt>
                <c:pt idx="866">
                  <c:v>-3.2554300000000002E-32</c:v>
                </c:pt>
                <c:pt idx="867">
                  <c:v>-7.5763499999999995E-32</c:v>
                </c:pt>
                <c:pt idx="868">
                  <c:v>-1.04343E-31</c:v>
                </c:pt>
                <c:pt idx="869">
                  <c:v>-9.3633999999999997E-32</c:v>
                </c:pt>
                <c:pt idx="870">
                  <c:v>-2.48594E-32</c:v>
                </c:pt>
                <c:pt idx="871">
                  <c:v>1.0103899999999999E-31</c:v>
                </c:pt>
                <c:pt idx="872">
                  <c:v>2.54562E-31</c:v>
                </c:pt>
                <c:pt idx="873">
                  <c:v>3.7536400000000001E-31</c:v>
                </c:pt>
                <c:pt idx="874">
                  <c:v>3.8457000000000001E-31</c:v>
                </c:pt>
                <c:pt idx="875">
                  <c:v>2.1670600000000001E-31</c:v>
                </c:pt>
                <c:pt idx="876">
                  <c:v>-1.50561E-31</c:v>
                </c:pt>
                <c:pt idx="877">
                  <c:v>-6.82934E-31</c:v>
                </c:pt>
                <c:pt idx="878">
                  <c:v>-1.2693500000000001E-30</c:v>
                </c:pt>
                <c:pt idx="879">
                  <c:v>-1.7027499999999999E-30</c:v>
                </c:pt>
                <c:pt idx="880">
                  <c:v>-1.7264799999999999E-30</c:v>
                </c:pt>
                <c:pt idx="881">
                  <c:v>-1.1469900000000001E-30</c:v>
                </c:pt>
                <c:pt idx="882">
                  <c:v>5.8707599999999997E-32</c:v>
                </c:pt>
                <c:pt idx="883">
                  <c:v>1.6546900000000002E-30</c:v>
                </c:pt>
                <c:pt idx="884">
                  <c:v>3.06878E-30</c:v>
                </c:pt>
                <c:pt idx="885">
                  <c:v>3.43128E-30</c:v>
                </c:pt>
                <c:pt idx="886">
                  <c:v>1.9204499999999999E-30</c:v>
                </c:pt>
                <c:pt idx="887">
                  <c:v>-1.6599699999999998E-30</c:v>
                </c:pt>
                <c:pt idx="888">
                  <c:v>-6.6382200000000007E-30</c:v>
                </c:pt>
                <c:pt idx="889">
                  <c:v>-1.18292E-29</c:v>
                </c:pt>
                <c:pt idx="890">
                  <c:v>-1.5903400000000001E-29</c:v>
                </c:pt>
                <c:pt idx="891">
                  <c:v>-1.75449E-29</c:v>
                </c:pt>
                <c:pt idx="892">
                  <c:v>-1.5740400000000001E-29</c:v>
                </c:pt>
                <c:pt idx="893">
                  <c:v>-1.0092000000000001E-29</c:v>
                </c:pt>
                <c:pt idx="894">
                  <c:v>-1.21977E-30</c:v>
                </c:pt>
                <c:pt idx="895">
                  <c:v>9.0127399999999994E-30</c:v>
                </c:pt>
                <c:pt idx="896">
                  <c:v>1.8369700000000001E-29</c:v>
                </c:pt>
                <c:pt idx="897">
                  <c:v>2.45155E-29</c:v>
                </c:pt>
                <c:pt idx="898">
                  <c:v>2.41365E-29</c:v>
                </c:pt>
                <c:pt idx="899">
                  <c:v>1.53668E-29</c:v>
                </c:pt>
                <c:pt idx="900">
                  <c:v>1.4371299999999999E-30</c:v>
                </c:pt>
                <c:pt idx="901">
                  <c:v>-1.06535E-29</c:v>
                </c:pt>
                <c:pt idx="902">
                  <c:v>-1.2346E-29</c:v>
                </c:pt>
                <c:pt idx="903">
                  <c:v>4.5579600000000001E-30</c:v>
                </c:pt>
                <c:pt idx="904">
                  <c:v>4.2990899999999998E-29</c:v>
                </c:pt>
                <c:pt idx="905">
                  <c:v>9.8538600000000004E-29</c:v>
                </c:pt>
                <c:pt idx="906">
                  <c:v>1.5322199999999999E-28</c:v>
                </c:pt>
                <c:pt idx="907">
                  <c:v>1.6610499999999999E-28</c:v>
                </c:pt>
                <c:pt idx="908">
                  <c:v>1.0123799999999999E-28</c:v>
                </c:pt>
                <c:pt idx="909">
                  <c:v>-2.7481699999999999E-29</c:v>
                </c:pt>
                <c:pt idx="910">
                  <c:v>-1.75865E-28</c:v>
                </c:pt>
                <c:pt idx="911">
                  <c:v>-3.1244099999999998E-28</c:v>
                </c:pt>
                <c:pt idx="912">
                  <c:v>-3.91992E-28</c:v>
                </c:pt>
                <c:pt idx="913">
                  <c:v>-3.3412499999999998E-28</c:v>
                </c:pt>
                <c:pt idx="914">
                  <c:v>-1.0654700000000001E-28</c:v>
                </c:pt>
                <c:pt idx="915">
                  <c:v>1.7948200000000001E-28</c:v>
                </c:pt>
                <c:pt idx="916">
                  <c:v>3.3395299999999999E-28</c:v>
                </c:pt>
                <c:pt idx="917">
                  <c:v>3.8270899999999999E-28</c:v>
                </c:pt>
                <c:pt idx="918">
                  <c:v>8.9222400000000006E-28</c:v>
                </c:pt>
                <c:pt idx="919">
                  <c:v>2.8243899999999999E-27</c:v>
                </c:pt>
                <c:pt idx="920">
                  <c:v>6.7300699999999993E-27</c:v>
                </c:pt>
                <c:pt idx="921">
                  <c:v>1.19994E-26</c:v>
                </c:pt>
                <c:pt idx="922">
                  <c:v>1.70226E-26</c:v>
                </c:pt>
                <c:pt idx="923">
                  <c:v>1.9686400000000001E-26</c:v>
                </c:pt>
                <c:pt idx="924">
                  <c:v>1.69658E-26</c:v>
                </c:pt>
                <c:pt idx="925">
                  <c:v>4.8710999999999997E-27</c:v>
                </c:pt>
                <c:pt idx="926">
                  <c:v>-1.9151199999999999E-26</c:v>
                </c:pt>
                <c:pt idx="927">
                  <c:v>-5.3200900000000003E-26</c:v>
                </c:pt>
                <c:pt idx="928">
                  <c:v>-8.9538199999999996E-26</c:v>
                </c:pt>
                <c:pt idx="929">
                  <c:v>-1.1412199999999999E-25</c:v>
                </c:pt>
                <c:pt idx="930">
                  <c:v>-1.09939E-25</c:v>
                </c:pt>
                <c:pt idx="931">
                  <c:v>-6.7228899999999995E-26</c:v>
                </c:pt>
                <c:pt idx="932">
                  <c:v>7.8339799999999999E-27</c:v>
                </c:pt>
                <c:pt idx="933">
                  <c:v>9.6166699999999999E-26</c:v>
                </c:pt>
                <c:pt idx="934">
                  <c:v>1.74338E-25</c:v>
                </c:pt>
                <c:pt idx="935">
                  <c:v>2.1611200000000002E-25</c:v>
                </c:pt>
                <c:pt idx="936">
                  <c:v>1.94776E-25</c:v>
                </c:pt>
                <c:pt idx="937">
                  <c:v>1.00022E-25</c:v>
                </c:pt>
                <c:pt idx="938">
                  <c:v>-5.1444599999999998E-26</c:v>
                </c:pt>
                <c:pt idx="939">
                  <c:v>-2.28668E-25</c:v>
                </c:pt>
                <c:pt idx="940">
                  <c:v>-3.88415E-25</c:v>
                </c:pt>
                <c:pt idx="941">
                  <c:v>-4.6747799999999999E-25</c:v>
                </c:pt>
                <c:pt idx="942">
                  <c:v>-4.1204E-25</c:v>
                </c:pt>
                <c:pt idx="943">
                  <c:v>-2.1354699999999998E-25</c:v>
                </c:pt>
                <c:pt idx="944">
                  <c:v>8.0437299999999994E-26</c:v>
                </c:pt>
                <c:pt idx="945">
                  <c:v>3.4800399999999999E-25</c:v>
                </c:pt>
                <c:pt idx="946">
                  <c:v>4.30057E-25</c:v>
                </c:pt>
                <c:pt idx="947">
                  <c:v>2.7584000000000002E-25</c:v>
                </c:pt>
                <c:pt idx="948">
                  <c:v>7.8010500000000003E-26</c:v>
                </c:pt>
                <c:pt idx="949">
                  <c:v>1.8047900000000001E-25</c:v>
                </c:pt>
                <c:pt idx="950">
                  <c:v>5.73022E-25</c:v>
                </c:pt>
                <c:pt idx="951">
                  <c:v>5.4263699999999999E-25</c:v>
                </c:pt>
                <c:pt idx="952">
                  <c:v>-7.7346699999999997E-25</c:v>
                </c:pt>
                <c:pt idx="953">
                  <c:v>-3.9275900000000001E-24</c:v>
                </c:pt>
                <c:pt idx="954">
                  <c:v>-9.1129300000000007E-24</c:v>
                </c:pt>
                <c:pt idx="955">
                  <c:v>-1.5355399999999999E-23</c:v>
                </c:pt>
                <c:pt idx="956">
                  <c:v>-2.1434499999999999E-23</c:v>
                </c:pt>
                <c:pt idx="957">
                  <c:v>-2.8874500000000001E-23</c:v>
                </c:pt>
                <c:pt idx="958">
                  <c:v>-3.93429E-23</c:v>
                </c:pt>
                <c:pt idx="959">
                  <c:v>-4.8827599999999997E-23</c:v>
                </c:pt>
                <c:pt idx="960">
                  <c:v>-5.0878600000000001E-23</c:v>
                </c:pt>
                <c:pt idx="961">
                  <c:v>-4.3370300000000002E-23</c:v>
                </c:pt>
                <c:pt idx="962">
                  <c:v>-2.7644900000000001E-23</c:v>
                </c:pt>
                <c:pt idx="963">
                  <c:v>-3.9377500000000002E-24</c:v>
                </c:pt>
                <c:pt idx="964">
                  <c:v>3.59353E-23</c:v>
                </c:pt>
                <c:pt idx="965">
                  <c:v>1.0945899999999999E-22</c:v>
                </c:pt>
                <c:pt idx="966">
                  <c:v>2.1996600000000001E-22</c:v>
                </c:pt>
                <c:pt idx="967">
                  <c:v>3.4192799999999998E-22</c:v>
                </c:pt>
                <c:pt idx="968">
                  <c:v>4.6272500000000004E-22</c:v>
                </c:pt>
                <c:pt idx="969">
                  <c:v>6.2792E-22</c:v>
                </c:pt>
                <c:pt idx="970">
                  <c:v>9.0449099999999993E-22</c:v>
                </c:pt>
                <c:pt idx="971">
                  <c:v>1.2956599999999999E-21</c:v>
                </c:pt>
                <c:pt idx="972">
                  <c:v>1.69133E-21</c:v>
                </c:pt>
                <c:pt idx="973">
                  <c:v>1.8228500000000001E-21</c:v>
                </c:pt>
                <c:pt idx="974">
                  <c:v>1.1176899999999999E-21</c:v>
                </c:pt>
                <c:pt idx="975">
                  <c:v>-1.3363300000000001E-21</c:v>
                </c:pt>
                <c:pt idx="976">
                  <c:v>-6.1870799999999998E-21</c:v>
                </c:pt>
                <c:pt idx="977">
                  <c:v>-1.28771E-20</c:v>
                </c:pt>
                <c:pt idx="978">
                  <c:v>-1.94737E-20</c:v>
                </c:pt>
                <c:pt idx="979">
                  <c:v>-2.2986100000000001E-20</c:v>
                </c:pt>
                <c:pt idx="980">
                  <c:v>-1.93374E-20</c:v>
                </c:pt>
                <c:pt idx="981">
                  <c:v>-4.4055700000000001E-21</c:v>
                </c:pt>
                <c:pt idx="982">
                  <c:v>2.31122E-20</c:v>
                </c:pt>
                <c:pt idx="983">
                  <c:v>5.8984200000000004E-20</c:v>
                </c:pt>
                <c:pt idx="984">
                  <c:v>9.0867199999999997E-20</c:v>
                </c:pt>
                <c:pt idx="985">
                  <c:v>9.6889000000000005E-20</c:v>
                </c:pt>
                <c:pt idx="986">
                  <c:v>5.1867200000000003E-20</c:v>
                </c:pt>
                <c:pt idx="987">
                  <c:v>-5.8269000000000001E-20</c:v>
                </c:pt>
                <c:pt idx="988">
                  <c:v>-2.2247300000000001E-19</c:v>
                </c:pt>
                <c:pt idx="989">
                  <c:v>-3.9708900000000002E-19</c:v>
                </c:pt>
                <c:pt idx="990">
                  <c:v>-5.0653899999999999E-19</c:v>
                </c:pt>
                <c:pt idx="991">
                  <c:v>-4.55486E-19</c:v>
                </c:pt>
                <c:pt idx="992">
                  <c:v>-1.5812400000000001E-19</c:v>
                </c:pt>
                <c:pt idx="993">
                  <c:v>4.1549099999999999E-19</c:v>
                </c:pt>
                <c:pt idx="994">
                  <c:v>1.1882E-18</c:v>
                </c:pt>
                <c:pt idx="995">
                  <c:v>1.9353E-18</c:v>
                </c:pt>
                <c:pt idx="996">
                  <c:v>2.3045500000000002E-18</c:v>
                </c:pt>
                <c:pt idx="997">
                  <c:v>1.9477199999999999E-18</c:v>
                </c:pt>
                <c:pt idx="998">
                  <c:v>6.6777300000000001E-19</c:v>
                </c:pt>
                <c:pt idx="999">
                  <c:v>-1.4951E-18</c:v>
                </c:pt>
                <c:pt idx="1000">
                  <c:v>-4.0866499999999997E-18</c:v>
                </c:pt>
                <c:pt idx="1001">
                  <c:v>-6.0206600000000001E-18</c:v>
                </c:pt>
                <c:pt idx="1002">
                  <c:v>-5.70604E-18</c:v>
                </c:pt>
                <c:pt idx="1003">
                  <c:v>-1.58581E-18</c:v>
                </c:pt>
                <c:pt idx="1004">
                  <c:v>7.0291700000000003E-18</c:v>
                </c:pt>
                <c:pt idx="1005">
                  <c:v>1.89197E-17</c:v>
                </c:pt>
                <c:pt idx="1006">
                  <c:v>3.0361799999999998E-17</c:v>
                </c:pt>
                <c:pt idx="1007">
                  <c:v>3.5526E-17</c:v>
                </c:pt>
                <c:pt idx="1008">
                  <c:v>2.7954700000000001E-17</c:v>
                </c:pt>
                <c:pt idx="1009">
                  <c:v>3.4448100000000001E-18</c:v>
                </c:pt>
                <c:pt idx="1010">
                  <c:v>-3.6717500000000002E-17</c:v>
                </c:pt>
                <c:pt idx="1011">
                  <c:v>-8.4335500000000002E-17</c:v>
                </c:pt>
                <c:pt idx="1012">
                  <c:v>-1.23425E-16</c:v>
                </c:pt>
                <c:pt idx="1013">
                  <c:v>-1.2994099999999999E-16</c:v>
                </c:pt>
                <c:pt idx="1014">
                  <c:v>-7.9041099999999998E-17</c:v>
                </c:pt>
                <c:pt idx="1015">
                  <c:v>3.9285100000000001E-17</c:v>
                </c:pt>
                <c:pt idx="1016">
                  <c:v>2.0718399999999999E-16</c:v>
                </c:pt>
                <c:pt idx="1017">
                  <c:v>3.7532100000000002E-16</c:v>
                </c:pt>
                <c:pt idx="1018">
                  <c:v>4.6527499999999995E-16</c:v>
                </c:pt>
                <c:pt idx="1019">
                  <c:v>3.79701E-16</c:v>
                </c:pt>
                <c:pt idx="1020">
                  <c:v>3.4978400000000002E-17</c:v>
                </c:pt>
                <c:pt idx="1021">
                  <c:v>-5.7970500000000002E-16</c:v>
                </c:pt>
                <c:pt idx="1022">
                  <c:v>-1.3484400000000001E-15</c:v>
                </c:pt>
                <c:pt idx="1023">
                  <c:v>-2.01533E-15</c:v>
                </c:pt>
                <c:pt idx="1024">
                  <c:v>-2.22727E-15</c:v>
                </c:pt>
                <c:pt idx="1025">
                  <c:v>-1.6422799999999999E-15</c:v>
                </c:pt>
                <c:pt idx="1026">
                  <c:v>-8.1600199999999998E-17</c:v>
                </c:pt>
                <c:pt idx="1027">
                  <c:v>2.3138400000000001E-15</c:v>
                </c:pt>
                <c:pt idx="1028">
                  <c:v>4.9386400000000001E-15</c:v>
                </c:pt>
                <c:pt idx="1029">
                  <c:v>6.6818500000000003E-15</c:v>
                </c:pt>
                <c:pt idx="1030">
                  <c:v>6.1869699999999996E-15</c:v>
                </c:pt>
                <c:pt idx="1031">
                  <c:v>2.4140299999999999E-15</c:v>
                </c:pt>
                <c:pt idx="1032">
                  <c:v>-4.7378900000000002E-15</c:v>
                </c:pt>
                <c:pt idx="1033">
                  <c:v>-1.39473E-14</c:v>
                </c:pt>
                <c:pt idx="1034">
                  <c:v>-2.21963E-14</c:v>
                </c:pt>
                <c:pt idx="1035">
                  <c:v>-2.4877700000000001E-14</c:v>
                </c:pt>
                <c:pt idx="1036">
                  <c:v>-1.69667E-14</c:v>
                </c:pt>
                <c:pt idx="1037">
                  <c:v>4.37147E-15</c:v>
                </c:pt>
                <c:pt idx="1038">
                  <c:v>3.7115700000000002E-14</c:v>
                </c:pt>
                <c:pt idx="1039">
                  <c:v>7.3154300000000005E-14</c:v>
                </c:pt>
                <c:pt idx="1040">
                  <c:v>9.8208999999999996E-14</c:v>
                </c:pt>
                <c:pt idx="1041">
                  <c:v>9.4033399999999998E-14</c:v>
                </c:pt>
                <c:pt idx="1042">
                  <c:v>4.4876800000000002E-14</c:v>
                </c:pt>
                <c:pt idx="1043">
                  <c:v>-5.3578099999999999E-14</c:v>
                </c:pt>
                <c:pt idx="1044">
                  <c:v>-1.8603799999999999E-13</c:v>
                </c:pt>
                <c:pt idx="1045">
                  <c:v>-3.1266599999999998E-13</c:v>
                </c:pt>
                <c:pt idx="1046">
                  <c:v>-3.73135E-13</c:v>
                </c:pt>
                <c:pt idx="1047">
                  <c:v>-3.0514E-13</c:v>
                </c:pt>
                <c:pt idx="1048">
                  <c:v>-7.3261099999999999E-14</c:v>
                </c:pt>
                <c:pt idx="1049">
                  <c:v>3.0399599999999998E-13</c:v>
                </c:pt>
                <c:pt idx="1050">
                  <c:v>7.4092800000000001E-13</c:v>
                </c:pt>
                <c:pt idx="1051">
                  <c:v>1.0872700000000001E-12</c:v>
                </c:pt>
                <c:pt idx="1052">
                  <c:v>1.15544E-12</c:v>
                </c:pt>
                <c:pt idx="1053">
                  <c:v>7.9150899999999995E-13</c:v>
                </c:pt>
                <c:pt idx="1054">
                  <c:v>-3.5954900000000002E-14</c:v>
                </c:pt>
                <c:pt idx="1055">
                  <c:v>-1.19031E-12</c:v>
                </c:pt>
                <c:pt idx="1056">
                  <c:v>-2.3593900000000001E-12</c:v>
                </c:pt>
                <c:pt idx="1057">
                  <c:v>-3.0599599999999998E-12</c:v>
                </c:pt>
                <c:pt idx="1058">
                  <c:v>-2.7476000000000001E-12</c:v>
                </c:pt>
                <c:pt idx="1059">
                  <c:v>-1.0792000000000001E-12</c:v>
                </c:pt>
                <c:pt idx="1060">
                  <c:v>1.8429300000000001E-12</c:v>
                </c:pt>
                <c:pt idx="1061">
                  <c:v>5.36241E-12</c:v>
                </c:pt>
                <c:pt idx="1062">
                  <c:v>8.2633399999999998E-12</c:v>
                </c:pt>
                <c:pt idx="1063">
                  <c:v>8.9754099999999992E-12</c:v>
                </c:pt>
                <c:pt idx="1064">
                  <c:v>6.0330400000000003E-12</c:v>
                </c:pt>
                <c:pt idx="1065">
                  <c:v>-1.3231699999999999E-12</c:v>
                </c:pt>
                <c:pt idx="1066">
                  <c:v>-1.23344E-11</c:v>
                </c:pt>
                <c:pt idx="1067">
                  <c:v>-2.4124900000000001E-11</c:v>
                </c:pt>
                <c:pt idx="1068">
                  <c:v>-3.2467299999999998E-11</c:v>
                </c:pt>
                <c:pt idx="1069">
                  <c:v>-3.3810300000000003E-11</c:v>
                </c:pt>
                <c:pt idx="1070">
                  <c:v>-2.6379599999999999E-11</c:v>
                </c:pt>
                <c:pt idx="1071">
                  <c:v>-9.5637799999999999E-12</c:v>
                </c:pt>
                <c:pt idx="1072">
                  <c:v>1.50676E-11</c:v>
                </c:pt>
                <c:pt idx="1073">
                  <c:v>3.9049599999999999E-11</c:v>
                </c:pt>
                <c:pt idx="1074">
                  <c:v>4.6416500000000002E-11</c:v>
                </c:pt>
                <c:pt idx="1075">
                  <c:v>2.4008799999999998E-11</c:v>
                </c:pt>
                <c:pt idx="1076">
                  <c:v>-2.8861199999999999E-11</c:v>
                </c:pt>
                <c:pt idx="1077">
                  <c:v>-1.01011E-10</c:v>
                </c:pt>
                <c:pt idx="1078">
                  <c:v>-1.6914100000000001E-10</c:v>
                </c:pt>
                <c:pt idx="1079">
                  <c:v>-1.9207599999999999E-10</c:v>
                </c:pt>
                <c:pt idx="1080">
                  <c:v>-1.17641E-10</c:v>
                </c:pt>
                <c:pt idx="1081">
                  <c:v>8.7452100000000003E-11</c:v>
                </c:pt>
                <c:pt idx="1082">
                  <c:v>4.0909900000000001E-10</c:v>
                </c:pt>
                <c:pt idx="1083">
                  <c:v>7.8699600000000004E-10</c:v>
                </c:pt>
                <c:pt idx="1084">
                  <c:v>1.12508E-9</c:v>
                </c:pt>
                <c:pt idx="1085">
                  <c:v>1.2917399999999999E-9</c:v>
                </c:pt>
                <c:pt idx="1086">
                  <c:v>1.1681900000000001E-9</c:v>
                </c:pt>
                <c:pt idx="1087">
                  <c:v>7.4412499999999995E-10</c:v>
                </c:pt>
                <c:pt idx="1088">
                  <c:v>1.3143699999999999E-10</c:v>
                </c:pt>
                <c:pt idx="1089">
                  <c:v>-5.2611199999999997E-10</c:v>
                </c:pt>
                <c:pt idx="1090">
                  <c:v>-1.14989E-9</c:v>
                </c:pt>
                <c:pt idx="1091">
                  <c:v>-1.7750600000000001E-9</c:v>
                </c:pt>
                <c:pt idx="1092">
                  <c:v>-2.4868199999999999E-9</c:v>
                </c:pt>
                <c:pt idx="1093">
                  <c:v>-3.2528999999999998E-9</c:v>
                </c:pt>
                <c:pt idx="1094">
                  <c:v>-3.8225799999999998E-9</c:v>
                </c:pt>
                <c:pt idx="1095">
                  <c:v>-3.95511E-9</c:v>
                </c:pt>
                <c:pt idx="1096">
                  <c:v>-4.0313700000000003E-9</c:v>
                </c:pt>
                <c:pt idx="1097">
                  <c:v>-5.0507499999999997E-9</c:v>
                </c:pt>
                <c:pt idx="1098">
                  <c:v>-7.2360299999999999E-9</c:v>
                </c:pt>
                <c:pt idx="1099">
                  <c:v>-9.1758199999999994E-9</c:v>
                </c:pt>
                <c:pt idx="1100">
                  <c:v>-9.0283099999999994E-9</c:v>
                </c:pt>
                <c:pt idx="1101">
                  <c:v>-5.5365499999999999E-9</c:v>
                </c:pt>
                <c:pt idx="1102">
                  <c:v>2.89934E-9</c:v>
                </c:pt>
                <c:pt idx="1103">
                  <c:v>1.9807099999999999E-8</c:v>
                </c:pt>
                <c:pt idx="1104">
                  <c:v>4.9678499999999997E-8</c:v>
                </c:pt>
                <c:pt idx="1105">
                  <c:v>9.1968999999999995E-8</c:v>
                </c:pt>
                <c:pt idx="1106">
                  <c:v>1.3701899999999999E-7</c:v>
                </c:pt>
                <c:pt idx="1107">
                  <c:v>1.71671E-7</c:v>
                </c:pt>
                <c:pt idx="1108">
                  <c:v>1.83736E-7</c:v>
                </c:pt>
                <c:pt idx="1109">
                  <c:v>1.6108000000000001E-7</c:v>
                </c:pt>
                <c:pt idx="1110">
                  <c:v>1.0080399999999999E-7</c:v>
                </c:pt>
                <c:pt idx="1111">
                  <c:v>1.80502E-8</c:v>
                </c:pt>
                <c:pt idx="1112">
                  <c:v>-6.28459E-8</c:v>
                </c:pt>
                <c:pt idx="1113">
                  <c:v>-1.1056199999999999E-7</c:v>
                </c:pt>
                <c:pt idx="1114">
                  <c:v>-6.1324800000000004E-8</c:v>
                </c:pt>
                <c:pt idx="1115">
                  <c:v>2.2562999999999999E-7</c:v>
                </c:pt>
                <c:pt idx="1116">
                  <c:v>9.7071199999999999E-7</c:v>
                </c:pt>
                <c:pt idx="1117">
                  <c:v>2.3087099999999999E-6</c:v>
                </c:pt>
                <c:pt idx="1118">
                  <c:v>4.0268899999999997E-6</c:v>
                </c:pt>
                <c:pt idx="1119">
                  <c:v>5.5620799999999999E-6</c:v>
                </c:pt>
                <c:pt idx="1120">
                  <c:v>6.34674E-6</c:v>
                </c:pt>
                <c:pt idx="1121">
                  <c:v>6.13268E-6</c:v>
                </c:pt>
                <c:pt idx="1122">
                  <c:v>5.0598000000000002E-6</c:v>
                </c:pt>
                <c:pt idx="1123">
                  <c:v>3.5852500000000001E-6</c:v>
                </c:pt>
                <c:pt idx="1124">
                  <c:v>2.24765E-6</c:v>
                </c:pt>
                <c:pt idx="1125">
                  <c:v>1.1207999999999999E-6</c:v>
                </c:pt>
                <c:pt idx="1126">
                  <c:v>-6.6262199999999999E-7</c:v>
                </c:pt>
                <c:pt idx="1127">
                  <c:v>-4.6771999999999999E-6</c:v>
                </c:pt>
                <c:pt idx="1128">
                  <c:v>-1.2416600000000001E-5</c:v>
                </c:pt>
                <c:pt idx="1129">
                  <c:v>-2.4799799999999999E-5</c:v>
                </c:pt>
                <c:pt idx="1130">
                  <c:v>-4.2258900000000003E-5</c:v>
                </c:pt>
                <c:pt idx="1131">
                  <c:v>-6.4816599999999999E-5</c:v>
                </c:pt>
                <c:pt idx="1132">
                  <c:v>-9.1796299999999994E-5</c:v>
                </c:pt>
                <c:pt idx="1133">
                  <c:v>-1.2167099999999999E-4</c:v>
                </c:pt>
                <c:pt idx="1134">
                  <c:v>-1.5252700000000001E-4</c:v>
                </c:pt>
                <c:pt idx="1135">
                  <c:v>-1.82709E-4</c:v>
                </c:pt>
                <c:pt idx="1136">
                  <c:v>-2.10891E-4</c:v>
                </c:pt>
                <c:pt idx="1137">
                  <c:v>-2.3560399999999999E-4</c:v>
                </c:pt>
                <c:pt idx="1138">
                  <c:v>-2.55123E-4</c:v>
                </c:pt>
                <c:pt idx="1139">
                  <c:v>-2.6810799999999997E-4</c:v>
                </c:pt>
                <c:pt idx="1140">
                  <c:v>-2.7425099999999999E-4</c:v>
                </c:pt>
                <c:pt idx="1141">
                  <c:v>-2.7399299999999999E-4</c:v>
                </c:pt>
                <c:pt idx="1142">
                  <c:v>-2.6755300000000002E-4</c:v>
                </c:pt>
                <c:pt idx="1143">
                  <c:v>-2.5438199999999999E-4</c:v>
                </c:pt>
                <c:pt idx="1144">
                  <c:v>-2.33537E-4</c:v>
                </c:pt>
                <c:pt idx="1145">
                  <c:v>-2.0425599999999999E-4</c:v>
                </c:pt>
                <c:pt idx="1146">
                  <c:v>-1.6617499999999999E-4</c:v>
                </c:pt>
                <c:pt idx="1147">
                  <c:v>-1.19669E-4</c:v>
                </c:pt>
                <c:pt idx="1148">
                  <c:v>-6.66404E-5</c:v>
                </c:pt>
                <c:pt idx="1149">
                  <c:v>-1.08594E-5</c:v>
                </c:pt>
                <c:pt idx="1150">
                  <c:v>4.2685799999999997E-5</c:v>
                </c:pt>
                <c:pt idx="1151">
                  <c:v>8.8449199999999993E-5</c:v>
                </c:pt>
                <c:pt idx="1152">
                  <c:v>1.2044000000000001E-4</c:v>
                </c:pt>
                <c:pt idx="1153">
                  <c:v>1.32986E-4</c:v>
                </c:pt>
                <c:pt idx="1154">
                  <c:v>1.22638E-4</c:v>
                </c:pt>
                <c:pt idx="1155">
                  <c:v>8.9262E-5</c:v>
                </c:pt>
                <c:pt idx="1156">
                  <c:v>3.4486000000000002E-5</c:v>
                </c:pt>
                <c:pt idx="1157">
                  <c:v>-4.0978400000000001E-5</c:v>
                </c:pt>
                <c:pt idx="1158">
                  <c:v>-1.3795600000000001E-4</c:v>
                </c:pt>
                <c:pt idx="1159">
                  <c:v>-2.5676200000000001E-4</c:v>
                </c:pt>
                <c:pt idx="1160">
                  <c:v>-3.9494299999999998E-4</c:v>
                </c:pt>
                <c:pt idx="1161">
                  <c:v>-5.4697800000000005E-4</c:v>
                </c:pt>
                <c:pt idx="1162">
                  <c:v>-7.0587899999999997E-4</c:v>
                </c:pt>
                <c:pt idx="1163">
                  <c:v>-8.65455E-4</c:v>
                </c:pt>
                <c:pt idx="1164">
                  <c:v>-1.0221200000000001E-3</c:v>
                </c:pt>
                <c:pt idx="1165">
                  <c:v>-1.1753899999999999E-3</c:v>
                </c:pt>
                <c:pt idx="1166">
                  <c:v>-1.3264699999999999E-3</c:v>
                </c:pt>
                <c:pt idx="1167">
                  <c:v>-1.4760699999999999E-3</c:v>
                </c:pt>
                <c:pt idx="1168">
                  <c:v>-1.6233300000000001E-3</c:v>
                </c:pt>
                <c:pt idx="1169">
                  <c:v>-1.7667500000000001E-3</c:v>
                </c:pt>
                <c:pt idx="1170">
                  <c:v>-1.9061099999999999E-3</c:v>
                </c:pt>
                <c:pt idx="1171">
                  <c:v>-2.0438000000000001E-3</c:v>
                </c:pt>
                <c:pt idx="1172">
                  <c:v>-2.1848900000000001E-3</c:v>
                </c:pt>
                <c:pt idx="1173">
                  <c:v>-2.3360899999999999E-3</c:v>
                </c:pt>
                <c:pt idx="1174">
                  <c:v>-2.5044400000000001E-3</c:v>
                </c:pt>
                <c:pt idx="1175">
                  <c:v>-2.6972400000000001E-3</c:v>
                </c:pt>
                <c:pt idx="1176">
                  <c:v>-2.92289E-3</c:v>
                </c:pt>
                <c:pt idx="1177">
                  <c:v>-3.1906299999999999E-3</c:v>
                </c:pt>
                <c:pt idx="1178">
                  <c:v>-3.5076399999999998E-3</c:v>
                </c:pt>
                <c:pt idx="1179">
                  <c:v>-3.8759900000000002E-3</c:v>
                </c:pt>
                <c:pt idx="1180">
                  <c:v>-4.2929099999999996E-3</c:v>
                </c:pt>
                <c:pt idx="1181">
                  <c:v>-4.7541900000000002E-3</c:v>
                </c:pt>
                <c:pt idx="1182">
                  <c:v>-5.2564400000000002E-3</c:v>
                </c:pt>
                <c:pt idx="1183">
                  <c:v>-5.7961799999999997E-3</c:v>
                </c:pt>
                <c:pt idx="1184">
                  <c:v>-6.36851E-3</c:v>
                </c:pt>
                <c:pt idx="1185">
                  <c:v>-6.9690400000000001E-3</c:v>
                </c:pt>
                <c:pt idx="1186">
                  <c:v>-7.5972000000000001E-3</c:v>
                </c:pt>
                <c:pt idx="1187">
                  <c:v>-8.2560299999999993E-3</c:v>
                </c:pt>
                <c:pt idx="1188">
                  <c:v>-8.9483700000000006E-3</c:v>
                </c:pt>
                <c:pt idx="1189">
                  <c:v>-9.6737200000000002E-3</c:v>
                </c:pt>
                <c:pt idx="1190" formatCode="General">
                  <c:v>-1.04285E-2</c:v>
                </c:pt>
                <c:pt idx="1191" formatCode="General">
                  <c:v>-1.12087E-2</c:v>
                </c:pt>
                <c:pt idx="1192" formatCode="General">
                  <c:v>-1.2012999999999999E-2</c:v>
                </c:pt>
                <c:pt idx="1193" formatCode="General">
                  <c:v>-1.2846E-2</c:v>
                </c:pt>
                <c:pt idx="1194" formatCode="General">
                  <c:v>-1.37178E-2</c:v>
                </c:pt>
                <c:pt idx="1195" formatCode="General">
                  <c:v>-1.4641400000000001E-2</c:v>
                </c:pt>
                <c:pt idx="1196" formatCode="General">
                  <c:v>-1.5629299999999999E-2</c:v>
                </c:pt>
                <c:pt idx="1197" formatCode="General">
                  <c:v>-1.6693599999999999E-2</c:v>
                </c:pt>
                <c:pt idx="1198" formatCode="General">
                  <c:v>-1.7847100000000001E-2</c:v>
                </c:pt>
                <c:pt idx="1199" formatCode="General">
                  <c:v>-1.9102399999999999E-2</c:v>
                </c:pt>
                <c:pt idx="1200" formatCode="General">
                  <c:v>-2.0468900000000002E-2</c:v>
                </c:pt>
                <c:pt idx="1201" formatCode="General">
                  <c:v>-2.1952200000000002E-2</c:v>
                </c:pt>
                <c:pt idx="1202" formatCode="General">
                  <c:v>-2.3556400000000002E-2</c:v>
                </c:pt>
                <c:pt idx="1203" formatCode="General">
                  <c:v>-2.5285599999999998E-2</c:v>
                </c:pt>
                <c:pt idx="1204" formatCode="General">
                  <c:v>-2.7141999999999999E-2</c:v>
                </c:pt>
                <c:pt idx="1205" formatCode="General">
                  <c:v>-2.9123400000000001E-2</c:v>
                </c:pt>
                <c:pt idx="1206" formatCode="General">
                  <c:v>-3.1221499999999999E-2</c:v>
                </c:pt>
                <c:pt idx="1207" formatCode="General">
                  <c:v>-3.34227E-2</c:v>
                </c:pt>
                <c:pt idx="1208" formatCode="General">
                  <c:v>-3.5709900000000003E-2</c:v>
                </c:pt>
                <c:pt idx="1209" formatCode="General">
                  <c:v>-3.8064399999999998E-2</c:v>
                </c:pt>
                <c:pt idx="1210" formatCode="General">
                  <c:v>-4.0468999999999998E-2</c:v>
                </c:pt>
                <c:pt idx="1211" formatCode="General">
                  <c:v>-4.2907599999999997E-2</c:v>
                </c:pt>
                <c:pt idx="1212" formatCode="General">
                  <c:v>-4.5365299999999997E-2</c:v>
                </c:pt>
                <c:pt idx="1213" formatCode="General">
                  <c:v>-4.7828700000000002E-2</c:v>
                </c:pt>
                <c:pt idx="1214" formatCode="General">
                  <c:v>-5.0288300000000001E-2</c:v>
                </c:pt>
                <c:pt idx="1215" formatCode="General">
                  <c:v>-5.2738699999999999E-2</c:v>
                </c:pt>
                <c:pt idx="1216" formatCode="General">
                  <c:v>-5.5176500000000003E-2</c:v>
                </c:pt>
                <c:pt idx="1217" formatCode="General">
                  <c:v>-5.7597000000000002E-2</c:v>
                </c:pt>
                <c:pt idx="1218" formatCode="General">
                  <c:v>-5.9994699999999998E-2</c:v>
                </c:pt>
                <c:pt idx="1219" formatCode="General">
                  <c:v>-6.2364900000000001E-2</c:v>
                </c:pt>
                <c:pt idx="1220" formatCode="General">
                  <c:v>-6.4706399999999997E-2</c:v>
                </c:pt>
                <c:pt idx="1221" formatCode="General">
                  <c:v>-6.7020700000000002E-2</c:v>
                </c:pt>
                <c:pt idx="1222" formatCode="General">
                  <c:v>-6.93111E-2</c:v>
                </c:pt>
                <c:pt idx="1223" formatCode="General">
                  <c:v>-7.1579699999999996E-2</c:v>
                </c:pt>
                <c:pt idx="1224" formatCode="General">
                  <c:v>-7.3827400000000001E-2</c:v>
                </c:pt>
                <c:pt idx="1225" formatCode="General">
                  <c:v>-7.6054800000000006E-2</c:v>
                </c:pt>
                <c:pt idx="1226" formatCode="General">
                  <c:v>-7.8264299999999995E-2</c:v>
                </c:pt>
                <c:pt idx="1227" formatCode="General">
                  <c:v>-8.0460699999999996E-2</c:v>
                </c:pt>
                <c:pt idx="1228" formatCode="General">
                  <c:v>-8.2647700000000004E-2</c:v>
                </c:pt>
                <c:pt idx="1229" formatCode="General">
                  <c:v>-8.4826200000000004E-2</c:v>
                </c:pt>
                <c:pt idx="1230" formatCode="General">
                  <c:v>-8.6994199999999994E-2</c:v>
                </c:pt>
                <c:pt idx="1231" formatCode="General">
                  <c:v>-8.9148699999999997E-2</c:v>
                </c:pt>
                <c:pt idx="1232" formatCode="General">
                  <c:v>-9.1287199999999999E-2</c:v>
                </c:pt>
                <c:pt idx="1233" formatCode="General">
                  <c:v>-9.3407100000000007E-2</c:v>
                </c:pt>
                <c:pt idx="1234" formatCode="General">
                  <c:v>-9.5505599999999996E-2</c:v>
                </c:pt>
                <c:pt idx="1235" formatCode="General">
                  <c:v>-9.7578899999999996E-2</c:v>
                </c:pt>
                <c:pt idx="1236" formatCode="General">
                  <c:v>-9.96224E-2</c:v>
                </c:pt>
                <c:pt idx="1237" formatCode="General">
                  <c:v>-0.101632</c:v>
                </c:pt>
                <c:pt idx="1238" formatCode="General">
                  <c:v>-0.103605</c:v>
                </c:pt>
                <c:pt idx="1239" formatCode="General">
                  <c:v>-0.105535</c:v>
                </c:pt>
                <c:pt idx="1240" formatCode="General">
                  <c:v>-0.107419</c:v>
                </c:pt>
                <c:pt idx="1241" formatCode="General">
                  <c:v>-0.109251</c:v>
                </c:pt>
                <c:pt idx="1242" formatCode="General">
                  <c:v>-0.11103300000000001</c:v>
                </c:pt>
                <c:pt idx="1243" formatCode="General">
                  <c:v>-0.11276600000000001</c:v>
                </c:pt>
                <c:pt idx="1244" formatCode="General">
                  <c:v>-0.114457</c:v>
                </c:pt>
                <c:pt idx="1245" formatCode="General">
                  <c:v>-0.11611</c:v>
                </c:pt>
                <c:pt idx="1246" formatCode="General">
                  <c:v>-0.117729</c:v>
                </c:pt>
                <c:pt idx="1247" formatCode="General">
                  <c:v>-0.11931799999999999</c:v>
                </c:pt>
                <c:pt idx="1248" formatCode="General">
                  <c:v>-0.12088400000000001</c:v>
                </c:pt>
                <c:pt idx="1249" formatCode="General">
                  <c:v>-0.122436</c:v>
                </c:pt>
                <c:pt idx="1250" formatCode="General">
                  <c:v>-0.123989</c:v>
                </c:pt>
                <c:pt idx="1251" formatCode="General">
                  <c:v>-0.125556</c:v>
                </c:pt>
                <c:pt idx="1252" formatCode="General">
                  <c:v>-0.12714400000000001</c:v>
                </c:pt>
                <c:pt idx="1253" formatCode="General">
                  <c:v>-0.12875500000000001</c:v>
                </c:pt>
                <c:pt idx="1254" formatCode="General">
                  <c:v>-0.130383</c:v>
                </c:pt>
                <c:pt idx="1255" formatCode="General">
                  <c:v>-0.13201599999999999</c:v>
                </c:pt>
                <c:pt idx="1256" formatCode="General">
                  <c:v>-0.13364000000000001</c:v>
                </c:pt>
                <c:pt idx="1257" formatCode="General">
                  <c:v>-0.13523199999999999</c:v>
                </c:pt>
                <c:pt idx="1258" formatCode="General">
                  <c:v>-0.136768</c:v>
                </c:pt>
                <c:pt idx="1259" formatCode="General">
                  <c:v>-0.13821900000000001</c:v>
                </c:pt>
                <c:pt idx="1260" formatCode="General">
                  <c:v>-0.13955899999999999</c:v>
                </c:pt>
                <c:pt idx="1261" formatCode="General">
                  <c:v>-0.14077100000000001</c:v>
                </c:pt>
                <c:pt idx="1262" formatCode="General">
                  <c:v>-0.141843</c:v>
                </c:pt>
                <c:pt idx="1263" formatCode="General">
                  <c:v>-0.14276800000000001</c:v>
                </c:pt>
                <c:pt idx="1264" formatCode="General">
                  <c:v>-0.143535</c:v>
                </c:pt>
                <c:pt idx="1265" formatCode="General">
                  <c:v>-0.14413300000000001</c:v>
                </c:pt>
                <c:pt idx="1266" formatCode="General">
                  <c:v>-0.14455799999999999</c:v>
                </c:pt>
                <c:pt idx="1267" formatCode="General">
                  <c:v>-0.144812</c:v>
                </c:pt>
                <c:pt idx="1268" formatCode="General">
                  <c:v>-0.14490400000000001</c:v>
                </c:pt>
                <c:pt idx="1269" formatCode="General">
                  <c:v>-0.14484900000000001</c:v>
                </c:pt>
                <c:pt idx="1270" formatCode="General">
                  <c:v>-0.14465700000000001</c:v>
                </c:pt>
                <c:pt idx="1271" formatCode="General">
                  <c:v>-0.144342</c:v>
                </c:pt>
                <c:pt idx="1272" formatCode="General">
                  <c:v>-0.14391599999999999</c:v>
                </c:pt>
                <c:pt idx="1273" formatCode="General">
                  <c:v>-0.14338999999999999</c:v>
                </c:pt>
                <c:pt idx="1274" formatCode="General">
                  <c:v>-0.14277300000000001</c:v>
                </c:pt>
                <c:pt idx="1275" formatCode="General">
                  <c:v>-0.142071</c:v>
                </c:pt>
                <c:pt idx="1276" formatCode="General">
                  <c:v>-0.14128399999999999</c:v>
                </c:pt>
                <c:pt idx="1277" formatCode="General">
                  <c:v>-0.14041300000000001</c:v>
                </c:pt>
                <c:pt idx="1278" formatCode="General">
                  <c:v>-0.139458</c:v>
                </c:pt>
                <c:pt idx="1279" formatCode="General">
                  <c:v>-0.13841600000000001</c:v>
                </c:pt>
                <c:pt idx="1280" formatCode="General">
                  <c:v>-0.13728199999999999</c:v>
                </c:pt>
                <c:pt idx="1281" formatCode="General">
                  <c:v>-0.136047</c:v>
                </c:pt>
                <c:pt idx="1282" formatCode="General">
                  <c:v>-0.13470599999999999</c:v>
                </c:pt>
                <c:pt idx="1283" formatCode="General">
                  <c:v>-0.13325600000000001</c:v>
                </c:pt>
                <c:pt idx="1284" formatCode="General">
                  <c:v>-0.13169600000000001</c:v>
                </c:pt>
                <c:pt idx="1285" formatCode="General">
                  <c:v>-0.130022</c:v>
                </c:pt>
                <c:pt idx="1286" formatCode="General">
                  <c:v>-0.12823200000000001</c:v>
                </c:pt>
                <c:pt idx="1287" formatCode="General">
                  <c:v>-0.12632399999999999</c:v>
                </c:pt>
                <c:pt idx="1288" formatCode="General">
                  <c:v>-0.12429999999999999</c:v>
                </c:pt>
                <c:pt idx="1289" formatCode="General">
                  <c:v>-0.122165</c:v>
                </c:pt>
                <c:pt idx="1290" formatCode="General">
                  <c:v>-0.119923</c:v>
                </c:pt>
                <c:pt idx="1291" formatCode="General">
                  <c:v>-0.11758399999999999</c:v>
                </c:pt>
                <c:pt idx="1292" formatCode="General">
                  <c:v>-0.115162</c:v>
                </c:pt>
                <c:pt idx="1293" formatCode="General">
                  <c:v>-0.112673</c:v>
                </c:pt>
                <c:pt idx="1294" formatCode="General">
                  <c:v>-0.110137</c:v>
                </c:pt>
                <c:pt idx="1295" formatCode="General">
                  <c:v>-0.107568</c:v>
                </c:pt>
                <c:pt idx="1296" formatCode="General">
                  <c:v>-0.104979</c:v>
                </c:pt>
                <c:pt idx="1297" formatCode="General">
                  <c:v>-0.10238</c:v>
                </c:pt>
                <c:pt idx="1298" formatCode="General">
                  <c:v>-9.9781900000000007E-2</c:v>
                </c:pt>
                <c:pt idx="1299" formatCode="General">
                  <c:v>-9.7197000000000006E-2</c:v>
                </c:pt>
                <c:pt idx="1300" formatCode="General">
                  <c:v>-9.4634499999999996E-2</c:v>
                </c:pt>
                <c:pt idx="1301" formatCode="General">
                  <c:v>-9.2099299999999995E-2</c:v>
                </c:pt>
                <c:pt idx="1302" formatCode="General">
                  <c:v>-8.9592099999999994E-2</c:v>
                </c:pt>
                <c:pt idx="1303" formatCode="General">
                  <c:v>-8.7109000000000006E-2</c:v>
                </c:pt>
                <c:pt idx="1304" formatCode="General">
                  <c:v>-8.4640999999999994E-2</c:v>
                </c:pt>
                <c:pt idx="1305" formatCode="General">
                  <c:v>-8.2175899999999996E-2</c:v>
                </c:pt>
                <c:pt idx="1306" formatCode="General">
                  <c:v>-7.9701099999999997E-2</c:v>
                </c:pt>
                <c:pt idx="1307" formatCode="General">
                  <c:v>-7.7203999999999995E-2</c:v>
                </c:pt>
                <c:pt idx="1308" formatCode="General">
                  <c:v>-7.4671899999999999E-2</c:v>
                </c:pt>
                <c:pt idx="1309" formatCode="General">
                  <c:v>-7.2092299999999998E-2</c:v>
                </c:pt>
                <c:pt idx="1310" formatCode="General">
                  <c:v>-6.9455000000000003E-2</c:v>
                </c:pt>
                <c:pt idx="1311" formatCode="General">
                  <c:v>-6.6753699999999999E-2</c:v>
                </c:pt>
                <c:pt idx="1312" formatCode="General">
                  <c:v>-6.3985500000000001E-2</c:v>
                </c:pt>
                <c:pt idx="1313" formatCode="General">
                  <c:v>-6.1149700000000001E-2</c:v>
                </c:pt>
                <c:pt idx="1314" formatCode="General">
                  <c:v>-5.8247399999999998E-2</c:v>
                </c:pt>
                <c:pt idx="1315" formatCode="General">
                  <c:v>-5.5280700000000002E-2</c:v>
                </c:pt>
                <c:pt idx="1316" formatCode="General">
                  <c:v>-5.2254700000000001E-2</c:v>
                </c:pt>
                <c:pt idx="1317" formatCode="General">
                  <c:v>-4.9178399999999997E-2</c:v>
                </c:pt>
                <c:pt idx="1318" formatCode="General">
                  <c:v>-4.6064099999999997E-2</c:v>
                </c:pt>
                <c:pt idx="1319" formatCode="General">
                  <c:v>-4.2925900000000003E-2</c:v>
                </c:pt>
                <c:pt idx="1320" formatCode="General">
                  <c:v>-3.9778800000000003E-2</c:v>
                </c:pt>
                <c:pt idx="1321" formatCode="General">
                  <c:v>-3.6639400000000003E-2</c:v>
                </c:pt>
                <c:pt idx="1322" formatCode="General">
                  <c:v>-3.3525399999999997E-2</c:v>
                </c:pt>
                <c:pt idx="1323" formatCode="General">
                  <c:v>-3.0453999999999998E-2</c:v>
                </c:pt>
                <c:pt idx="1324" formatCode="General">
                  <c:v>-2.7440300000000001E-2</c:v>
                </c:pt>
                <c:pt idx="1325" formatCode="General">
                  <c:v>-2.4497600000000001E-2</c:v>
                </c:pt>
                <c:pt idx="1326" formatCode="General">
                  <c:v>-2.1638399999999999E-2</c:v>
                </c:pt>
                <c:pt idx="1327" formatCode="General">
                  <c:v>-1.88731E-2</c:v>
                </c:pt>
                <c:pt idx="1328" formatCode="General">
                  <c:v>-1.6208E-2</c:v>
                </c:pt>
                <c:pt idx="1329" formatCode="General">
                  <c:v>-1.3644399999999999E-2</c:v>
                </c:pt>
                <c:pt idx="1330" formatCode="General">
                  <c:v>-1.11783E-2</c:v>
                </c:pt>
                <c:pt idx="1331">
                  <c:v>-8.80242E-3</c:v>
                </c:pt>
                <c:pt idx="1332">
                  <c:v>-6.5066400000000002E-3</c:v>
                </c:pt>
                <c:pt idx="1333">
                  <c:v>-4.27956E-3</c:v>
                </c:pt>
                <c:pt idx="1334">
                  <c:v>-2.1092300000000001E-3</c:v>
                </c:pt>
                <c:pt idx="1335">
                  <c:v>1.59324E-5</c:v>
                </c:pt>
                <c:pt idx="1336">
                  <c:v>2.1065400000000001E-3</c:v>
                </c:pt>
                <c:pt idx="1337">
                  <c:v>4.1717100000000003E-3</c:v>
                </c:pt>
                <c:pt idx="1338">
                  <c:v>6.2184900000000001E-3</c:v>
                </c:pt>
                <c:pt idx="1339">
                  <c:v>8.2514600000000004E-3</c:v>
                </c:pt>
                <c:pt idx="1340" formatCode="General">
                  <c:v>1.0272399999999999E-2</c:v>
                </c:pt>
                <c:pt idx="1341" formatCode="General">
                  <c:v>1.22805E-2</c:v>
                </c:pt>
                <c:pt idx="1342" formatCode="General">
                  <c:v>1.4271799999999999E-2</c:v>
                </c:pt>
                <c:pt idx="1343" formatCode="General">
                  <c:v>1.62395E-2</c:v>
                </c:pt>
                <c:pt idx="1344" formatCode="General">
                  <c:v>1.81738E-2</c:v>
                </c:pt>
                <c:pt idx="1345" formatCode="General">
                  <c:v>2.00632E-2</c:v>
                </c:pt>
                <c:pt idx="1346" formatCode="General">
                  <c:v>2.1895299999999999E-2</c:v>
                </c:pt>
                <c:pt idx="1347" formatCode="General">
                  <c:v>2.3657899999999999E-2</c:v>
                </c:pt>
                <c:pt idx="1348" formatCode="General">
                  <c:v>2.5339299999999999E-2</c:v>
                </c:pt>
                <c:pt idx="1349" formatCode="General">
                  <c:v>2.69292E-2</c:v>
                </c:pt>
                <c:pt idx="1350" formatCode="General">
                  <c:v>2.84196E-2</c:v>
                </c:pt>
                <c:pt idx="1351" formatCode="General">
                  <c:v>2.9805999999999999E-2</c:v>
                </c:pt>
                <c:pt idx="1352" formatCode="General">
                  <c:v>3.1087400000000001E-2</c:v>
                </c:pt>
                <c:pt idx="1353" formatCode="General">
                  <c:v>3.2266099999999999E-2</c:v>
                </c:pt>
                <c:pt idx="1354" formatCode="General">
                  <c:v>3.33472E-2</c:v>
                </c:pt>
                <c:pt idx="1355" formatCode="General">
                  <c:v>3.4338300000000002E-2</c:v>
                </c:pt>
                <c:pt idx="1356" formatCode="General">
                  <c:v>3.5249700000000002E-2</c:v>
                </c:pt>
                <c:pt idx="1357" formatCode="General">
                  <c:v>3.6093300000000002E-2</c:v>
                </c:pt>
                <c:pt idx="1358" formatCode="General">
                  <c:v>3.68816E-2</c:v>
                </c:pt>
                <c:pt idx="1359" formatCode="General">
                  <c:v>3.7627000000000001E-2</c:v>
                </c:pt>
                <c:pt idx="1360" formatCode="General">
                  <c:v>3.8341600000000003E-2</c:v>
                </c:pt>
                <c:pt idx="1361" formatCode="General">
                  <c:v>3.9036500000000002E-2</c:v>
                </c:pt>
                <c:pt idx="1362" formatCode="General">
                  <c:v>3.9720900000000003E-2</c:v>
                </c:pt>
                <c:pt idx="1363" formatCode="General">
                  <c:v>4.0400999999999999E-2</c:v>
                </c:pt>
                <c:pt idx="1364" formatCode="General">
                  <c:v>4.1079200000000003E-2</c:v>
                </c:pt>
                <c:pt idx="1365" formatCode="General">
                  <c:v>4.1753999999999999E-2</c:v>
                </c:pt>
                <c:pt idx="1366" formatCode="General">
                  <c:v>4.2419900000000003E-2</c:v>
                </c:pt>
                <c:pt idx="1367" formatCode="General">
                  <c:v>4.3067000000000001E-2</c:v>
                </c:pt>
                <c:pt idx="1368" formatCode="General">
                  <c:v>4.3681200000000003E-2</c:v>
                </c:pt>
                <c:pt idx="1369" formatCode="General">
                  <c:v>4.4243600000000001E-2</c:v>
                </c:pt>
                <c:pt idx="1370" formatCode="General">
                  <c:v>4.4731399999999998E-2</c:v>
                </c:pt>
                <c:pt idx="1371" formatCode="General">
                  <c:v>4.5119899999999998E-2</c:v>
                </c:pt>
                <c:pt idx="1372" formatCode="General">
                  <c:v>4.53842E-2</c:v>
                </c:pt>
                <c:pt idx="1373" formatCode="General">
                  <c:v>4.5499100000000001E-2</c:v>
                </c:pt>
                <c:pt idx="1374" formatCode="General">
                  <c:v>4.5437900000000003E-2</c:v>
                </c:pt>
                <c:pt idx="1375" formatCode="General">
                  <c:v>4.5173400000000002E-2</c:v>
                </c:pt>
                <c:pt idx="1376" formatCode="General">
                  <c:v>4.4680900000000003E-2</c:v>
                </c:pt>
                <c:pt idx="1377" formatCode="General">
                  <c:v>4.39417E-2</c:v>
                </c:pt>
                <c:pt idx="1378" formatCode="General">
                  <c:v>4.2944200000000002E-2</c:v>
                </c:pt>
                <c:pt idx="1379" formatCode="General">
                  <c:v>4.1681799999999998E-2</c:v>
                </c:pt>
                <c:pt idx="1380" formatCode="General">
                  <c:v>4.0150100000000001E-2</c:v>
                </c:pt>
                <c:pt idx="1381" formatCode="General">
                  <c:v>3.8348199999999999E-2</c:v>
                </c:pt>
                <c:pt idx="1382" formatCode="General">
                  <c:v>3.62817E-2</c:v>
                </c:pt>
                <c:pt idx="1383" formatCode="General">
                  <c:v>3.3964500000000002E-2</c:v>
                </c:pt>
                <c:pt idx="1384" formatCode="General">
                  <c:v>3.1416399999999997E-2</c:v>
                </c:pt>
                <c:pt idx="1385" formatCode="General">
                  <c:v>2.8659199999999999E-2</c:v>
                </c:pt>
                <c:pt idx="1386" formatCode="General">
                  <c:v>2.5715499999999999E-2</c:v>
                </c:pt>
                <c:pt idx="1387" formatCode="General">
                  <c:v>2.26103E-2</c:v>
                </c:pt>
                <c:pt idx="1388" formatCode="General">
                  <c:v>1.9370999999999999E-2</c:v>
                </c:pt>
                <c:pt idx="1389" formatCode="General">
                  <c:v>1.6024500000000001E-2</c:v>
                </c:pt>
                <c:pt idx="1390" formatCode="General">
                  <c:v>1.25942E-2</c:v>
                </c:pt>
                <c:pt idx="1391">
                  <c:v>9.0962000000000005E-3</c:v>
                </c:pt>
                <c:pt idx="1392">
                  <c:v>5.5379399999999999E-3</c:v>
                </c:pt>
                <c:pt idx="1393">
                  <c:v>1.91968E-3</c:v>
                </c:pt>
                <c:pt idx="1394">
                  <c:v>-1.7615199999999999E-3</c:v>
                </c:pt>
                <c:pt idx="1395">
                  <c:v>-5.50827E-3</c:v>
                </c:pt>
                <c:pt idx="1396">
                  <c:v>-9.3228600000000005E-3</c:v>
                </c:pt>
                <c:pt idx="1397" formatCode="General">
                  <c:v>-1.3209800000000001E-2</c:v>
                </c:pt>
                <c:pt idx="1398" formatCode="General">
                  <c:v>-1.7177700000000001E-2</c:v>
                </c:pt>
                <c:pt idx="1399" formatCode="General">
                  <c:v>-2.1238199999999999E-2</c:v>
                </c:pt>
                <c:pt idx="1400" formatCode="General">
                  <c:v>-2.5402899999999999E-2</c:v>
                </c:pt>
                <c:pt idx="1401" formatCode="General">
                  <c:v>-2.96803E-2</c:v>
                </c:pt>
                <c:pt idx="1402" formatCode="General">
                  <c:v>-3.4074899999999998E-2</c:v>
                </c:pt>
                <c:pt idx="1403" formatCode="General">
                  <c:v>-3.8588400000000002E-2</c:v>
                </c:pt>
                <c:pt idx="1404" formatCode="General">
                  <c:v>-4.3219899999999999E-2</c:v>
                </c:pt>
                <c:pt idx="1405" formatCode="General">
                  <c:v>-4.7963699999999998E-2</c:v>
                </c:pt>
                <c:pt idx="1406" formatCode="General">
                  <c:v>-5.2807800000000002E-2</c:v>
                </c:pt>
                <c:pt idx="1407" formatCode="General">
                  <c:v>-5.7734199999999999E-2</c:v>
                </c:pt>
                <c:pt idx="1408" formatCode="General">
                  <c:v>-6.2722399999999998E-2</c:v>
                </c:pt>
                <c:pt idx="1409" formatCode="General">
                  <c:v>-6.7750000000000005E-2</c:v>
                </c:pt>
                <c:pt idx="1410" formatCode="General">
                  <c:v>-7.2791800000000004E-2</c:v>
                </c:pt>
                <c:pt idx="1411" formatCode="General">
                  <c:v>-7.7818499999999999E-2</c:v>
                </c:pt>
                <c:pt idx="1412" formatCode="General">
                  <c:v>-8.2796999999999996E-2</c:v>
                </c:pt>
                <c:pt idx="1413" formatCode="General">
                  <c:v>-8.7693099999999996E-2</c:v>
                </c:pt>
                <c:pt idx="1414" formatCode="General">
                  <c:v>-9.2478099999999994E-2</c:v>
                </c:pt>
                <c:pt idx="1415" formatCode="General">
                  <c:v>-9.7134600000000001E-2</c:v>
                </c:pt>
                <c:pt idx="1416" formatCode="General">
                  <c:v>-0.101658</c:v>
                </c:pt>
                <c:pt idx="1417" formatCode="General">
                  <c:v>-0.10605100000000001</c:v>
                </c:pt>
                <c:pt idx="1418" formatCode="General">
                  <c:v>-0.11032</c:v>
                </c:pt>
                <c:pt idx="1419" formatCode="General">
                  <c:v>-0.114479</c:v>
                </c:pt>
                <c:pt idx="1420" formatCode="General">
                  <c:v>-0.118544</c:v>
                </c:pt>
                <c:pt idx="1421" formatCode="General">
                  <c:v>-0.122545</c:v>
                </c:pt>
                <c:pt idx="1422" formatCode="General">
                  <c:v>-0.12651299999999999</c:v>
                </c:pt>
                <c:pt idx="1423" formatCode="General">
                  <c:v>-0.13047800000000001</c:v>
                </c:pt>
                <c:pt idx="1424" formatCode="General">
                  <c:v>-0.134464</c:v>
                </c:pt>
                <c:pt idx="1425" formatCode="General">
                  <c:v>-0.138489</c:v>
                </c:pt>
                <c:pt idx="1426" formatCode="General">
                  <c:v>-0.142567</c:v>
                </c:pt>
                <c:pt idx="1427" formatCode="General">
                  <c:v>-0.14671100000000001</c:v>
                </c:pt>
                <c:pt idx="1428" formatCode="General">
                  <c:v>-0.15093200000000001</c:v>
                </c:pt>
                <c:pt idx="1429" formatCode="General">
                  <c:v>-0.15523500000000001</c:v>
                </c:pt>
                <c:pt idx="1430" formatCode="General">
                  <c:v>-0.15961800000000001</c:v>
                </c:pt>
                <c:pt idx="1431" formatCode="General">
                  <c:v>-0.16406999999999999</c:v>
                </c:pt>
                <c:pt idx="1432" formatCode="General">
                  <c:v>-0.168571</c:v>
                </c:pt>
                <c:pt idx="1433" formatCode="General">
                  <c:v>-0.173096</c:v>
                </c:pt>
                <c:pt idx="1434" formatCode="General">
                  <c:v>-0.177619</c:v>
                </c:pt>
                <c:pt idx="1435" formatCode="General">
                  <c:v>-0.182113</c:v>
                </c:pt>
                <c:pt idx="1436" formatCode="General">
                  <c:v>-0.18654599999999999</c:v>
                </c:pt>
                <c:pt idx="1437" formatCode="General">
                  <c:v>-0.19087899999999999</c:v>
                </c:pt>
                <c:pt idx="1438" formatCode="General">
                  <c:v>-0.195074</c:v>
                </c:pt>
                <c:pt idx="1439" formatCode="General">
                  <c:v>-0.199102</c:v>
                </c:pt>
                <c:pt idx="1440" formatCode="General">
                  <c:v>-0.20293900000000001</c:v>
                </c:pt>
                <c:pt idx="1441" formatCode="General">
                  <c:v>-0.206564</c:v>
                </c:pt>
                <c:pt idx="1442" formatCode="General">
                  <c:v>-0.20995800000000001</c:v>
                </c:pt>
                <c:pt idx="1443" formatCode="General">
                  <c:v>-0.213118</c:v>
                </c:pt>
                <c:pt idx="1444" formatCode="General">
                  <c:v>-0.216061</c:v>
                </c:pt>
                <c:pt idx="1445" formatCode="General">
                  <c:v>-0.21882299999999999</c:v>
                </c:pt>
                <c:pt idx="1446" formatCode="General">
                  <c:v>-0.22143399999999999</c:v>
                </c:pt>
                <c:pt idx="1447" formatCode="General">
                  <c:v>-0.223909</c:v>
                </c:pt>
                <c:pt idx="1448" formatCode="General">
                  <c:v>-0.22625600000000001</c:v>
                </c:pt>
                <c:pt idx="1449" formatCode="General">
                  <c:v>-0.22849700000000001</c:v>
                </c:pt>
                <c:pt idx="1450" formatCode="General">
                  <c:v>-0.23066800000000001</c:v>
                </c:pt>
                <c:pt idx="1451" formatCode="General">
                  <c:v>-0.23280000000000001</c:v>
                </c:pt>
                <c:pt idx="1452" formatCode="General">
                  <c:v>-0.23491400000000001</c:v>
                </c:pt>
                <c:pt idx="1453" formatCode="General">
                  <c:v>-0.237015</c:v>
                </c:pt>
                <c:pt idx="1454" formatCode="General">
                  <c:v>-0.23910600000000001</c:v>
                </c:pt>
                <c:pt idx="1455" formatCode="General">
                  <c:v>-0.24118999999999999</c:v>
                </c:pt>
                <c:pt idx="1456" formatCode="General">
                  <c:v>-0.24326300000000001</c:v>
                </c:pt>
                <c:pt idx="1457" formatCode="General">
                  <c:v>-0.245314</c:v>
                </c:pt>
                <c:pt idx="1458" formatCode="General">
                  <c:v>-0.24732499999999999</c:v>
                </c:pt>
                <c:pt idx="1459" formatCode="General">
                  <c:v>-0.249274</c:v>
                </c:pt>
                <c:pt idx="1460" formatCode="General">
                  <c:v>-0.25113099999999999</c:v>
                </c:pt>
                <c:pt idx="1461" formatCode="General">
                  <c:v>-0.252855</c:v>
                </c:pt>
                <c:pt idx="1462" formatCode="General">
                  <c:v>-0.25440299999999999</c:v>
                </c:pt>
                <c:pt idx="1463" formatCode="General">
                  <c:v>-0.25574200000000002</c:v>
                </c:pt>
                <c:pt idx="1464" formatCode="General">
                  <c:v>-0.25685599999999997</c:v>
                </c:pt>
                <c:pt idx="1465" formatCode="General">
                  <c:v>-0.25773800000000002</c:v>
                </c:pt>
                <c:pt idx="1466" formatCode="General">
                  <c:v>-0.25839000000000001</c:v>
                </c:pt>
                <c:pt idx="1467" formatCode="General">
                  <c:v>-0.25881599999999999</c:v>
                </c:pt>
                <c:pt idx="1468" formatCode="General">
                  <c:v>-0.25903100000000001</c:v>
                </c:pt>
                <c:pt idx="1469" formatCode="General">
                  <c:v>-0.25905099999999998</c:v>
                </c:pt>
                <c:pt idx="1470" formatCode="General">
                  <c:v>-0.25889600000000002</c:v>
                </c:pt>
                <c:pt idx="1471" formatCode="General">
                  <c:v>-0.25859100000000002</c:v>
                </c:pt>
                <c:pt idx="1472" formatCode="General">
                  <c:v>-0.25817200000000001</c:v>
                </c:pt>
                <c:pt idx="1473" formatCode="General">
                  <c:v>-0.25768400000000002</c:v>
                </c:pt>
                <c:pt idx="1474" formatCode="General">
                  <c:v>-0.25717699999999999</c:v>
                </c:pt>
                <c:pt idx="1475" formatCode="General">
                  <c:v>-0.256691</c:v>
                </c:pt>
                <c:pt idx="1476" formatCode="General">
                  <c:v>-0.25624999999999998</c:v>
                </c:pt>
                <c:pt idx="1477" formatCode="General">
                  <c:v>-0.25586100000000001</c:v>
                </c:pt>
                <c:pt idx="1478" formatCode="General">
                  <c:v>-0.255527</c:v>
                </c:pt>
                <c:pt idx="1479" formatCode="General">
                  <c:v>-0.255249</c:v>
                </c:pt>
                <c:pt idx="1480" formatCode="General">
                  <c:v>-0.255027</c:v>
                </c:pt>
                <c:pt idx="1481" formatCode="General">
                  <c:v>-0.25485200000000002</c:v>
                </c:pt>
                <c:pt idx="1482" formatCode="General">
                  <c:v>-0.25470199999999998</c:v>
                </c:pt>
                <c:pt idx="1483" formatCode="General">
                  <c:v>-0.25454199999999999</c:v>
                </c:pt>
                <c:pt idx="1484" formatCode="General">
                  <c:v>-0.25433099999999997</c:v>
                </c:pt>
                <c:pt idx="1485" formatCode="General">
                  <c:v>-0.254029</c:v>
                </c:pt>
                <c:pt idx="1486" formatCode="General">
                  <c:v>-0.25360100000000002</c:v>
                </c:pt>
                <c:pt idx="1487" formatCode="General">
                  <c:v>-0.25301400000000002</c:v>
                </c:pt>
                <c:pt idx="1488" formatCode="General">
                  <c:v>-0.25223600000000002</c:v>
                </c:pt>
                <c:pt idx="1489" formatCode="General">
                  <c:v>-0.25124200000000002</c:v>
                </c:pt>
                <c:pt idx="1490" formatCode="General">
                  <c:v>-0.25001200000000001</c:v>
                </c:pt>
                <c:pt idx="1491" formatCode="General">
                  <c:v>-0.248533</c:v>
                </c:pt>
                <c:pt idx="1492" formatCode="General">
                  <c:v>-0.24680299999999999</c:v>
                </c:pt>
                <c:pt idx="1493" formatCode="General">
                  <c:v>-0.24482999999999999</c:v>
                </c:pt>
                <c:pt idx="1494" formatCode="General">
                  <c:v>-0.24263599999999999</c:v>
                </c:pt>
                <c:pt idx="1495" formatCode="General">
                  <c:v>-0.24024400000000001</c:v>
                </c:pt>
                <c:pt idx="1496" formatCode="General">
                  <c:v>-0.237679</c:v>
                </c:pt>
                <c:pt idx="1497" formatCode="General">
                  <c:v>-0.23496600000000001</c:v>
                </c:pt>
                <c:pt idx="1498" formatCode="General">
                  <c:v>-0.23214000000000001</c:v>
                </c:pt>
                <c:pt idx="1499" formatCode="General">
                  <c:v>-0.229244</c:v>
                </c:pt>
                <c:pt idx="1500" formatCode="General">
                  <c:v>-0.22631999999999999</c:v>
                </c:pt>
                <c:pt idx="1501" formatCode="General">
                  <c:v>-0.22339899999999999</c:v>
                </c:pt>
                <c:pt idx="1502" formatCode="General">
                  <c:v>-0.220497</c:v>
                </c:pt>
                <c:pt idx="1503" formatCode="General">
                  <c:v>-0.21762000000000001</c:v>
                </c:pt>
                <c:pt idx="1504" formatCode="General">
                  <c:v>-0.21476899999999999</c:v>
                </c:pt>
                <c:pt idx="1505" formatCode="General">
                  <c:v>-0.21195</c:v>
                </c:pt>
                <c:pt idx="1506" formatCode="General">
                  <c:v>-0.20916799999999999</c:v>
                </c:pt>
                <c:pt idx="1507" formatCode="General">
                  <c:v>-0.20642099999999999</c:v>
                </c:pt>
                <c:pt idx="1508" formatCode="General">
                  <c:v>-0.20369899999999999</c:v>
                </c:pt>
                <c:pt idx="1509" formatCode="General">
                  <c:v>-0.20097699999999999</c:v>
                </c:pt>
                <c:pt idx="1510" formatCode="General">
                  <c:v>-0.19822100000000001</c:v>
                </c:pt>
                <c:pt idx="1511" formatCode="General">
                  <c:v>-0.19539100000000001</c:v>
                </c:pt>
                <c:pt idx="1512" formatCode="General">
                  <c:v>-0.192441</c:v>
                </c:pt>
                <c:pt idx="1513" formatCode="General">
                  <c:v>-0.18934100000000001</c:v>
                </c:pt>
                <c:pt idx="1514" formatCode="General">
                  <c:v>-0.18607799999999999</c:v>
                </c:pt>
                <c:pt idx="1515" formatCode="General">
                  <c:v>-0.18265600000000001</c:v>
                </c:pt>
                <c:pt idx="1516" formatCode="General">
                  <c:v>-0.17907400000000001</c:v>
                </c:pt>
                <c:pt idx="1517" formatCode="General">
                  <c:v>-0.17533099999999999</c:v>
                </c:pt>
                <c:pt idx="1518" formatCode="General">
                  <c:v>-0.171432</c:v>
                </c:pt>
                <c:pt idx="1519" formatCode="General">
                  <c:v>-0.16739799999999999</c:v>
                </c:pt>
                <c:pt idx="1520" formatCode="General">
                  <c:v>-0.16325400000000001</c:v>
                </c:pt>
                <c:pt idx="1521" formatCode="General">
                  <c:v>-0.15901899999999999</c:v>
                </c:pt>
                <c:pt idx="1522" formatCode="General">
                  <c:v>-0.154722</c:v>
                </c:pt>
                <c:pt idx="1523" formatCode="General">
                  <c:v>-0.15040500000000001</c:v>
                </c:pt>
                <c:pt idx="1524" formatCode="General">
                  <c:v>-0.14611399999999999</c:v>
                </c:pt>
                <c:pt idx="1525" formatCode="General">
                  <c:v>-0.14188100000000001</c:v>
                </c:pt>
                <c:pt idx="1526" formatCode="General">
                  <c:v>-0.13773099999999999</c:v>
                </c:pt>
                <c:pt idx="1527" formatCode="General">
                  <c:v>-0.13370000000000001</c:v>
                </c:pt>
                <c:pt idx="1528" formatCode="General">
                  <c:v>-0.129825</c:v>
                </c:pt>
                <c:pt idx="1529" formatCode="General">
                  <c:v>-0.126113</c:v>
                </c:pt>
                <c:pt idx="1530" formatCode="General">
                  <c:v>-0.122539</c:v>
                </c:pt>
                <c:pt idx="1531" formatCode="General">
                  <c:v>-0.119071</c:v>
                </c:pt>
                <c:pt idx="1532" formatCode="General">
                  <c:v>-0.115705</c:v>
                </c:pt>
                <c:pt idx="1533" formatCode="General">
                  <c:v>-0.112452</c:v>
                </c:pt>
                <c:pt idx="1534" formatCode="General">
                  <c:v>-0.109323</c:v>
                </c:pt>
                <c:pt idx="1535" formatCode="General">
                  <c:v>-0.10630100000000001</c:v>
                </c:pt>
                <c:pt idx="1536" formatCode="General">
                  <c:v>-0.103351</c:v>
                </c:pt>
                <c:pt idx="1537" formatCode="General">
                  <c:v>-0.100429</c:v>
                </c:pt>
                <c:pt idx="1538" formatCode="General">
                  <c:v>-9.7489900000000004E-2</c:v>
                </c:pt>
                <c:pt idx="1539" formatCode="General">
                  <c:v>-9.4490500000000005E-2</c:v>
                </c:pt>
                <c:pt idx="1540" formatCode="General">
                  <c:v>-9.1396099999999994E-2</c:v>
                </c:pt>
                <c:pt idx="1541" formatCode="General">
                  <c:v>-8.8188000000000002E-2</c:v>
                </c:pt>
                <c:pt idx="1542" formatCode="General">
                  <c:v>-8.4866200000000003E-2</c:v>
                </c:pt>
                <c:pt idx="1543" formatCode="General">
                  <c:v>-8.1445500000000004E-2</c:v>
                </c:pt>
                <c:pt idx="1544" formatCode="General">
                  <c:v>-7.7944700000000006E-2</c:v>
                </c:pt>
                <c:pt idx="1545" formatCode="General">
                  <c:v>-7.4375700000000003E-2</c:v>
                </c:pt>
                <c:pt idx="1546" formatCode="General">
                  <c:v>-7.0742600000000003E-2</c:v>
                </c:pt>
                <c:pt idx="1547" formatCode="General">
                  <c:v>-6.7057800000000001E-2</c:v>
                </c:pt>
                <c:pt idx="1548" formatCode="General">
                  <c:v>-6.3361200000000006E-2</c:v>
                </c:pt>
                <c:pt idx="1549" formatCode="General">
                  <c:v>-5.9719800000000003E-2</c:v>
                </c:pt>
                <c:pt idx="1550" formatCode="General">
                  <c:v>-5.6202799999999997E-2</c:v>
                </c:pt>
                <c:pt idx="1551" formatCode="General">
                  <c:v>-5.2856800000000002E-2</c:v>
                </c:pt>
                <c:pt idx="1552" formatCode="General">
                  <c:v>-4.9703200000000003E-2</c:v>
                </c:pt>
                <c:pt idx="1553" formatCode="General">
                  <c:v>-4.6748400000000002E-2</c:v>
                </c:pt>
                <c:pt idx="1554" formatCode="General">
                  <c:v>-4.3991200000000001E-2</c:v>
                </c:pt>
                <c:pt idx="1555" formatCode="General">
                  <c:v>-4.1423300000000003E-2</c:v>
                </c:pt>
                <c:pt idx="1556" formatCode="General">
                  <c:v>-3.9025499999999998E-2</c:v>
                </c:pt>
                <c:pt idx="1557" formatCode="General">
                  <c:v>-3.6762700000000002E-2</c:v>
                </c:pt>
                <c:pt idx="1558" formatCode="General">
                  <c:v>-3.45829E-2</c:v>
                </c:pt>
                <c:pt idx="1559" formatCode="General">
                  <c:v>-3.2427699999999997E-2</c:v>
                </c:pt>
                <c:pt idx="1560" formatCode="General">
                  <c:v>-3.02469E-2</c:v>
                </c:pt>
                <c:pt idx="1561" formatCode="General">
                  <c:v>-2.8000199999999999E-2</c:v>
                </c:pt>
                <c:pt idx="1562" formatCode="General">
                  <c:v>-2.56464E-2</c:v>
                </c:pt>
                <c:pt idx="1563" formatCode="General">
                  <c:v>-2.3146099999999999E-2</c:v>
                </c:pt>
                <c:pt idx="1564" formatCode="General">
                  <c:v>-2.0481900000000001E-2</c:v>
                </c:pt>
                <c:pt idx="1565" formatCode="General">
                  <c:v>-1.7666899999999999E-2</c:v>
                </c:pt>
                <c:pt idx="1566" formatCode="General">
                  <c:v>-1.4732E-2</c:v>
                </c:pt>
                <c:pt idx="1567" formatCode="General">
                  <c:v>-1.17108E-2</c:v>
                </c:pt>
                <c:pt idx="1568">
                  <c:v>-8.6402400000000004E-3</c:v>
                </c:pt>
                <c:pt idx="1569">
                  <c:v>-5.5615400000000002E-3</c:v>
                </c:pt>
                <c:pt idx="1570">
                  <c:v>-2.5108600000000002E-3</c:v>
                </c:pt>
                <c:pt idx="1571">
                  <c:v>4.8141699999999999E-4</c:v>
                </c:pt>
                <c:pt idx="1572">
                  <c:v>3.3752500000000002E-3</c:v>
                </c:pt>
                <c:pt idx="1573">
                  <c:v>6.1217099999999998E-3</c:v>
                </c:pt>
                <c:pt idx="1574">
                  <c:v>8.6971199999999992E-3</c:v>
                </c:pt>
                <c:pt idx="1575" formatCode="General">
                  <c:v>1.11235E-2</c:v>
                </c:pt>
                <c:pt idx="1576" formatCode="General">
                  <c:v>1.34345E-2</c:v>
                </c:pt>
                <c:pt idx="1577" formatCode="General">
                  <c:v>1.5626999999999999E-2</c:v>
                </c:pt>
                <c:pt idx="1578" formatCode="General">
                  <c:v>1.7660100000000001E-2</c:v>
                </c:pt>
                <c:pt idx="1579" formatCode="General">
                  <c:v>1.94889E-2</c:v>
                </c:pt>
                <c:pt idx="1580" formatCode="General">
                  <c:v>2.10855E-2</c:v>
                </c:pt>
                <c:pt idx="1581" formatCode="General">
                  <c:v>2.2436399999999999E-2</c:v>
                </c:pt>
                <c:pt idx="1582" formatCode="General">
                  <c:v>2.3547100000000001E-2</c:v>
                </c:pt>
                <c:pt idx="1583" formatCode="General">
                  <c:v>2.4448999999999999E-2</c:v>
                </c:pt>
                <c:pt idx="1584" formatCode="General">
                  <c:v>2.51813E-2</c:v>
                </c:pt>
                <c:pt idx="1585" formatCode="General">
                  <c:v>2.5756999999999999E-2</c:v>
                </c:pt>
                <c:pt idx="1586" formatCode="General">
                  <c:v>2.61634E-2</c:v>
                </c:pt>
                <c:pt idx="1587" formatCode="General">
                  <c:v>2.6403099999999999E-2</c:v>
                </c:pt>
                <c:pt idx="1588" formatCode="General">
                  <c:v>2.65191E-2</c:v>
                </c:pt>
                <c:pt idx="1589" formatCode="General">
                  <c:v>2.6564600000000001E-2</c:v>
                </c:pt>
                <c:pt idx="1590" formatCode="General">
                  <c:v>2.6554299999999999E-2</c:v>
                </c:pt>
                <c:pt idx="1591" formatCode="General">
                  <c:v>2.6454100000000001E-2</c:v>
                </c:pt>
                <c:pt idx="1592" formatCode="General">
                  <c:v>2.6214500000000002E-2</c:v>
                </c:pt>
                <c:pt idx="1593" formatCode="General">
                  <c:v>2.58106E-2</c:v>
                </c:pt>
                <c:pt idx="1594" formatCode="General">
                  <c:v>2.5244800000000001E-2</c:v>
                </c:pt>
                <c:pt idx="1595" formatCode="General">
                  <c:v>2.4512099999999998E-2</c:v>
                </c:pt>
                <c:pt idx="1596" formatCode="General">
                  <c:v>2.35724E-2</c:v>
                </c:pt>
                <c:pt idx="1597" formatCode="General">
                  <c:v>2.23661E-2</c:v>
                </c:pt>
                <c:pt idx="1598" formatCode="General">
                  <c:v>2.0852800000000001E-2</c:v>
                </c:pt>
                <c:pt idx="1599" formatCode="General">
                  <c:v>1.9025400000000001E-2</c:v>
                </c:pt>
                <c:pt idx="1600" formatCode="General">
                  <c:v>1.68833E-2</c:v>
                </c:pt>
                <c:pt idx="1601" formatCode="General">
                  <c:v>1.44096E-2</c:v>
                </c:pt>
                <c:pt idx="1602" formatCode="General">
                  <c:v>1.1584199999999999E-2</c:v>
                </c:pt>
                <c:pt idx="1603">
                  <c:v>8.4143299999999994E-3</c:v>
                </c:pt>
                <c:pt idx="1604">
                  <c:v>4.9453400000000003E-3</c:v>
                </c:pt>
                <c:pt idx="1605">
                  <c:v>1.2371699999999999E-3</c:v>
                </c:pt>
                <c:pt idx="1606">
                  <c:v>-2.67132E-3</c:v>
                </c:pt>
                <c:pt idx="1607">
                  <c:v>-6.7770199999999999E-3</c:v>
                </c:pt>
                <c:pt idx="1608" formatCode="General">
                  <c:v>-1.1092100000000001E-2</c:v>
                </c:pt>
                <c:pt idx="1609" formatCode="General">
                  <c:v>-1.56109E-2</c:v>
                </c:pt>
                <c:pt idx="1610" formatCode="General">
                  <c:v>-2.0300800000000001E-2</c:v>
                </c:pt>
                <c:pt idx="1611" formatCode="General">
                  <c:v>-2.5124E-2</c:v>
                </c:pt>
                <c:pt idx="1612" formatCode="General">
                  <c:v>-3.0053799999999999E-2</c:v>
                </c:pt>
                <c:pt idx="1613" formatCode="General">
                  <c:v>-3.50619E-2</c:v>
                </c:pt>
                <c:pt idx="1614" formatCode="General">
                  <c:v>-4.0100499999999997E-2</c:v>
                </c:pt>
                <c:pt idx="1615" formatCode="General">
                  <c:v>-4.5117200000000003E-2</c:v>
                </c:pt>
                <c:pt idx="1616" formatCode="General">
                  <c:v>-5.0092100000000001E-2</c:v>
                </c:pt>
                <c:pt idx="1617" formatCode="General">
                  <c:v>-5.5051900000000001E-2</c:v>
                </c:pt>
                <c:pt idx="1618" formatCode="General">
                  <c:v>-6.0040400000000001E-2</c:v>
                </c:pt>
                <c:pt idx="1619" formatCode="General">
                  <c:v>-6.5077399999999994E-2</c:v>
                </c:pt>
                <c:pt idx="1620" formatCode="General">
                  <c:v>-7.0150799999999999E-2</c:v>
                </c:pt>
                <c:pt idx="1621" formatCode="General">
                  <c:v>-7.5242900000000001E-2</c:v>
                </c:pt>
                <c:pt idx="1622" formatCode="General">
                  <c:v>-8.0357499999999998E-2</c:v>
                </c:pt>
                <c:pt idx="1623" formatCode="General">
                  <c:v>-8.5517300000000004E-2</c:v>
                </c:pt>
                <c:pt idx="1624" formatCode="General">
                  <c:v>-9.0744500000000006E-2</c:v>
                </c:pt>
                <c:pt idx="1625" formatCode="General">
                  <c:v>-9.60535E-2</c:v>
                </c:pt>
                <c:pt idx="1626" formatCode="General">
                  <c:v>-0.101456</c:v>
                </c:pt>
                <c:pt idx="1627" formatCode="General">
                  <c:v>-0.106964</c:v>
                </c:pt>
                <c:pt idx="1628" formatCode="General">
                  <c:v>-0.11258</c:v>
                </c:pt>
                <c:pt idx="1629" formatCode="General">
                  <c:v>-0.11828900000000001</c:v>
                </c:pt>
                <c:pt idx="1630" formatCode="General">
                  <c:v>-0.12406</c:v>
                </c:pt>
                <c:pt idx="1631" formatCode="General">
                  <c:v>-0.129852</c:v>
                </c:pt>
                <c:pt idx="1632" formatCode="General">
                  <c:v>-0.13561999999999999</c:v>
                </c:pt>
                <c:pt idx="1633" formatCode="General">
                  <c:v>-0.14130699999999999</c:v>
                </c:pt>
                <c:pt idx="1634" formatCode="General">
                  <c:v>-0.14685500000000001</c:v>
                </c:pt>
                <c:pt idx="1635" formatCode="General">
                  <c:v>-0.152224</c:v>
                </c:pt>
                <c:pt idx="1636" formatCode="General">
                  <c:v>-0.157414</c:v>
                </c:pt>
                <c:pt idx="1637" formatCode="General">
                  <c:v>-0.162441</c:v>
                </c:pt>
                <c:pt idx="1638" formatCode="General">
                  <c:v>-0.16728699999999999</c:v>
                </c:pt>
                <c:pt idx="1639" formatCode="General">
                  <c:v>-0.17189499999999999</c:v>
                </c:pt>
                <c:pt idx="1640" formatCode="General">
                  <c:v>-0.176206</c:v>
                </c:pt>
                <c:pt idx="1641" formatCode="General">
                  <c:v>-0.18020600000000001</c:v>
                </c:pt>
                <c:pt idx="1642" formatCode="General">
                  <c:v>-0.183922</c:v>
                </c:pt>
                <c:pt idx="1643" formatCode="General">
                  <c:v>-0.187388</c:v>
                </c:pt>
                <c:pt idx="1644" formatCode="General">
                  <c:v>-0.19062200000000001</c:v>
                </c:pt>
                <c:pt idx="1645" formatCode="General">
                  <c:v>-0.19363900000000001</c:v>
                </c:pt>
                <c:pt idx="1646" formatCode="General">
                  <c:v>-0.196464</c:v>
                </c:pt>
                <c:pt idx="1647" formatCode="General">
                  <c:v>-0.199124</c:v>
                </c:pt>
                <c:pt idx="1648" formatCode="General">
                  <c:v>-0.20164099999999999</c:v>
                </c:pt>
                <c:pt idx="1649" formatCode="General">
                  <c:v>-0.20405200000000001</c:v>
                </c:pt>
                <c:pt idx="1650" formatCode="General">
                  <c:v>-0.20641000000000001</c:v>
                </c:pt>
                <c:pt idx="1651" formatCode="General">
                  <c:v>-0.208761</c:v>
                </c:pt>
                <c:pt idx="1652" formatCode="General">
                  <c:v>-0.211115</c:v>
                </c:pt>
                <c:pt idx="1653" formatCode="General">
                  <c:v>-0.21342900000000001</c:v>
                </c:pt>
                <c:pt idx="1654" formatCode="General">
                  <c:v>-0.21563299999999999</c:v>
                </c:pt>
                <c:pt idx="1655" formatCode="General">
                  <c:v>-0.217669</c:v>
                </c:pt>
                <c:pt idx="1656" formatCode="General">
                  <c:v>-0.21950700000000001</c:v>
                </c:pt>
                <c:pt idx="1657" formatCode="General">
                  <c:v>-0.22114500000000001</c:v>
                </c:pt>
                <c:pt idx="1658" formatCode="General">
                  <c:v>-0.222604</c:v>
                </c:pt>
                <c:pt idx="1659" formatCode="General">
                  <c:v>-0.223911</c:v>
                </c:pt>
                <c:pt idx="1660" formatCode="General">
                  <c:v>-0.225077</c:v>
                </c:pt>
                <c:pt idx="1661" formatCode="General">
                  <c:v>-0.2261</c:v>
                </c:pt>
                <c:pt idx="1662" formatCode="General">
                  <c:v>-0.22697700000000001</c:v>
                </c:pt>
                <c:pt idx="1663" formatCode="General">
                  <c:v>-0.22770699999999999</c:v>
                </c:pt>
                <c:pt idx="1664" formatCode="General">
                  <c:v>-0.22828100000000001</c:v>
                </c:pt>
                <c:pt idx="1665" formatCode="General">
                  <c:v>-0.22866900000000001</c:v>
                </c:pt>
                <c:pt idx="1666" formatCode="General">
                  <c:v>-0.22883500000000001</c:v>
                </c:pt>
                <c:pt idx="1667" formatCode="General">
                  <c:v>-0.22876199999999999</c:v>
                </c:pt>
                <c:pt idx="1668" formatCode="General">
                  <c:v>-0.22845799999999999</c:v>
                </c:pt>
                <c:pt idx="1669" formatCode="General">
                  <c:v>-0.22794500000000001</c:v>
                </c:pt>
                <c:pt idx="1670" formatCode="General">
                  <c:v>-0.22725500000000001</c:v>
                </c:pt>
                <c:pt idx="1671" formatCode="General">
                  <c:v>-0.22644</c:v>
                </c:pt>
                <c:pt idx="1672" formatCode="General">
                  <c:v>-0.22556200000000001</c:v>
                </c:pt>
                <c:pt idx="1673" formatCode="General">
                  <c:v>-0.22467000000000001</c:v>
                </c:pt>
                <c:pt idx="1674" formatCode="General">
                  <c:v>-0.22378600000000001</c:v>
                </c:pt>
                <c:pt idx="1675" formatCode="General">
                  <c:v>-0.22292000000000001</c:v>
                </c:pt>
                <c:pt idx="1676" formatCode="General">
                  <c:v>-0.22208900000000001</c:v>
                </c:pt>
                <c:pt idx="1677" formatCode="General">
                  <c:v>-0.221304</c:v>
                </c:pt>
                <c:pt idx="1678" formatCode="General">
                  <c:v>-0.22056300000000001</c:v>
                </c:pt>
                <c:pt idx="1679" formatCode="General">
                  <c:v>-0.219857</c:v>
                </c:pt>
                <c:pt idx="1680" formatCode="General">
                  <c:v>-0.21918000000000001</c:v>
                </c:pt>
                <c:pt idx="1681" formatCode="General">
                  <c:v>-0.21851699999999999</c:v>
                </c:pt>
                <c:pt idx="1682" formatCode="General">
                  <c:v>-0.217836</c:v>
                </c:pt>
                <c:pt idx="1683" formatCode="General">
                  <c:v>-0.21709999999999999</c:v>
                </c:pt>
                <c:pt idx="1684" formatCode="General">
                  <c:v>-0.21629200000000001</c:v>
                </c:pt>
                <c:pt idx="1685" formatCode="General">
                  <c:v>-0.21540799999999999</c:v>
                </c:pt>
                <c:pt idx="1686" formatCode="General">
                  <c:v>-0.21443300000000001</c:v>
                </c:pt>
                <c:pt idx="1687" formatCode="General">
                  <c:v>-0.213335</c:v>
                </c:pt>
                <c:pt idx="1688" formatCode="General">
                  <c:v>-0.21207000000000001</c:v>
                </c:pt>
                <c:pt idx="1689" formatCode="General">
                  <c:v>-0.21059900000000001</c:v>
                </c:pt>
                <c:pt idx="1690" formatCode="General">
                  <c:v>-0.20890700000000001</c:v>
                </c:pt>
                <c:pt idx="1691" formatCode="General">
                  <c:v>-0.20701900000000001</c:v>
                </c:pt>
                <c:pt idx="1692" formatCode="General">
                  <c:v>-0.20500299999999999</c:v>
                </c:pt>
                <c:pt idx="1693" formatCode="General">
                  <c:v>-0.202932</c:v>
                </c:pt>
                <c:pt idx="1694" formatCode="General">
                  <c:v>-0.20085</c:v>
                </c:pt>
                <c:pt idx="1695" formatCode="General">
                  <c:v>-0.19878799999999999</c:v>
                </c:pt>
                <c:pt idx="1696" formatCode="General">
                  <c:v>-0.196795</c:v>
                </c:pt>
                <c:pt idx="1697" formatCode="General">
                  <c:v>-0.194942</c:v>
                </c:pt>
                <c:pt idx="1698" formatCode="General">
                  <c:v>-0.19328000000000001</c:v>
                </c:pt>
                <c:pt idx="1699" formatCode="General">
                  <c:v>-0.191799</c:v>
                </c:pt>
                <c:pt idx="1700" formatCode="General">
                  <c:v>-0.190443</c:v>
                </c:pt>
                <c:pt idx="1701" formatCode="General">
                  <c:v>-0.189162</c:v>
                </c:pt>
                <c:pt idx="1702" formatCode="General">
                  <c:v>-0.18795400000000001</c:v>
                </c:pt>
                <c:pt idx="1703" formatCode="General">
                  <c:v>-0.18684999999999999</c:v>
                </c:pt>
                <c:pt idx="1704" formatCode="General">
                  <c:v>-0.185862</c:v>
                </c:pt>
                <c:pt idx="1705" formatCode="General">
                  <c:v>-0.18496099999999999</c:v>
                </c:pt>
                <c:pt idx="1706" formatCode="General">
                  <c:v>-0.184083</c:v>
                </c:pt>
                <c:pt idx="1707" formatCode="General">
                  <c:v>-0.183169</c:v>
                </c:pt>
                <c:pt idx="1708" formatCode="General">
                  <c:v>-0.18218999999999999</c:v>
                </c:pt>
                <c:pt idx="1709" formatCode="General">
                  <c:v>-0.18114</c:v>
                </c:pt>
                <c:pt idx="1710" formatCode="General">
                  <c:v>-0.180009</c:v>
                </c:pt>
                <c:pt idx="1711" formatCode="General">
                  <c:v>-0.17876800000000001</c:v>
                </c:pt>
                <c:pt idx="1712" formatCode="General">
                  <c:v>-0.17738200000000001</c:v>
                </c:pt>
                <c:pt idx="1713" formatCode="General">
                  <c:v>-0.17583499999999999</c:v>
                </c:pt>
                <c:pt idx="1714" formatCode="General">
                  <c:v>-0.17413200000000001</c:v>
                </c:pt>
                <c:pt idx="1715" formatCode="General">
                  <c:v>-0.17228399999999999</c:v>
                </c:pt>
                <c:pt idx="1716" formatCode="General">
                  <c:v>-0.17030699999999999</c:v>
                </c:pt>
                <c:pt idx="1717" formatCode="General">
                  <c:v>-0.16822799999999999</c:v>
                </c:pt>
                <c:pt idx="1718" formatCode="General">
                  <c:v>-0.166077</c:v>
                </c:pt>
                <c:pt idx="1719" formatCode="General">
                  <c:v>-0.16386500000000001</c:v>
                </c:pt>
                <c:pt idx="1720" formatCode="General">
                  <c:v>-0.161604</c:v>
                </c:pt>
                <c:pt idx="1721" formatCode="General">
                  <c:v>-0.159328</c:v>
                </c:pt>
                <c:pt idx="1722" formatCode="General">
                  <c:v>-0.15708900000000001</c:v>
                </c:pt>
                <c:pt idx="1723" formatCode="General">
                  <c:v>-0.15493499999999999</c:v>
                </c:pt>
                <c:pt idx="1724" formatCode="General">
                  <c:v>-0.152891</c:v>
                </c:pt>
                <c:pt idx="1725" formatCode="General">
                  <c:v>-0.15097099999999999</c:v>
                </c:pt>
                <c:pt idx="1726" formatCode="General">
                  <c:v>-0.14918799999999999</c:v>
                </c:pt>
                <c:pt idx="1727" formatCode="General">
                  <c:v>-0.14754600000000001</c:v>
                </c:pt>
                <c:pt idx="1728" formatCode="General">
                  <c:v>-0.146037</c:v>
                </c:pt>
                <c:pt idx="1729" formatCode="General">
                  <c:v>-0.144647</c:v>
                </c:pt>
                <c:pt idx="1730" formatCode="General">
                  <c:v>-0.14336299999999999</c:v>
                </c:pt>
                <c:pt idx="1731" formatCode="General">
                  <c:v>-0.14216500000000001</c:v>
                </c:pt>
                <c:pt idx="1732" formatCode="General">
                  <c:v>-0.14103099999999999</c:v>
                </c:pt>
                <c:pt idx="1733" formatCode="General">
                  <c:v>-0.13993700000000001</c:v>
                </c:pt>
                <c:pt idx="1734" formatCode="General">
                  <c:v>-0.13885800000000001</c:v>
                </c:pt>
                <c:pt idx="1735" formatCode="General">
                  <c:v>-0.13777400000000001</c:v>
                </c:pt>
                <c:pt idx="1736" formatCode="General">
                  <c:v>-0.136683</c:v>
                </c:pt>
                <c:pt idx="1737" formatCode="General">
                  <c:v>-0.135599</c:v>
                </c:pt>
                <c:pt idx="1738" formatCode="General">
                  <c:v>-0.13453000000000001</c:v>
                </c:pt>
                <c:pt idx="1739" formatCode="General">
                  <c:v>-0.13347600000000001</c:v>
                </c:pt>
                <c:pt idx="1740" formatCode="General">
                  <c:v>-0.132433</c:v>
                </c:pt>
                <c:pt idx="1741" formatCode="General">
                  <c:v>-0.131407</c:v>
                </c:pt>
                <c:pt idx="1742" formatCode="General">
                  <c:v>-0.130409</c:v>
                </c:pt>
                <c:pt idx="1743" formatCode="General">
                  <c:v>-0.12944800000000001</c:v>
                </c:pt>
                <c:pt idx="1744" formatCode="General">
                  <c:v>-0.12854399999999999</c:v>
                </c:pt>
                <c:pt idx="1745" formatCode="General">
                  <c:v>-0.12773100000000001</c:v>
                </c:pt>
                <c:pt idx="1746" formatCode="General">
                  <c:v>-0.127049</c:v>
                </c:pt>
                <c:pt idx="1747" formatCode="General">
                  <c:v>-0.12651499999999999</c:v>
                </c:pt>
                <c:pt idx="1748" formatCode="General">
                  <c:v>-0.12612200000000001</c:v>
                </c:pt>
                <c:pt idx="1749" formatCode="General">
                  <c:v>-0.125856</c:v>
                </c:pt>
                <c:pt idx="1750" formatCode="General">
                  <c:v>-0.125718</c:v>
                </c:pt>
                <c:pt idx="1751" formatCode="General">
                  <c:v>-0.12572800000000001</c:v>
                </c:pt>
                <c:pt idx="1752" formatCode="General">
                  <c:v>-0.12590100000000001</c:v>
                </c:pt>
                <c:pt idx="1753" formatCode="General">
                  <c:v>-0.12623000000000001</c:v>
                </c:pt>
                <c:pt idx="1754" formatCode="General">
                  <c:v>-0.12667400000000001</c:v>
                </c:pt>
                <c:pt idx="1755" formatCode="General">
                  <c:v>-0.12718099999999999</c:v>
                </c:pt>
                <c:pt idx="1756" formatCode="General">
                  <c:v>-0.12771399999999999</c:v>
                </c:pt>
                <c:pt idx="1757" formatCode="General">
                  <c:v>-0.12825400000000001</c:v>
                </c:pt>
                <c:pt idx="1758" formatCode="General">
                  <c:v>-0.12878600000000001</c:v>
                </c:pt>
                <c:pt idx="1759" formatCode="General">
                  <c:v>-0.129277</c:v>
                </c:pt>
                <c:pt idx="1760" formatCode="General">
                  <c:v>-0.12967400000000001</c:v>
                </c:pt>
                <c:pt idx="1761" formatCode="General">
                  <c:v>-0.129938</c:v>
                </c:pt>
                <c:pt idx="1762" formatCode="General">
                  <c:v>-0.13006499999999999</c:v>
                </c:pt>
                <c:pt idx="1763" formatCode="General">
                  <c:v>-0.13008500000000001</c:v>
                </c:pt>
                <c:pt idx="1764" formatCode="General">
                  <c:v>-0.13003500000000001</c:v>
                </c:pt>
                <c:pt idx="1765" formatCode="General">
                  <c:v>-0.12995200000000001</c:v>
                </c:pt>
                <c:pt idx="1766" formatCode="General">
                  <c:v>-0.12987000000000001</c:v>
                </c:pt>
                <c:pt idx="1767" formatCode="General">
                  <c:v>-0.12982299999999999</c:v>
                </c:pt>
                <c:pt idx="1768" formatCode="General">
                  <c:v>-0.12983800000000001</c:v>
                </c:pt>
                <c:pt idx="1769" formatCode="General">
                  <c:v>-0.129938</c:v>
                </c:pt>
                <c:pt idx="1770" formatCode="General">
                  <c:v>-0.130135</c:v>
                </c:pt>
                <c:pt idx="1771" formatCode="General">
                  <c:v>-0.13043299999999999</c:v>
                </c:pt>
                <c:pt idx="1772" formatCode="General">
                  <c:v>-0.130832</c:v>
                </c:pt>
                <c:pt idx="1773" formatCode="General">
                  <c:v>-0.13133900000000001</c:v>
                </c:pt>
                <c:pt idx="1774" formatCode="General">
                  <c:v>-0.131967</c:v>
                </c:pt>
                <c:pt idx="1775" formatCode="General">
                  <c:v>-0.13272300000000001</c:v>
                </c:pt>
                <c:pt idx="1776" formatCode="General">
                  <c:v>-0.13359799999999999</c:v>
                </c:pt>
                <c:pt idx="1777" formatCode="General">
                  <c:v>-0.13458100000000001</c:v>
                </c:pt>
                <c:pt idx="1778" formatCode="General">
                  <c:v>-0.13566400000000001</c:v>
                </c:pt>
                <c:pt idx="1779" formatCode="General">
                  <c:v>-0.136852</c:v>
                </c:pt>
                <c:pt idx="1780" formatCode="General">
                  <c:v>-0.13813400000000001</c:v>
                </c:pt>
                <c:pt idx="1781" formatCode="General">
                  <c:v>-0.13947599999999999</c:v>
                </c:pt>
                <c:pt idx="1782" formatCode="General">
                  <c:v>-0.14081199999999999</c:v>
                </c:pt>
                <c:pt idx="1783" formatCode="General">
                  <c:v>-0.14207500000000001</c:v>
                </c:pt>
                <c:pt idx="1784" formatCode="General">
                  <c:v>-0.143207</c:v>
                </c:pt>
                <c:pt idx="1785" formatCode="General">
                  <c:v>-0.14416499999999999</c:v>
                </c:pt>
                <c:pt idx="1786" formatCode="General">
                  <c:v>-0.14493200000000001</c:v>
                </c:pt>
                <c:pt idx="1787" formatCode="General">
                  <c:v>-0.145512</c:v>
                </c:pt>
                <c:pt idx="1788" formatCode="General">
                  <c:v>-0.14591999999999999</c:v>
                </c:pt>
                <c:pt idx="1789" formatCode="General">
                  <c:v>-0.14615800000000001</c:v>
                </c:pt>
                <c:pt idx="1790" formatCode="General">
                  <c:v>-0.14621100000000001</c:v>
                </c:pt>
                <c:pt idx="1791" formatCode="General">
                  <c:v>-0.146061</c:v>
                </c:pt>
                <c:pt idx="1792" formatCode="General">
                  <c:v>-0.145702</c:v>
                </c:pt>
                <c:pt idx="1793" formatCode="General">
                  <c:v>-0.14513999999999999</c:v>
                </c:pt>
                <c:pt idx="1794" formatCode="General">
                  <c:v>-0.14439299999999999</c:v>
                </c:pt>
                <c:pt idx="1795" formatCode="General">
                  <c:v>-0.143482</c:v>
                </c:pt>
                <c:pt idx="1796" formatCode="General">
                  <c:v>-0.142428</c:v>
                </c:pt>
                <c:pt idx="1797" formatCode="General">
                  <c:v>-0.141233</c:v>
                </c:pt>
                <c:pt idx="1798" formatCode="General">
                  <c:v>-0.13989699999999999</c:v>
                </c:pt>
                <c:pt idx="1799" formatCode="General">
                  <c:v>-0.13844000000000001</c:v>
                </c:pt>
                <c:pt idx="1800" formatCode="General">
                  <c:v>-0.13689499999999999</c:v>
                </c:pt>
                <c:pt idx="1801" formatCode="General">
                  <c:v>-0.13528499999999999</c:v>
                </c:pt>
                <c:pt idx="1802" formatCode="General">
                  <c:v>-0.13361700000000001</c:v>
                </c:pt>
                <c:pt idx="1803" formatCode="General">
                  <c:v>-0.13187599999999999</c:v>
                </c:pt>
                <c:pt idx="1804" formatCode="General">
                  <c:v>-0.13003400000000001</c:v>
                </c:pt>
                <c:pt idx="1805" formatCode="General">
                  <c:v>-0.128049</c:v>
                </c:pt>
                <c:pt idx="1806" formatCode="General">
                  <c:v>-0.125892</c:v>
                </c:pt>
                <c:pt idx="1807" formatCode="General">
                  <c:v>-0.123567</c:v>
                </c:pt>
                <c:pt idx="1808" formatCode="General">
                  <c:v>-0.121091</c:v>
                </c:pt>
                <c:pt idx="1809" formatCode="General">
                  <c:v>-0.11845</c:v>
                </c:pt>
                <c:pt idx="1810" formatCode="General">
                  <c:v>-0.115592</c:v>
                </c:pt>
                <c:pt idx="1811" formatCode="General">
                  <c:v>-0.112466</c:v>
                </c:pt>
                <c:pt idx="1812" formatCode="General">
                  <c:v>-0.109054</c:v>
                </c:pt>
                <c:pt idx="1813" formatCode="General">
                  <c:v>-0.105365</c:v>
                </c:pt>
                <c:pt idx="1814" formatCode="General">
                  <c:v>-0.101427</c:v>
                </c:pt>
                <c:pt idx="1815" formatCode="General">
                  <c:v>-9.7279299999999999E-2</c:v>
                </c:pt>
                <c:pt idx="1816" formatCode="General">
                  <c:v>-9.2969300000000005E-2</c:v>
                </c:pt>
                <c:pt idx="1817" formatCode="General">
                  <c:v>-8.8532200000000005E-2</c:v>
                </c:pt>
                <c:pt idx="1818" formatCode="General">
                  <c:v>-8.3986599999999995E-2</c:v>
                </c:pt>
                <c:pt idx="1819" formatCode="General">
                  <c:v>-7.9346E-2</c:v>
                </c:pt>
                <c:pt idx="1820" formatCode="General">
                  <c:v>-7.46304E-2</c:v>
                </c:pt>
                <c:pt idx="1821" formatCode="General">
                  <c:v>-6.9863700000000001E-2</c:v>
                </c:pt>
                <c:pt idx="1822" formatCode="General">
                  <c:v>-6.5066600000000002E-2</c:v>
                </c:pt>
                <c:pt idx="1823" formatCode="General">
                  <c:v>-6.0261500000000003E-2</c:v>
                </c:pt>
                <c:pt idx="1824" formatCode="General">
                  <c:v>-5.5481500000000003E-2</c:v>
                </c:pt>
                <c:pt idx="1825" formatCode="General">
                  <c:v>-5.0768199999999999E-2</c:v>
                </c:pt>
                <c:pt idx="1826" formatCode="General">
                  <c:v>-4.6157799999999999E-2</c:v>
                </c:pt>
                <c:pt idx="1827" formatCode="General">
                  <c:v>-4.1670899999999997E-2</c:v>
                </c:pt>
                <c:pt idx="1828" formatCode="General">
                  <c:v>-3.7313499999999999E-2</c:v>
                </c:pt>
                <c:pt idx="1829" formatCode="General">
                  <c:v>-3.3079799999999999E-2</c:v>
                </c:pt>
                <c:pt idx="1830" formatCode="General">
                  <c:v>-2.8950300000000002E-2</c:v>
                </c:pt>
                <c:pt idx="1831" formatCode="General">
                  <c:v>-2.4890099999999998E-2</c:v>
                </c:pt>
                <c:pt idx="1832" formatCode="General">
                  <c:v>-2.0856E-2</c:v>
                </c:pt>
                <c:pt idx="1833" formatCode="General">
                  <c:v>-1.68115E-2</c:v>
                </c:pt>
                <c:pt idx="1834" formatCode="General">
                  <c:v>-1.2737800000000001E-2</c:v>
                </c:pt>
                <c:pt idx="1835">
                  <c:v>-8.6358600000000004E-3</c:v>
                </c:pt>
                <c:pt idx="1836">
                  <c:v>-4.52142E-3</c:v>
                </c:pt>
                <c:pt idx="1837">
                  <c:v>-4.1667800000000002E-4</c:v>
                </c:pt>
                <c:pt idx="1838">
                  <c:v>3.6614999999999998E-3</c:v>
                </c:pt>
                <c:pt idx="1839">
                  <c:v>7.7089400000000001E-3</c:v>
                </c:pt>
                <c:pt idx="1840" formatCode="General">
                  <c:v>1.17302E-2</c:v>
                </c:pt>
                <c:pt idx="1841" formatCode="General">
                  <c:v>1.5726899999999999E-2</c:v>
                </c:pt>
                <c:pt idx="1842" formatCode="General">
                  <c:v>1.9690599999999999E-2</c:v>
                </c:pt>
                <c:pt idx="1843" formatCode="General">
                  <c:v>2.3603599999999999E-2</c:v>
                </c:pt>
                <c:pt idx="1844" formatCode="General">
                  <c:v>2.74369E-2</c:v>
                </c:pt>
                <c:pt idx="1845" formatCode="General">
                  <c:v>3.1140899999999999E-2</c:v>
                </c:pt>
                <c:pt idx="1846" formatCode="General">
                  <c:v>3.4645299999999997E-2</c:v>
                </c:pt>
                <c:pt idx="1847" formatCode="General">
                  <c:v>3.7877500000000001E-2</c:v>
                </c:pt>
                <c:pt idx="1848" formatCode="General">
                  <c:v>4.0783600000000003E-2</c:v>
                </c:pt>
                <c:pt idx="1849" formatCode="General">
                  <c:v>4.3329399999999997E-2</c:v>
                </c:pt>
                <c:pt idx="1850" formatCode="General">
                  <c:v>4.5491999999999998E-2</c:v>
                </c:pt>
                <c:pt idx="1851" formatCode="General">
                  <c:v>4.7266200000000001E-2</c:v>
                </c:pt>
                <c:pt idx="1852" formatCode="General">
                  <c:v>4.8677699999999997E-2</c:v>
                </c:pt>
                <c:pt idx="1853" formatCode="General">
                  <c:v>4.97721E-2</c:v>
                </c:pt>
                <c:pt idx="1854" formatCode="General">
                  <c:v>5.0584700000000003E-2</c:v>
                </c:pt>
                <c:pt idx="1855" formatCode="General">
                  <c:v>5.1128100000000003E-2</c:v>
                </c:pt>
                <c:pt idx="1856" formatCode="General">
                  <c:v>5.1410200000000003E-2</c:v>
                </c:pt>
                <c:pt idx="1857" formatCode="General">
                  <c:v>5.1453699999999998E-2</c:v>
                </c:pt>
                <c:pt idx="1858" formatCode="General">
                  <c:v>5.1295199999999999E-2</c:v>
                </c:pt>
                <c:pt idx="1859" formatCode="General">
                  <c:v>5.0972299999999998E-2</c:v>
                </c:pt>
                <c:pt idx="1860" formatCode="General">
                  <c:v>5.0516499999999999E-2</c:v>
                </c:pt>
                <c:pt idx="1861" formatCode="General">
                  <c:v>4.9945499999999997E-2</c:v>
                </c:pt>
                <c:pt idx="1862" formatCode="General">
                  <c:v>4.9258700000000002E-2</c:v>
                </c:pt>
                <c:pt idx="1863" formatCode="General">
                  <c:v>4.8439799999999998E-2</c:v>
                </c:pt>
                <c:pt idx="1864" formatCode="General">
                  <c:v>4.7462799999999999E-2</c:v>
                </c:pt>
                <c:pt idx="1865" formatCode="General">
                  <c:v>4.6297999999999999E-2</c:v>
                </c:pt>
                <c:pt idx="1866" formatCode="General">
                  <c:v>4.49202E-2</c:v>
                </c:pt>
                <c:pt idx="1867" formatCode="General">
                  <c:v>4.3317099999999997E-2</c:v>
                </c:pt>
                <c:pt idx="1868" formatCode="General">
                  <c:v>4.1483100000000002E-2</c:v>
                </c:pt>
                <c:pt idx="1869" formatCode="General">
                  <c:v>3.9400999999999999E-2</c:v>
                </c:pt>
                <c:pt idx="1870" formatCode="General">
                  <c:v>3.7035199999999997E-2</c:v>
                </c:pt>
                <c:pt idx="1871" formatCode="General">
                  <c:v>3.4353300000000003E-2</c:v>
                </c:pt>
                <c:pt idx="1872" formatCode="General">
                  <c:v>3.1348399999999998E-2</c:v>
                </c:pt>
                <c:pt idx="1873" formatCode="General">
                  <c:v>2.8029700000000001E-2</c:v>
                </c:pt>
                <c:pt idx="1874" formatCode="General">
                  <c:v>2.4398599999999999E-2</c:v>
                </c:pt>
                <c:pt idx="1875" formatCode="General">
                  <c:v>2.04469E-2</c:v>
                </c:pt>
                <c:pt idx="1876" formatCode="General">
                  <c:v>1.6175700000000001E-2</c:v>
                </c:pt>
                <c:pt idx="1877" formatCode="General">
                  <c:v>1.1604700000000001E-2</c:v>
                </c:pt>
                <c:pt idx="1878">
                  <c:v>6.76226E-3</c:v>
                </c:pt>
                <c:pt idx="1879">
                  <c:v>1.6779E-3</c:v>
                </c:pt>
                <c:pt idx="1880">
                  <c:v>-3.6150700000000002E-3</c:v>
                </c:pt>
                <c:pt idx="1881">
                  <c:v>-9.0730199999999993E-3</c:v>
                </c:pt>
                <c:pt idx="1882" formatCode="General">
                  <c:v>-1.4642799999999999E-2</c:v>
                </c:pt>
                <c:pt idx="1883" formatCode="General">
                  <c:v>-2.02706E-2</c:v>
                </c:pt>
                <c:pt idx="1884" formatCode="General">
                  <c:v>-2.5913200000000001E-2</c:v>
                </c:pt>
                <c:pt idx="1885" formatCode="General">
                  <c:v>-3.1541300000000001E-2</c:v>
                </c:pt>
                <c:pt idx="1886" formatCode="General">
                  <c:v>-3.71311E-2</c:v>
                </c:pt>
                <c:pt idx="1887" formatCode="General">
                  <c:v>-4.26565E-2</c:v>
                </c:pt>
                <c:pt idx="1888" formatCode="General">
                  <c:v>-4.80977E-2</c:v>
                </c:pt>
                <c:pt idx="1889" formatCode="General">
                  <c:v>-5.3456799999999999E-2</c:v>
                </c:pt>
                <c:pt idx="1890" formatCode="General">
                  <c:v>-5.8756599999999999E-2</c:v>
                </c:pt>
                <c:pt idx="1891" formatCode="General">
                  <c:v>-6.4024399999999995E-2</c:v>
                </c:pt>
                <c:pt idx="1892" formatCode="General">
                  <c:v>-6.92773E-2</c:v>
                </c:pt>
                <c:pt idx="1893" formatCode="General">
                  <c:v>-7.45252E-2</c:v>
                </c:pt>
                <c:pt idx="1894" formatCode="General">
                  <c:v>-7.9781299999999999E-2</c:v>
                </c:pt>
                <c:pt idx="1895" formatCode="General">
                  <c:v>-8.5071099999999997E-2</c:v>
                </c:pt>
                <c:pt idx="1896" formatCode="General">
                  <c:v>-9.0432200000000004E-2</c:v>
                </c:pt>
                <c:pt idx="1897" formatCode="General">
                  <c:v>-9.5904900000000001E-2</c:v>
                </c:pt>
                <c:pt idx="1898" formatCode="General">
                  <c:v>-0.10151300000000001</c:v>
                </c:pt>
                <c:pt idx="1899" formatCode="General">
                  <c:v>-0.107253</c:v>
                </c:pt>
                <c:pt idx="1900" formatCode="General">
                  <c:v>-0.113107</c:v>
                </c:pt>
                <c:pt idx="1901" formatCode="General">
                  <c:v>-0.11906700000000001</c:v>
                </c:pt>
                <c:pt idx="1902" formatCode="General">
                  <c:v>-0.125136</c:v>
                </c:pt>
                <c:pt idx="1903" formatCode="General">
                  <c:v>-0.131303</c:v>
                </c:pt>
                <c:pt idx="1904" formatCode="General">
                  <c:v>-0.13753399999999999</c:v>
                </c:pt>
                <c:pt idx="1905" formatCode="General">
                  <c:v>-0.14377899999999999</c:v>
                </c:pt>
                <c:pt idx="1906" formatCode="General">
                  <c:v>-0.14999399999999999</c:v>
                </c:pt>
                <c:pt idx="1907" formatCode="General">
                  <c:v>-0.15615200000000001</c:v>
                </c:pt>
                <c:pt idx="1908" formatCode="General">
                  <c:v>-0.16222700000000001</c:v>
                </c:pt>
                <c:pt idx="1909" formatCode="General">
                  <c:v>-0.168188</c:v>
                </c:pt>
                <c:pt idx="1910" formatCode="General">
                  <c:v>-0.17399100000000001</c:v>
                </c:pt>
                <c:pt idx="1911" formatCode="General">
                  <c:v>-0.17960300000000001</c:v>
                </c:pt>
                <c:pt idx="1912" formatCode="General">
                  <c:v>-0.18501000000000001</c:v>
                </c:pt>
                <c:pt idx="1913" formatCode="General">
                  <c:v>-0.190216</c:v>
                </c:pt>
                <c:pt idx="1914" formatCode="General">
                  <c:v>-0.19522100000000001</c:v>
                </c:pt>
                <c:pt idx="1915" formatCode="General">
                  <c:v>-0.200014</c:v>
                </c:pt>
                <c:pt idx="1916" formatCode="General">
                  <c:v>-0.20458499999999999</c:v>
                </c:pt>
                <c:pt idx="1917" formatCode="General">
                  <c:v>-0.20894499999999999</c:v>
                </c:pt>
                <c:pt idx="1918" formatCode="General">
                  <c:v>-0.21312200000000001</c:v>
                </c:pt>
                <c:pt idx="1919" formatCode="General">
                  <c:v>-0.21715799999999999</c:v>
                </c:pt>
                <c:pt idx="1920" formatCode="General">
                  <c:v>-0.22109400000000001</c:v>
                </c:pt>
                <c:pt idx="1921" formatCode="General">
                  <c:v>-0.224963</c:v>
                </c:pt>
                <c:pt idx="1922" formatCode="General">
                  <c:v>-0.22877700000000001</c:v>
                </c:pt>
                <c:pt idx="1923" formatCode="General">
                  <c:v>-0.232539</c:v>
                </c:pt>
                <c:pt idx="1924" formatCode="General">
                  <c:v>-0.23624700000000001</c:v>
                </c:pt>
                <c:pt idx="1925" formatCode="General">
                  <c:v>-0.239898</c:v>
                </c:pt>
                <c:pt idx="1926" formatCode="General">
                  <c:v>-0.243479</c:v>
                </c:pt>
                <c:pt idx="1927" formatCode="General">
                  <c:v>-0.24696399999999999</c:v>
                </c:pt>
                <c:pt idx="1928" formatCode="General">
                  <c:v>-0.25032300000000002</c:v>
                </c:pt>
                <c:pt idx="1929" formatCode="General">
                  <c:v>-0.25353500000000001</c:v>
                </c:pt>
                <c:pt idx="1930" formatCode="General">
                  <c:v>-0.256577</c:v>
                </c:pt>
                <c:pt idx="1931" formatCode="General">
                  <c:v>-0.25941900000000001</c:v>
                </c:pt>
                <c:pt idx="1932" formatCode="General">
                  <c:v>-0.26202199999999998</c:v>
                </c:pt>
                <c:pt idx="1933" formatCode="General">
                  <c:v>-0.26434800000000003</c:v>
                </c:pt>
                <c:pt idx="1934" formatCode="General">
                  <c:v>-0.26636100000000001</c:v>
                </c:pt>
                <c:pt idx="1935" formatCode="General">
                  <c:v>-0.26802599999999999</c:v>
                </c:pt>
                <c:pt idx="1936" formatCode="General">
                  <c:v>-0.269312</c:v>
                </c:pt>
                <c:pt idx="1937" formatCode="General">
                  <c:v>-0.27019700000000002</c:v>
                </c:pt>
                <c:pt idx="1938" formatCode="General">
                  <c:v>-0.27066899999999999</c:v>
                </c:pt>
                <c:pt idx="1939" formatCode="General">
                  <c:v>-0.27071600000000001</c:v>
                </c:pt>
                <c:pt idx="1940" formatCode="General">
                  <c:v>-0.27033099999999999</c:v>
                </c:pt>
                <c:pt idx="1941" formatCode="General">
                  <c:v>-0.26951799999999998</c:v>
                </c:pt>
                <c:pt idx="1942" formatCode="General">
                  <c:v>-0.26830100000000001</c:v>
                </c:pt>
                <c:pt idx="1943" formatCode="General">
                  <c:v>-0.26671699999999998</c:v>
                </c:pt>
                <c:pt idx="1944" formatCode="General">
                  <c:v>-0.26479999999999998</c:v>
                </c:pt>
                <c:pt idx="1945" formatCode="General">
                  <c:v>-0.26257999999999998</c:v>
                </c:pt>
                <c:pt idx="1946" formatCode="General">
                  <c:v>-0.26008700000000001</c:v>
                </c:pt>
                <c:pt idx="1947" formatCode="General">
                  <c:v>-0.25735999999999998</c:v>
                </c:pt>
                <c:pt idx="1948" formatCode="General">
                  <c:v>-0.25443900000000003</c:v>
                </c:pt>
                <c:pt idx="1949" formatCode="General">
                  <c:v>-0.251357</c:v>
                </c:pt>
                <c:pt idx="1950" formatCode="General">
                  <c:v>-0.248141</c:v>
                </c:pt>
                <c:pt idx="1951" formatCode="General">
                  <c:v>-0.244811</c:v>
                </c:pt>
                <c:pt idx="1952" formatCode="General">
                  <c:v>-0.24137800000000001</c:v>
                </c:pt>
                <c:pt idx="1953" formatCode="General">
                  <c:v>-0.23783699999999999</c:v>
                </c:pt>
                <c:pt idx="1954" formatCode="General">
                  <c:v>-0.234178</c:v>
                </c:pt>
                <c:pt idx="1955" formatCode="General">
                  <c:v>-0.23038600000000001</c:v>
                </c:pt>
                <c:pt idx="1956" formatCode="General">
                  <c:v>-0.22644600000000001</c:v>
                </c:pt>
                <c:pt idx="1957" formatCode="General">
                  <c:v>-0.22234499999999999</c:v>
                </c:pt>
                <c:pt idx="1958" formatCode="General">
                  <c:v>-0.21807199999999999</c:v>
                </c:pt>
                <c:pt idx="1959" formatCode="General">
                  <c:v>-0.213618</c:v>
                </c:pt>
                <c:pt idx="1960" formatCode="General">
                  <c:v>-0.20897499999999999</c:v>
                </c:pt>
                <c:pt idx="1961" formatCode="General">
                  <c:v>-0.204128</c:v>
                </c:pt>
                <c:pt idx="1962" formatCode="General">
                  <c:v>-0.19906499999999999</c:v>
                </c:pt>
                <c:pt idx="1963" formatCode="General">
                  <c:v>-0.19377900000000001</c:v>
                </c:pt>
                <c:pt idx="1964" formatCode="General">
                  <c:v>-0.18827199999999999</c:v>
                </c:pt>
                <c:pt idx="1965" formatCode="General">
                  <c:v>-0.182556</c:v>
                </c:pt>
                <c:pt idx="1966" formatCode="General">
                  <c:v>-0.176648</c:v>
                </c:pt>
                <c:pt idx="1967" formatCode="General">
                  <c:v>-0.170568</c:v>
                </c:pt>
                <c:pt idx="1968" formatCode="General">
                  <c:v>-0.16434399999999999</c:v>
                </c:pt>
                <c:pt idx="1969" formatCode="General">
                  <c:v>-0.15800500000000001</c:v>
                </c:pt>
                <c:pt idx="1970" formatCode="General">
                  <c:v>-0.151584</c:v>
                </c:pt>
                <c:pt idx="1971" formatCode="General">
                  <c:v>-0.14511399999999999</c:v>
                </c:pt>
                <c:pt idx="1972" formatCode="General">
                  <c:v>-0.13863200000000001</c:v>
                </c:pt>
                <c:pt idx="1973" formatCode="General">
                  <c:v>-0.13217400000000001</c:v>
                </c:pt>
                <c:pt idx="1974" formatCode="General">
                  <c:v>-0.12576699999999999</c:v>
                </c:pt>
                <c:pt idx="1975" formatCode="General">
                  <c:v>-0.11942700000000001</c:v>
                </c:pt>
                <c:pt idx="1976" formatCode="General">
                  <c:v>-0.113159</c:v>
                </c:pt>
                <c:pt idx="1977" formatCode="General">
                  <c:v>-0.10696799999999999</c:v>
                </c:pt>
                <c:pt idx="1978" formatCode="General">
                  <c:v>-0.10086000000000001</c:v>
                </c:pt>
                <c:pt idx="1979" formatCode="General">
                  <c:v>-9.4836400000000001E-2</c:v>
                </c:pt>
                <c:pt idx="1980" formatCode="General">
                  <c:v>-8.8889700000000002E-2</c:v>
                </c:pt>
                <c:pt idx="1981" formatCode="General">
                  <c:v>-8.3003400000000005E-2</c:v>
                </c:pt>
                <c:pt idx="1982" formatCode="General">
                  <c:v>-7.7159000000000005E-2</c:v>
                </c:pt>
                <c:pt idx="1983" formatCode="General">
                  <c:v>-7.1339700000000006E-2</c:v>
                </c:pt>
                <c:pt idx="1984" formatCode="General">
                  <c:v>-6.5530900000000003E-2</c:v>
                </c:pt>
                <c:pt idx="1985" formatCode="General">
                  <c:v>-5.9720700000000002E-2</c:v>
                </c:pt>
                <c:pt idx="1986" formatCode="General">
                  <c:v>-5.3900099999999999E-2</c:v>
                </c:pt>
                <c:pt idx="1987" formatCode="General">
                  <c:v>-4.8065200000000002E-2</c:v>
                </c:pt>
                <c:pt idx="1988" formatCode="General">
                  <c:v>-4.2218600000000002E-2</c:v>
                </c:pt>
                <c:pt idx="1989" formatCode="General">
                  <c:v>-3.6371300000000002E-2</c:v>
                </c:pt>
                <c:pt idx="1990" formatCode="General">
                  <c:v>-3.05426E-2</c:v>
                </c:pt>
                <c:pt idx="1991" formatCode="General">
                  <c:v>-2.4759300000000001E-2</c:v>
                </c:pt>
                <c:pt idx="1992" formatCode="General">
                  <c:v>-1.9054399999999999E-2</c:v>
                </c:pt>
                <c:pt idx="1993" formatCode="General">
                  <c:v>-1.34652E-2</c:v>
                </c:pt>
                <c:pt idx="1994">
                  <c:v>-8.0331599999999993E-3</c:v>
                </c:pt>
                <c:pt idx="1995">
                  <c:v>-2.8030300000000002E-3</c:v>
                </c:pt>
                <c:pt idx="1996">
                  <c:v>2.1779299999999998E-3</c:v>
                </c:pt>
                <c:pt idx="1997">
                  <c:v>6.8628200000000004E-3</c:v>
                </c:pt>
                <c:pt idx="1998" formatCode="General">
                  <c:v>1.1208900000000001E-2</c:v>
                </c:pt>
                <c:pt idx="1999" formatCode="General">
                  <c:v>1.51808E-2</c:v>
                </c:pt>
                <c:pt idx="2000" formatCode="General">
                  <c:v>1.8752499999999998E-2</c:v>
                </c:pt>
                <c:pt idx="2001" formatCode="General">
                  <c:v>2.1907900000000001E-2</c:v>
                </c:pt>
                <c:pt idx="2002" formatCode="General">
                  <c:v>2.46403E-2</c:v>
                </c:pt>
                <c:pt idx="2003" formatCode="General">
                  <c:v>2.69514E-2</c:v>
                </c:pt>
                <c:pt idx="2004" formatCode="General">
                  <c:v>2.8851600000000002E-2</c:v>
                </c:pt>
                <c:pt idx="2005" formatCode="General">
                  <c:v>3.03603E-2</c:v>
                </c:pt>
                <c:pt idx="2006" formatCode="General">
                  <c:v>3.15053E-2</c:v>
                </c:pt>
                <c:pt idx="2007" formatCode="General">
                  <c:v>3.2319399999999998E-2</c:v>
                </c:pt>
                <c:pt idx="2008" formatCode="General">
                  <c:v>3.2836700000000003E-2</c:v>
                </c:pt>
                <c:pt idx="2009" formatCode="General">
                  <c:v>3.3091000000000002E-2</c:v>
                </c:pt>
                <c:pt idx="2010" formatCode="General">
                  <c:v>3.3115899999999997E-2</c:v>
                </c:pt>
                <c:pt idx="2011" formatCode="General">
                  <c:v>3.2942800000000001E-2</c:v>
                </c:pt>
                <c:pt idx="2012" formatCode="General">
                  <c:v>3.2599000000000003E-2</c:v>
                </c:pt>
                <c:pt idx="2013" formatCode="General">
                  <c:v>3.2104099999999997E-2</c:v>
                </c:pt>
                <c:pt idx="2014" formatCode="General">
                  <c:v>3.1469499999999997E-2</c:v>
                </c:pt>
                <c:pt idx="2015" formatCode="General">
                  <c:v>3.0698900000000001E-2</c:v>
                </c:pt>
                <c:pt idx="2016" formatCode="General">
                  <c:v>2.9790000000000001E-2</c:v>
                </c:pt>
                <c:pt idx="2017" formatCode="General">
                  <c:v>2.87362E-2</c:v>
                </c:pt>
                <c:pt idx="2018" formatCode="General">
                  <c:v>2.7527300000000001E-2</c:v>
                </c:pt>
                <c:pt idx="2019" formatCode="General">
                  <c:v>2.6150099999999999E-2</c:v>
                </c:pt>
                <c:pt idx="2020" formatCode="General">
                  <c:v>2.45907E-2</c:v>
                </c:pt>
                <c:pt idx="2021" formatCode="General">
                  <c:v>2.28357E-2</c:v>
                </c:pt>
                <c:pt idx="2022" formatCode="General">
                  <c:v>2.0873699999999999E-2</c:v>
                </c:pt>
                <c:pt idx="2023" formatCode="General">
                  <c:v>1.8696000000000001E-2</c:v>
                </c:pt>
                <c:pt idx="2024" formatCode="General">
                  <c:v>1.6298799999999999E-2</c:v>
                </c:pt>
                <c:pt idx="2025" formatCode="General">
                  <c:v>1.3683600000000001E-2</c:v>
                </c:pt>
                <c:pt idx="2026" formatCode="General">
                  <c:v>1.0857E-2</c:v>
                </c:pt>
                <c:pt idx="2027">
                  <c:v>7.8302200000000006E-3</c:v>
                </c:pt>
                <c:pt idx="2028">
                  <c:v>4.6183700000000001E-3</c:v>
                </c:pt>
                <c:pt idx="2029">
                  <c:v>1.23975E-3</c:v>
                </c:pt>
                <c:pt idx="2030">
                  <c:v>-2.2856199999999999E-3</c:v>
                </c:pt>
                <c:pt idx="2031">
                  <c:v>-5.9371900000000002E-3</c:v>
                </c:pt>
                <c:pt idx="2032">
                  <c:v>-9.6948499999999996E-3</c:v>
                </c:pt>
                <c:pt idx="2033" formatCode="General">
                  <c:v>-1.35397E-2</c:v>
                </c:pt>
                <c:pt idx="2034" formatCode="General">
                  <c:v>-1.7454399999999998E-2</c:v>
                </c:pt>
                <c:pt idx="2035" formatCode="General">
                  <c:v>-2.14238E-2</c:v>
                </c:pt>
                <c:pt idx="2036" formatCode="General">
                  <c:v>-2.54348E-2</c:v>
                </c:pt>
                <c:pt idx="2037" formatCode="General">
                  <c:v>-2.9476499999999999E-2</c:v>
                </c:pt>
                <c:pt idx="2038" formatCode="General">
                  <c:v>-3.3541300000000003E-2</c:v>
                </c:pt>
                <c:pt idx="2039" formatCode="General">
                  <c:v>-3.7624499999999998E-2</c:v>
                </c:pt>
                <c:pt idx="2040" formatCode="General">
                  <c:v>-4.1724499999999998E-2</c:v>
                </c:pt>
                <c:pt idx="2041" formatCode="General">
                  <c:v>-4.5841800000000002E-2</c:v>
                </c:pt>
                <c:pt idx="2042" formatCode="General">
                  <c:v>-4.9979000000000003E-2</c:v>
                </c:pt>
                <c:pt idx="2043" formatCode="General">
                  <c:v>-5.4139699999999999E-2</c:v>
                </c:pt>
                <c:pt idx="2044" formatCode="General">
                  <c:v>-5.8328400000000002E-2</c:v>
                </c:pt>
                <c:pt idx="2045" formatCode="General">
                  <c:v>-6.2548599999999996E-2</c:v>
                </c:pt>
                <c:pt idx="2046" formatCode="General">
                  <c:v>-6.6801799999999995E-2</c:v>
                </c:pt>
                <c:pt idx="2047" formatCode="General">
                  <c:v>-7.1086499999999997E-2</c:v>
                </c:pt>
                <c:pt idx="2048" formatCode="General">
                  <c:v>-7.5399099999999997E-2</c:v>
                </c:pt>
                <c:pt idx="2049" formatCode="General">
                  <c:v>-7.9733299999999993E-2</c:v>
                </c:pt>
                <c:pt idx="2050" formatCode="General">
                  <c:v>-8.4080600000000005E-2</c:v>
                </c:pt>
                <c:pt idx="2051" formatCode="General">
                  <c:v>-8.8428699999999999E-2</c:v>
                </c:pt>
                <c:pt idx="2052" formatCode="General">
                  <c:v>-9.2762600000000001E-2</c:v>
                </c:pt>
                <c:pt idx="2053" formatCode="General">
                  <c:v>-9.7065299999999993E-2</c:v>
                </c:pt>
                <c:pt idx="2054" formatCode="General">
                  <c:v>-0.10131800000000001</c:v>
                </c:pt>
                <c:pt idx="2055" formatCode="General">
                  <c:v>-0.105501</c:v>
                </c:pt>
                <c:pt idx="2056" formatCode="General">
                  <c:v>-0.10959000000000001</c:v>
                </c:pt>
                <c:pt idx="2057" formatCode="General">
                  <c:v>-0.11355999999999999</c:v>
                </c:pt>
                <c:pt idx="2058" formatCode="General">
                  <c:v>-0.117382</c:v>
                </c:pt>
                <c:pt idx="2059" formatCode="General">
                  <c:v>-0.121027</c:v>
                </c:pt>
                <c:pt idx="2060" formatCode="General">
                  <c:v>-0.12446</c:v>
                </c:pt>
                <c:pt idx="2061" formatCode="General">
                  <c:v>-0.12765000000000001</c:v>
                </c:pt>
                <c:pt idx="2062" formatCode="General">
                  <c:v>-0.13056699999999999</c:v>
                </c:pt>
                <c:pt idx="2063" formatCode="General">
                  <c:v>-0.133185</c:v>
                </c:pt>
                <c:pt idx="2064" formatCode="General">
                  <c:v>-0.13548299999999999</c:v>
                </c:pt>
                <c:pt idx="2065" formatCode="General">
                  <c:v>-0.13744700000000001</c:v>
                </c:pt>
                <c:pt idx="2066" formatCode="General">
                  <c:v>-0.139066</c:v>
                </c:pt>
                <c:pt idx="2067" formatCode="General">
                  <c:v>-0.14033200000000001</c:v>
                </c:pt>
                <c:pt idx="2068" formatCode="General">
                  <c:v>-0.14124100000000001</c:v>
                </c:pt>
                <c:pt idx="2069" formatCode="General">
                  <c:v>-0.14179600000000001</c:v>
                </c:pt>
                <c:pt idx="2070" formatCode="General">
                  <c:v>-0.14200199999999999</c:v>
                </c:pt>
                <c:pt idx="2071" formatCode="General">
                  <c:v>-0.14186799999999999</c:v>
                </c:pt>
                <c:pt idx="2072" formatCode="General">
                  <c:v>-0.141404</c:v>
                </c:pt>
                <c:pt idx="2073" formatCode="General">
                  <c:v>-0.140623</c:v>
                </c:pt>
                <c:pt idx="2074" formatCode="General">
                  <c:v>-0.139544</c:v>
                </c:pt>
                <c:pt idx="2075" formatCode="General">
                  <c:v>-0.138184</c:v>
                </c:pt>
                <c:pt idx="2076" formatCode="General">
                  <c:v>-0.13655700000000001</c:v>
                </c:pt>
                <c:pt idx="2077" formatCode="General">
                  <c:v>-0.13467799999999999</c:v>
                </c:pt>
                <c:pt idx="2078" formatCode="General">
                  <c:v>-0.13255600000000001</c:v>
                </c:pt>
                <c:pt idx="2079" formatCode="General">
                  <c:v>-0.13020000000000001</c:v>
                </c:pt>
                <c:pt idx="2080" formatCode="General">
                  <c:v>-0.12761600000000001</c:v>
                </c:pt>
                <c:pt idx="2081" formatCode="General">
                  <c:v>-0.124807</c:v>
                </c:pt>
                <c:pt idx="2082" formatCode="General">
                  <c:v>-0.12177300000000001</c:v>
                </c:pt>
                <c:pt idx="2083" formatCode="General">
                  <c:v>-0.11851200000000001</c:v>
                </c:pt>
                <c:pt idx="2084" formatCode="General">
                  <c:v>-0.115019</c:v>
                </c:pt>
                <c:pt idx="2085" formatCode="General">
                  <c:v>-0.111287</c:v>
                </c:pt>
                <c:pt idx="2086" formatCode="General">
                  <c:v>-0.107306</c:v>
                </c:pt>
                <c:pt idx="2087" formatCode="General">
                  <c:v>-0.103065</c:v>
                </c:pt>
                <c:pt idx="2088" formatCode="General">
                  <c:v>-9.8554799999999998E-2</c:v>
                </c:pt>
                <c:pt idx="2089" formatCode="General">
                  <c:v>-9.37727E-2</c:v>
                </c:pt>
                <c:pt idx="2090" formatCode="General">
                  <c:v>-8.8723200000000002E-2</c:v>
                </c:pt>
                <c:pt idx="2091" formatCode="General">
                  <c:v>-8.3418099999999995E-2</c:v>
                </c:pt>
                <c:pt idx="2092" formatCode="General">
                  <c:v>-7.7873600000000001E-2</c:v>
                </c:pt>
                <c:pt idx="2093" formatCode="General">
                  <c:v>-7.2109199999999998E-2</c:v>
                </c:pt>
                <c:pt idx="2094" formatCode="General">
                  <c:v>-6.6146899999999995E-2</c:v>
                </c:pt>
                <c:pt idx="2095" formatCode="General">
                  <c:v>-6.0009800000000002E-2</c:v>
                </c:pt>
                <c:pt idx="2096" formatCode="General">
                  <c:v>-5.3722399999999997E-2</c:v>
                </c:pt>
                <c:pt idx="2097" formatCode="General">
                  <c:v>-4.7310499999999998E-2</c:v>
                </c:pt>
                <c:pt idx="2098" formatCode="General">
                  <c:v>-4.0799500000000002E-2</c:v>
                </c:pt>
                <c:pt idx="2099" formatCode="General">
                  <c:v>-3.4211699999999998E-2</c:v>
                </c:pt>
                <c:pt idx="2100" formatCode="General">
                  <c:v>-2.7565300000000001E-2</c:v>
                </c:pt>
                <c:pt idx="2101" formatCode="General">
                  <c:v>-2.08747E-2</c:v>
                </c:pt>
                <c:pt idx="2102" formatCode="General">
                  <c:v>-1.41499E-2</c:v>
                </c:pt>
                <c:pt idx="2103">
                  <c:v>-7.3945900000000004E-3</c:v>
                </c:pt>
                <c:pt idx="2104">
                  <c:v>-6.0665000000000003E-4</c:v>
                </c:pt>
                <c:pt idx="2105">
                  <c:v>6.2186899999999998E-3</c:v>
                </c:pt>
                <c:pt idx="2106" formatCode="General">
                  <c:v>1.3084800000000001E-2</c:v>
                </c:pt>
                <c:pt idx="2107" formatCode="General">
                  <c:v>1.9992699999999999E-2</c:v>
                </c:pt>
                <c:pt idx="2108" formatCode="General">
                  <c:v>2.6944200000000001E-2</c:v>
                </c:pt>
                <c:pt idx="2109" formatCode="General">
                  <c:v>3.39432E-2</c:v>
                </c:pt>
                <c:pt idx="2110" formatCode="General">
                  <c:v>4.0994700000000002E-2</c:v>
                </c:pt>
                <c:pt idx="2111" formatCode="General">
                  <c:v>4.81006E-2</c:v>
                </c:pt>
                <c:pt idx="2112" formatCode="General">
                  <c:v>5.5258099999999997E-2</c:v>
                </c:pt>
                <c:pt idx="2113" formatCode="General">
                  <c:v>6.2460300000000003E-2</c:v>
                </c:pt>
                <c:pt idx="2114" formatCode="General">
                  <c:v>6.9696099999999997E-2</c:v>
                </c:pt>
                <c:pt idx="2115" formatCode="General">
                  <c:v>7.6950400000000002E-2</c:v>
                </c:pt>
                <c:pt idx="2116" formatCode="General">
                  <c:v>8.4204600000000004E-2</c:v>
                </c:pt>
                <c:pt idx="2117" formatCode="General">
                  <c:v>9.1439099999999995E-2</c:v>
                </c:pt>
                <c:pt idx="2118" formatCode="General">
                  <c:v>9.8633399999999996E-2</c:v>
                </c:pt>
                <c:pt idx="2119" formatCode="General">
                  <c:v>0.105764</c:v>
                </c:pt>
                <c:pt idx="2120" formatCode="General">
                  <c:v>0.1128</c:v>
                </c:pt>
                <c:pt idx="2121" formatCode="General">
                  <c:v>0.11970799999999999</c:v>
                </c:pt>
                <c:pt idx="2122" formatCode="General">
                  <c:v>0.12645300000000001</c:v>
                </c:pt>
                <c:pt idx="2123" formatCode="General">
                  <c:v>0.132996</c:v>
                </c:pt>
                <c:pt idx="2124" formatCode="General">
                  <c:v>0.13930200000000001</c:v>
                </c:pt>
                <c:pt idx="2125" formatCode="General">
                  <c:v>0.14533299999999999</c:v>
                </c:pt>
                <c:pt idx="2126" formatCode="General">
                  <c:v>0.151056</c:v>
                </c:pt>
                <c:pt idx="2127" formatCode="General">
                  <c:v>0.156444</c:v>
                </c:pt>
                <c:pt idx="2128" formatCode="General">
                  <c:v>0.16147700000000001</c:v>
                </c:pt>
                <c:pt idx="2129" formatCode="General">
                  <c:v>0.16614300000000001</c:v>
                </c:pt>
                <c:pt idx="2130" formatCode="General">
                  <c:v>0.170436</c:v>
                </c:pt>
                <c:pt idx="2131" formatCode="General">
                  <c:v>0.17435300000000001</c:v>
                </c:pt>
                <c:pt idx="2132" formatCode="General">
                  <c:v>0.177893</c:v>
                </c:pt>
                <c:pt idx="2133" formatCode="General">
                  <c:v>0.18105299999999999</c:v>
                </c:pt>
                <c:pt idx="2134" formatCode="General">
                  <c:v>0.18383099999999999</c:v>
                </c:pt>
                <c:pt idx="2135" formatCode="General">
                  <c:v>0.186226</c:v>
                </c:pt>
                <c:pt idx="2136" formatCode="General">
                  <c:v>0.188245</c:v>
                </c:pt>
                <c:pt idx="2137" formatCode="General">
                  <c:v>0.18989800000000001</c:v>
                </c:pt>
                <c:pt idx="2138" formatCode="General">
                  <c:v>0.19119</c:v>
                </c:pt>
                <c:pt idx="2139" formatCode="General">
                  <c:v>0.19212099999999999</c:v>
                </c:pt>
                <c:pt idx="2140" formatCode="General">
                  <c:v>0.19268099999999999</c:v>
                </c:pt>
                <c:pt idx="2141" formatCode="General">
                  <c:v>0.192858</c:v>
                </c:pt>
                <c:pt idx="2142" formatCode="General">
                  <c:v>0.19264500000000001</c:v>
                </c:pt>
                <c:pt idx="2143" formatCode="General">
                  <c:v>0.19203600000000001</c:v>
                </c:pt>
                <c:pt idx="2144" formatCode="General">
                  <c:v>0.191023</c:v>
                </c:pt>
                <c:pt idx="2145" formatCode="General">
                  <c:v>0.18959899999999999</c:v>
                </c:pt>
                <c:pt idx="2146" formatCode="General">
                  <c:v>0.18776200000000001</c:v>
                </c:pt>
                <c:pt idx="2147" formatCode="General">
                  <c:v>0.18551500000000001</c:v>
                </c:pt>
                <c:pt idx="2148" formatCode="General">
                  <c:v>0.18285899999999999</c:v>
                </c:pt>
                <c:pt idx="2149" formatCode="General">
                  <c:v>0.17979200000000001</c:v>
                </c:pt>
                <c:pt idx="2150" formatCode="General">
                  <c:v>0.176315</c:v>
                </c:pt>
                <c:pt idx="2151" formatCode="General">
                  <c:v>0.172433</c:v>
                </c:pt>
                <c:pt idx="2152" formatCode="General">
                  <c:v>0.168158</c:v>
                </c:pt>
                <c:pt idx="2153" formatCode="General">
                  <c:v>0.16350799999999999</c:v>
                </c:pt>
                <c:pt idx="2154" formatCode="General">
                  <c:v>0.15850900000000001</c:v>
                </c:pt>
                <c:pt idx="2155" formatCode="General">
                  <c:v>0.15318799999999999</c:v>
                </c:pt>
                <c:pt idx="2156" formatCode="General">
                  <c:v>0.14757300000000001</c:v>
                </c:pt>
                <c:pt idx="2157" formatCode="General">
                  <c:v>0.14169200000000001</c:v>
                </c:pt>
                <c:pt idx="2158" formatCode="General">
                  <c:v>0.13557</c:v>
                </c:pt>
                <c:pt idx="2159" formatCode="General">
                  <c:v>0.12922900000000001</c:v>
                </c:pt>
                <c:pt idx="2160" formatCode="General">
                  <c:v>0.122684</c:v>
                </c:pt>
                <c:pt idx="2161" formatCode="General">
                  <c:v>0.115948</c:v>
                </c:pt>
                <c:pt idx="2162" formatCode="General">
                  <c:v>0.109026</c:v>
                </c:pt>
                <c:pt idx="2163" formatCode="General">
                  <c:v>0.101926</c:v>
                </c:pt>
                <c:pt idx="2164" formatCode="General">
                  <c:v>9.4652200000000006E-2</c:v>
                </c:pt>
                <c:pt idx="2165" formatCode="General">
                  <c:v>8.7207099999999996E-2</c:v>
                </c:pt>
                <c:pt idx="2166" formatCode="General">
                  <c:v>7.9586500000000004E-2</c:v>
                </c:pt>
                <c:pt idx="2167" formatCode="General">
                  <c:v>7.1780099999999999E-2</c:v>
                </c:pt>
                <c:pt idx="2168" formatCode="General">
                  <c:v>6.3775200000000004E-2</c:v>
                </c:pt>
                <c:pt idx="2169" formatCode="General">
                  <c:v>5.5559299999999999E-2</c:v>
                </c:pt>
                <c:pt idx="2170" formatCode="General">
                  <c:v>4.7120000000000002E-2</c:v>
                </c:pt>
                <c:pt idx="2171" formatCode="General">
                  <c:v>3.8444699999999998E-2</c:v>
                </c:pt>
                <c:pt idx="2172" formatCode="General">
                  <c:v>2.9522699999999999E-2</c:v>
                </c:pt>
                <c:pt idx="2173" formatCode="General">
                  <c:v>2.0348999999999999E-2</c:v>
                </c:pt>
                <c:pt idx="2174" formatCode="General">
                  <c:v>1.0924400000000001E-2</c:v>
                </c:pt>
                <c:pt idx="2175">
                  <c:v>1.2549499999999999E-3</c:v>
                </c:pt>
                <c:pt idx="2176">
                  <c:v>-8.6495400000000007E-3</c:v>
                </c:pt>
                <c:pt idx="2177" formatCode="General">
                  <c:v>-1.87744E-2</c:v>
                </c:pt>
                <c:pt idx="2178" formatCode="General">
                  <c:v>-2.90996E-2</c:v>
                </c:pt>
                <c:pt idx="2179" formatCode="General">
                  <c:v>-3.96011E-2</c:v>
                </c:pt>
                <c:pt idx="2180" formatCode="General">
                  <c:v>-5.0250299999999998E-2</c:v>
                </c:pt>
                <c:pt idx="2181" formatCode="General">
                  <c:v>-6.10143E-2</c:v>
                </c:pt>
                <c:pt idx="2182" formatCode="General">
                  <c:v>-7.1854799999999996E-2</c:v>
                </c:pt>
                <c:pt idx="2183" formatCode="General">
                  <c:v>-8.2729700000000003E-2</c:v>
                </c:pt>
                <c:pt idx="2184" formatCode="General">
                  <c:v>-9.3594999999999998E-2</c:v>
                </c:pt>
                <c:pt idx="2185" formatCode="General">
                  <c:v>-0.104408</c:v>
                </c:pt>
                <c:pt idx="2186" formatCode="General">
                  <c:v>-0.115129</c:v>
                </c:pt>
                <c:pt idx="2187" formatCode="General">
                  <c:v>-0.125723</c:v>
                </c:pt>
                <c:pt idx="2188" formatCode="General">
                  <c:v>-0.136159</c:v>
                </c:pt>
                <c:pt idx="2189" formatCode="General">
                  <c:v>-0.14641100000000001</c:v>
                </c:pt>
                <c:pt idx="2190" formatCode="General">
                  <c:v>-0.15645500000000001</c:v>
                </c:pt>
                <c:pt idx="2191" formatCode="General">
                  <c:v>-0.166272</c:v>
                </c:pt>
                <c:pt idx="2192" formatCode="General">
                  <c:v>-0.17585100000000001</c:v>
                </c:pt>
                <c:pt idx="2193" formatCode="General">
                  <c:v>-0.18518399999999999</c:v>
                </c:pt>
                <c:pt idx="2194" formatCode="General">
                  <c:v>-0.19426599999999999</c:v>
                </c:pt>
                <c:pt idx="2195" formatCode="General">
                  <c:v>-0.20308999999999999</c:v>
                </c:pt>
                <c:pt idx="2196" formatCode="General">
                  <c:v>-0.21165</c:v>
                </c:pt>
                <c:pt idx="2197" formatCode="General">
                  <c:v>-0.21994</c:v>
                </c:pt>
                <c:pt idx="2198" formatCode="General">
                  <c:v>-0.22795099999999999</c:v>
                </c:pt>
                <c:pt idx="2199" formatCode="General">
                  <c:v>-0.235678</c:v>
                </c:pt>
                <c:pt idx="2200" formatCode="General">
                  <c:v>-0.24310899999999999</c:v>
                </c:pt>
                <c:pt idx="2201" formatCode="General">
                  <c:v>-0.25022899999999998</c:v>
                </c:pt>
                <c:pt idx="2202" formatCode="General">
                  <c:v>-0.257019</c:v>
                </c:pt>
                <c:pt idx="2203" formatCode="General">
                  <c:v>-0.26345499999999999</c:v>
                </c:pt>
                <c:pt idx="2204" formatCode="General">
                  <c:v>-0.269513</c:v>
                </c:pt>
                <c:pt idx="2205" formatCode="General">
                  <c:v>-0.27516800000000002</c:v>
                </c:pt>
                <c:pt idx="2206" formatCode="General">
                  <c:v>-0.280391</c:v>
                </c:pt>
                <c:pt idx="2207" formatCode="General">
                  <c:v>-0.28515800000000002</c:v>
                </c:pt>
                <c:pt idx="2208" formatCode="General">
                  <c:v>-0.28944399999999998</c:v>
                </c:pt>
                <c:pt idx="2209" formatCode="General">
                  <c:v>-0.29322500000000001</c:v>
                </c:pt>
                <c:pt idx="2210" formatCode="General">
                  <c:v>-0.296485</c:v>
                </c:pt>
                <c:pt idx="2211" formatCode="General">
                  <c:v>-0.29920999999999998</c:v>
                </c:pt>
                <c:pt idx="2212" formatCode="General">
                  <c:v>-0.301394</c:v>
                </c:pt>
                <c:pt idx="2213" formatCode="General">
                  <c:v>-0.303037</c:v>
                </c:pt>
                <c:pt idx="2214" formatCode="General">
                  <c:v>-0.30414600000000003</c:v>
                </c:pt>
                <c:pt idx="2215" formatCode="General">
                  <c:v>-0.30473099999999997</c:v>
                </c:pt>
                <c:pt idx="2216" formatCode="General">
                  <c:v>-0.304811</c:v>
                </c:pt>
                <c:pt idx="2217" formatCode="General">
                  <c:v>-0.30440600000000001</c:v>
                </c:pt>
                <c:pt idx="2218" formatCode="General">
                  <c:v>-0.30353999999999998</c:v>
                </c:pt>
                <c:pt idx="2219" formatCode="General">
                  <c:v>-0.30223899999999998</c:v>
                </c:pt>
                <c:pt idx="2220" formatCode="General">
                  <c:v>-0.30053000000000002</c:v>
                </c:pt>
                <c:pt idx="2221" formatCode="General">
                  <c:v>-0.29843700000000001</c:v>
                </c:pt>
                <c:pt idx="2222" formatCode="General">
                  <c:v>-0.295983</c:v>
                </c:pt>
                <c:pt idx="2223" formatCode="General">
                  <c:v>-0.29318699999999998</c:v>
                </c:pt>
                <c:pt idx="2224" formatCode="General">
                  <c:v>-0.29006100000000001</c:v>
                </c:pt>
                <c:pt idx="2225" formatCode="General">
                  <c:v>-0.28661300000000001</c:v>
                </c:pt>
                <c:pt idx="2226" formatCode="General">
                  <c:v>-0.28284599999999999</c:v>
                </c:pt>
                <c:pt idx="2227" formatCode="General">
                  <c:v>-0.27875499999999998</c:v>
                </c:pt>
                <c:pt idx="2228" formatCode="General">
                  <c:v>-0.27433099999999999</c:v>
                </c:pt>
                <c:pt idx="2229" formatCode="General">
                  <c:v>-0.26956000000000002</c:v>
                </c:pt>
                <c:pt idx="2230" formatCode="General">
                  <c:v>-0.26442500000000002</c:v>
                </c:pt>
                <c:pt idx="2231" formatCode="General">
                  <c:v>-0.25890600000000003</c:v>
                </c:pt>
                <c:pt idx="2232" formatCode="General">
                  <c:v>-0.25298199999999998</c:v>
                </c:pt>
                <c:pt idx="2233" formatCode="General">
                  <c:v>-0.24663199999999999</c:v>
                </c:pt>
                <c:pt idx="2234" formatCode="General">
                  <c:v>-0.239838</c:v>
                </c:pt>
                <c:pt idx="2235" formatCode="General">
                  <c:v>-0.23258300000000001</c:v>
                </c:pt>
                <c:pt idx="2236" formatCode="General">
                  <c:v>-0.224858</c:v>
                </c:pt>
                <c:pt idx="2237" formatCode="General">
                  <c:v>-0.21665699999999999</c:v>
                </c:pt>
                <c:pt idx="2238" formatCode="General">
                  <c:v>-0.207982</c:v>
                </c:pt>
                <c:pt idx="2239" formatCode="General">
                  <c:v>-0.19884199999999999</c:v>
                </c:pt>
                <c:pt idx="2240" formatCode="General">
                  <c:v>-0.189251</c:v>
                </c:pt>
                <c:pt idx="2241" formatCode="General">
                  <c:v>-0.179233</c:v>
                </c:pt>
                <c:pt idx="2242" formatCode="General">
                  <c:v>-0.16881199999999999</c:v>
                </c:pt>
                <c:pt idx="2243" formatCode="General">
                  <c:v>-0.158022</c:v>
                </c:pt>
                <c:pt idx="2244" formatCode="General">
                  <c:v>-0.146896</c:v>
                </c:pt>
                <c:pt idx="2245" formatCode="General">
                  <c:v>-0.13547100000000001</c:v>
                </c:pt>
                <c:pt idx="2246" formatCode="General">
                  <c:v>-0.12378599999999999</c:v>
                </c:pt>
                <c:pt idx="2247" formatCode="General">
                  <c:v>-0.11188099999999999</c:v>
                </c:pt>
                <c:pt idx="2248" formatCode="General">
                  <c:v>-9.9791000000000005E-2</c:v>
                </c:pt>
                <c:pt idx="2249" formatCode="General">
                  <c:v>-8.7549600000000005E-2</c:v>
                </c:pt>
                <c:pt idx="2250" formatCode="General">
                  <c:v>-7.5183399999999997E-2</c:v>
                </c:pt>
                <c:pt idx="2251" formatCode="General">
                  <c:v>-6.2714800000000001E-2</c:v>
                </c:pt>
                <c:pt idx="2252" formatCode="General">
                  <c:v>-5.0162199999999997E-2</c:v>
                </c:pt>
                <c:pt idx="2253" formatCode="General">
                  <c:v>-3.7540200000000003E-2</c:v>
                </c:pt>
                <c:pt idx="2254" formatCode="General">
                  <c:v>-2.48606E-2</c:v>
                </c:pt>
                <c:pt idx="2255" formatCode="General">
                  <c:v>-1.2133E-2</c:v>
                </c:pt>
                <c:pt idx="2256">
                  <c:v>6.3372999999999999E-4</c:v>
                </c:pt>
                <c:pt idx="2257" formatCode="General">
                  <c:v>1.34296E-2</c:v>
                </c:pt>
                <c:pt idx="2258" formatCode="General">
                  <c:v>2.6242100000000001E-2</c:v>
                </c:pt>
                <c:pt idx="2259" formatCode="General">
                  <c:v>3.9055600000000003E-2</c:v>
                </c:pt>
                <c:pt idx="2260" formatCode="General">
                  <c:v>5.1852799999999998E-2</c:v>
                </c:pt>
                <c:pt idx="2261" formatCode="General">
                  <c:v>6.4614199999999997E-2</c:v>
                </c:pt>
                <c:pt idx="2262" formatCode="General">
                  <c:v>7.7317700000000003E-2</c:v>
                </c:pt>
                <c:pt idx="2263" formatCode="General">
                  <c:v>8.9937900000000001E-2</c:v>
                </c:pt>
                <c:pt idx="2264" formatCode="General">
                  <c:v>0.10244499999999999</c:v>
                </c:pt>
                <c:pt idx="2265" formatCode="General">
                  <c:v>0.11480799999999999</c:v>
                </c:pt>
                <c:pt idx="2266" formatCode="General">
                  <c:v>0.12699099999999999</c:v>
                </c:pt>
                <c:pt idx="2267" formatCode="General">
                  <c:v>0.138961</c:v>
                </c:pt>
                <c:pt idx="2268" formatCode="General">
                  <c:v>0.15068300000000001</c:v>
                </c:pt>
                <c:pt idx="2269" formatCode="General">
                  <c:v>0.16212399999999999</c:v>
                </c:pt>
                <c:pt idx="2270" formatCode="General">
                  <c:v>0.17325199999999999</c:v>
                </c:pt>
                <c:pt idx="2271" formatCode="General">
                  <c:v>0.18403800000000001</c:v>
                </c:pt>
                <c:pt idx="2272" formatCode="General">
                  <c:v>0.19445699999999999</c:v>
                </c:pt>
                <c:pt idx="2273" formatCode="General">
                  <c:v>0.204489</c:v>
                </c:pt>
                <c:pt idx="2274" formatCode="General">
                  <c:v>0.214118</c:v>
                </c:pt>
                <c:pt idx="2275" formatCode="General">
                  <c:v>0.22333500000000001</c:v>
                </c:pt>
                <c:pt idx="2276" formatCode="General">
                  <c:v>0.232131</c:v>
                </c:pt>
                <c:pt idx="2277" formatCode="General">
                  <c:v>0.24050299999999999</c:v>
                </c:pt>
                <c:pt idx="2278" formatCode="General">
                  <c:v>0.24845500000000001</c:v>
                </c:pt>
                <c:pt idx="2279" formatCode="General">
                  <c:v>0.25599499999999997</c:v>
                </c:pt>
                <c:pt idx="2280" formatCode="General">
                  <c:v>0.26313199999999998</c:v>
                </c:pt>
                <c:pt idx="2281" formatCode="General">
                  <c:v>0.26987699999999998</c:v>
                </c:pt>
                <c:pt idx="2282" formatCode="General">
                  <c:v>0.27624100000000001</c:v>
                </c:pt>
                <c:pt idx="2283" formatCode="General">
                  <c:v>0.28223399999999998</c:v>
                </c:pt>
                <c:pt idx="2284" formatCode="General">
                  <c:v>0.28786699999999998</c:v>
                </c:pt>
                <c:pt idx="2285" formatCode="General">
                  <c:v>0.29314499999999999</c:v>
                </c:pt>
                <c:pt idx="2286" formatCode="General">
                  <c:v>0.298072</c:v>
                </c:pt>
                <c:pt idx="2287" formatCode="General">
                  <c:v>0.30264799999999997</c:v>
                </c:pt>
                <c:pt idx="2288" formatCode="General">
                  <c:v>0.30686799999999997</c:v>
                </c:pt>
                <c:pt idx="2289" formatCode="General">
                  <c:v>0.310726</c:v>
                </c:pt>
                <c:pt idx="2290" formatCode="General">
                  <c:v>0.31421399999999999</c:v>
                </c:pt>
                <c:pt idx="2291" formatCode="General">
                  <c:v>0.31732399999999999</c:v>
                </c:pt>
                <c:pt idx="2292" formatCode="General">
                  <c:v>0.32004500000000002</c:v>
                </c:pt>
                <c:pt idx="2293" formatCode="General">
                  <c:v>0.32236599999999999</c:v>
                </c:pt>
                <c:pt idx="2294" formatCode="General">
                  <c:v>0.32427400000000001</c:v>
                </c:pt>
                <c:pt idx="2295" formatCode="General">
                  <c:v>0.32575900000000002</c:v>
                </c:pt>
                <c:pt idx="2296" formatCode="General">
                  <c:v>0.32681199999999999</c:v>
                </c:pt>
                <c:pt idx="2297" formatCode="General">
                  <c:v>0.32741700000000001</c:v>
                </c:pt>
                <c:pt idx="2298" formatCode="General">
                  <c:v>0.32755200000000001</c:v>
                </c:pt>
                <c:pt idx="2299" formatCode="General">
                  <c:v>0.32719199999999998</c:v>
                </c:pt>
                <c:pt idx="2300" formatCode="General">
                  <c:v>0.326318</c:v>
                </c:pt>
                <c:pt idx="2301" formatCode="General">
                  <c:v>0.32491399999999998</c:v>
                </c:pt>
                <c:pt idx="2302" formatCode="General">
                  <c:v>0.32297300000000001</c:v>
                </c:pt>
                <c:pt idx="2303" formatCode="General">
                  <c:v>0.32049100000000003</c:v>
                </c:pt>
                <c:pt idx="2304" formatCode="General">
                  <c:v>0.317467</c:v>
                </c:pt>
                <c:pt idx="2305" formatCode="General">
                  <c:v>0.31391000000000002</c:v>
                </c:pt>
                <c:pt idx="2306" formatCode="General">
                  <c:v>0.30983899999999998</c:v>
                </c:pt>
                <c:pt idx="2307" formatCode="General">
                  <c:v>0.305282</c:v>
                </c:pt>
                <c:pt idx="2308" formatCode="General">
                  <c:v>0.300263</c:v>
                </c:pt>
                <c:pt idx="2309" formatCode="General">
                  <c:v>0.29480800000000001</c:v>
                </c:pt>
                <c:pt idx="2310" formatCode="General">
                  <c:v>0.28893200000000002</c:v>
                </c:pt>
                <c:pt idx="2311" formatCode="General">
                  <c:v>0.28264899999999998</c:v>
                </c:pt>
                <c:pt idx="2312" formatCode="General">
                  <c:v>0.27596700000000002</c:v>
                </c:pt>
                <c:pt idx="2313" formatCode="General">
                  <c:v>0.268895</c:v>
                </c:pt>
                <c:pt idx="2314" formatCode="General">
                  <c:v>0.26144499999999998</c:v>
                </c:pt>
                <c:pt idx="2315" formatCode="General">
                  <c:v>0.25362499999999999</c:v>
                </c:pt>
                <c:pt idx="2316" formatCode="General">
                  <c:v>0.245448</c:v>
                </c:pt>
                <c:pt idx="2317" formatCode="General">
                  <c:v>0.236928</c:v>
                </c:pt>
                <c:pt idx="2318" formatCode="General">
                  <c:v>0.228078</c:v>
                </c:pt>
                <c:pt idx="2319" formatCode="General">
                  <c:v>0.21890999999999999</c:v>
                </c:pt>
                <c:pt idx="2320" formatCode="General">
                  <c:v>0.20943400000000001</c:v>
                </c:pt>
                <c:pt idx="2321" formatCode="General">
                  <c:v>0.19966600000000001</c:v>
                </c:pt>
                <c:pt idx="2322" formatCode="General">
                  <c:v>0.18962000000000001</c:v>
                </c:pt>
                <c:pt idx="2323" formatCode="General">
                  <c:v>0.17930599999999999</c:v>
                </c:pt>
                <c:pt idx="2324" formatCode="General">
                  <c:v>0.168736</c:v>
                </c:pt>
                <c:pt idx="2325" formatCode="General">
                  <c:v>0.15793099999999999</c:v>
                </c:pt>
                <c:pt idx="2326" formatCode="General">
                  <c:v>0.146926</c:v>
                </c:pt>
                <c:pt idx="2327" formatCode="General">
                  <c:v>0.13575799999999999</c:v>
                </c:pt>
                <c:pt idx="2328" formatCode="General">
                  <c:v>0.124469</c:v>
                </c:pt>
                <c:pt idx="2329" formatCode="General">
                  <c:v>0.113104</c:v>
                </c:pt>
                <c:pt idx="2330" formatCode="General">
                  <c:v>0.101712</c:v>
                </c:pt>
                <c:pt idx="2331" formatCode="General">
                  <c:v>9.0336100000000003E-2</c:v>
                </c:pt>
                <c:pt idx="2332" formatCode="General">
                  <c:v>7.9013399999999998E-2</c:v>
                </c:pt>
                <c:pt idx="2333" formatCode="General">
                  <c:v>6.7773700000000006E-2</c:v>
                </c:pt>
                <c:pt idx="2334" formatCode="General">
                  <c:v>5.6647599999999999E-2</c:v>
                </c:pt>
                <c:pt idx="2335" formatCode="General">
                  <c:v>4.5666499999999999E-2</c:v>
                </c:pt>
                <c:pt idx="2336" formatCode="General">
                  <c:v>3.4855299999999999E-2</c:v>
                </c:pt>
                <c:pt idx="2337" formatCode="General">
                  <c:v>2.4226999999999999E-2</c:v>
                </c:pt>
                <c:pt idx="2338" formatCode="General">
                  <c:v>1.3784599999999999E-2</c:v>
                </c:pt>
                <c:pt idx="2339">
                  <c:v>3.5260999999999999E-3</c:v>
                </c:pt>
                <c:pt idx="2340">
                  <c:v>-6.5540599999999996E-3</c:v>
                </c:pt>
                <c:pt idx="2341" formatCode="General">
                  <c:v>-1.6465899999999999E-2</c:v>
                </c:pt>
                <c:pt idx="2342" formatCode="General">
                  <c:v>-2.6222100000000002E-2</c:v>
                </c:pt>
                <c:pt idx="2343" formatCode="General">
                  <c:v>-3.58324E-2</c:v>
                </c:pt>
                <c:pt idx="2344" formatCode="General">
                  <c:v>-4.5302200000000001E-2</c:v>
                </c:pt>
                <c:pt idx="2345" formatCode="General">
                  <c:v>-5.4637400000000003E-2</c:v>
                </c:pt>
                <c:pt idx="2346" formatCode="General">
                  <c:v>-6.3847000000000001E-2</c:v>
                </c:pt>
                <c:pt idx="2347" formatCode="General">
                  <c:v>-7.2938100000000006E-2</c:v>
                </c:pt>
                <c:pt idx="2348" formatCode="General">
                  <c:v>-8.1908300000000003E-2</c:v>
                </c:pt>
                <c:pt idx="2349" formatCode="General">
                  <c:v>-9.0744199999999997E-2</c:v>
                </c:pt>
                <c:pt idx="2350" formatCode="General">
                  <c:v>-9.9422700000000003E-2</c:v>
                </c:pt>
                <c:pt idx="2351" formatCode="General">
                  <c:v>-0.10791100000000001</c:v>
                </c:pt>
                <c:pt idx="2352" formatCode="General">
                  <c:v>-0.11616700000000001</c:v>
                </c:pt>
                <c:pt idx="2353" formatCode="General">
                  <c:v>-0.12415</c:v>
                </c:pt>
                <c:pt idx="2354" formatCode="General">
                  <c:v>-0.131827</c:v>
                </c:pt>
                <c:pt idx="2355" formatCode="General">
                  <c:v>-0.13917399999999999</c:v>
                </c:pt>
                <c:pt idx="2356" formatCode="General">
                  <c:v>-0.14616699999999999</c:v>
                </c:pt>
                <c:pt idx="2357" formatCode="General">
                  <c:v>-0.15278600000000001</c:v>
                </c:pt>
                <c:pt idx="2358" formatCode="General">
                  <c:v>-0.15901299999999999</c:v>
                </c:pt>
                <c:pt idx="2359" formatCode="General">
                  <c:v>-0.16484699999999999</c:v>
                </c:pt>
                <c:pt idx="2360" formatCode="General">
                  <c:v>-0.170294</c:v>
                </c:pt>
                <c:pt idx="2361" formatCode="General">
                  <c:v>-0.17536399999999999</c:v>
                </c:pt>
                <c:pt idx="2362" formatCode="General">
                  <c:v>-0.18005299999999999</c:v>
                </c:pt>
                <c:pt idx="2363" formatCode="General">
                  <c:v>-0.18435000000000001</c:v>
                </c:pt>
                <c:pt idx="2364" formatCode="General">
                  <c:v>-0.18825</c:v>
                </c:pt>
                <c:pt idx="2365" formatCode="General">
                  <c:v>-0.19176299999999999</c:v>
                </c:pt>
                <c:pt idx="2366" formatCode="General">
                  <c:v>-0.194911</c:v>
                </c:pt>
                <c:pt idx="2367" formatCode="General">
                  <c:v>-0.197712</c:v>
                </c:pt>
                <c:pt idx="2368" formatCode="General">
                  <c:v>-0.20016800000000001</c:v>
                </c:pt>
                <c:pt idx="2369" formatCode="General">
                  <c:v>-0.202267</c:v>
                </c:pt>
                <c:pt idx="2370" formatCode="General">
                  <c:v>-0.20399700000000001</c:v>
                </c:pt>
                <c:pt idx="2371" formatCode="General">
                  <c:v>-0.205346</c:v>
                </c:pt>
                <c:pt idx="2372" formatCode="General">
                  <c:v>-0.20629800000000001</c:v>
                </c:pt>
                <c:pt idx="2373" formatCode="General">
                  <c:v>-0.20683299999999999</c:v>
                </c:pt>
                <c:pt idx="2374" formatCode="General">
                  <c:v>-0.206926</c:v>
                </c:pt>
                <c:pt idx="2375" formatCode="General">
                  <c:v>-0.20655899999999999</c:v>
                </c:pt>
                <c:pt idx="2376" formatCode="General">
                  <c:v>-0.20572299999999999</c:v>
                </c:pt>
                <c:pt idx="2377" formatCode="General">
                  <c:v>-0.20440800000000001</c:v>
                </c:pt>
                <c:pt idx="2378" formatCode="General">
                  <c:v>-0.20260800000000001</c:v>
                </c:pt>
                <c:pt idx="2379" formatCode="General">
                  <c:v>-0.200319</c:v>
                </c:pt>
                <c:pt idx="2380" formatCode="General">
                  <c:v>-0.197547</c:v>
                </c:pt>
                <c:pt idx="2381" formatCode="General">
                  <c:v>-0.194299</c:v>
                </c:pt>
                <c:pt idx="2382" formatCode="General">
                  <c:v>-0.19058600000000001</c:v>
                </c:pt>
                <c:pt idx="2383" formatCode="General">
                  <c:v>-0.186422</c:v>
                </c:pt>
                <c:pt idx="2384" formatCode="General">
                  <c:v>-0.18182999999999999</c:v>
                </c:pt>
                <c:pt idx="2385" formatCode="General">
                  <c:v>-0.17684</c:v>
                </c:pt>
                <c:pt idx="2386" formatCode="General">
                  <c:v>-0.171489</c:v>
                </c:pt>
                <c:pt idx="2387" formatCode="General">
                  <c:v>-0.16581000000000001</c:v>
                </c:pt>
                <c:pt idx="2388" formatCode="General">
                  <c:v>-0.159835</c:v>
                </c:pt>
                <c:pt idx="2389" formatCode="General">
                  <c:v>-0.15359700000000001</c:v>
                </c:pt>
                <c:pt idx="2390" formatCode="General">
                  <c:v>-0.14712800000000001</c:v>
                </c:pt>
                <c:pt idx="2391" formatCode="General">
                  <c:v>-0.140458</c:v>
                </c:pt>
                <c:pt idx="2392" formatCode="General">
                  <c:v>-0.13361200000000001</c:v>
                </c:pt>
                <c:pt idx="2393" formatCode="General">
                  <c:v>-0.126614</c:v>
                </c:pt>
                <c:pt idx="2394" formatCode="General">
                  <c:v>-0.119487</c:v>
                </c:pt>
                <c:pt idx="2395" formatCode="General">
                  <c:v>-0.11225599999999999</c:v>
                </c:pt>
                <c:pt idx="2396" formatCode="General">
                  <c:v>-0.104939</c:v>
                </c:pt>
                <c:pt idx="2397" formatCode="General">
                  <c:v>-9.7553200000000007E-2</c:v>
                </c:pt>
                <c:pt idx="2398" formatCode="General">
                  <c:v>-9.0113200000000004E-2</c:v>
                </c:pt>
                <c:pt idx="2399" formatCode="General">
                  <c:v>-8.2629400000000006E-2</c:v>
                </c:pt>
                <c:pt idx="2400" formatCode="General">
                  <c:v>-7.5109599999999999E-2</c:v>
                </c:pt>
                <c:pt idx="2401" formatCode="General">
                  <c:v>-6.7561899999999994E-2</c:v>
                </c:pt>
                <c:pt idx="2402" formatCode="General">
                  <c:v>-5.9995600000000003E-2</c:v>
                </c:pt>
                <c:pt idx="2403" formatCode="General">
                  <c:v>-5.2416900000000002E-2</c:v>
                </c:pt>
                <c:pt idx="2404" formatCode="General">
                  <c:v>-4.4824999999999997E-2</c:v>
                </c:pt>
                <c:pt idx="2405" formatCode="General">
                  <c:v>-3.7213400000000001E-2</c:v>
                </c:pt>
                <c:pt idx="2406" formatCode="General">
                  <c:v>-2.95763E-2</c:v>
                </c:pt>
                <c:pt idx="2407" formatCode="General">
                  <c:v>-2.1914800000000002E-2</c:v>
                </c:pt>
                <c:pt idx="2408" formatCode="General">
                  <c:v>-1.4238000000000001E-2</c:v>
                </c:pt>
                <c:pt idx="2409">
                  <c:v>-6.5603600000000003E-3</c:v>
                </c:pt>
                <c:pt idx="2410">
                  <c:v>1.1026199999999999E-3</c:v>
                </c:pt>
                <c:pt idx="2411">
                  <c:v>8.7361899999999996E-3</c:v>
                </c:pt>
                <c:pt idx="2412" formatCode="General">
                  <c:v>1.6327100000000001E-2</c:v>
                </c:pt>
                <c:pt idx="2413" formatCode="General">
                  <c:v>2.3864400000000001E-2</c:v>
                </c:pt>
                <c:pt idx="2414" formatCode="General">
                  <c:v>3.1342200000000001E-2</c:v>
                </c:pt>
                <c:pt idx="2415" formatCode="General">
                  <c:v>3.87599E-2</c:v>
                </c:pt>
                <c:pt idx="2416" formatCode="General">
                  <c:v>4.6116799999999999E-2</c:v>
                </c:pt>
                <c:pt idx="2417" formatCode="General">
                  <c:v>5.3402100000000001E-2</c:v>
                </c:pt>
                <c:pt idx="2418" formatCode="General">
                  <c:v>6.0589900000000002E-2</c:v>
                </c:pt>
                <c:pt idx="2419" formatCode="General">
                  <c:v>6.7647299999999994E-2</c:v>
                </c:pt>
                <c:pt idx="2420" formatCode="General">
                  <c:v>7.4546000000000001E-2</c:v>
                </c:pt>
                <c:pt idx="2421" formatCode="General">
                  <c:v>8.1266900000000003E-2</c:v>
                </c:pt>
                <c:pt idx="2422" formatCode="General">
                  <c:v>8.7794700000000003E-2</c:v>
                </c:pt>
                <c:pt idx="2423" formatCode="General">
                  <c:v>9.4116900000000003E-2</c:v>
                </c:pt>
                <c:pt idx="2424" formatCode="General">
                  <c:v>0.100231</c:v>
                </c:pt>
                <c:pt idx="2425" formatCode="General">
                  <c:v>0.106145</c:v>
                </c:pt>
                <c:pt idx="2426" formatCode="General">
                  <c:v>0.111874</c:v>
                </c:pt>
                <c:pt idx="2427" formatCode="General">
                  <c:v>0.117421</c:v>
                </c:pt>
                <c:pt idx="2428" formatCode="General">
                  <c:v>0.122781</c:v>
                </c:pt>
                <c:pt idx="2429" formatCode="General">
                  <c:v>0.127943</c:v>
                </c:pt>
                <c:pt idx="2430" formatCode="General">
                  <c:v>0.13289500000000001</c:v>
                </c:pt>
                <c:pt idx="2431" formatCode="General">
                  <c:v>0.13763</c:v>
                </c:pt>
                <c:pt idx="2432" formatCode="General">
                  <c:v>0.14214299999999999</c:v>
                </c:pt>
                <c:pt idx="2433" formatCode="General">
                  <c:v>0.14643200000000001</c:v>
                </c:pt>
                <c:pt idx="2434" formatCode="General">
                  <c:v>0.15049399999999999</c:v>
                </c:pt>
                <c:pt idx="2435" formatCode="General">
                  <c:v>0.15432000000000001</c:v>
                </c:pt>
                <c:pt idx="2436" formatCode="General">
                  <c:v>0.15789400000000001</c:v>
                </c:pt>
                <c:pt idx="2437" formatCode="General">
                  <c:v>0.161192</c:v>
                </c:pt>
                <c:pt idx="2438" formatCode="General">
                  <c:v>0.16418099999999999</c:v>
                </c:pt>
                <c:pt idx="2439" formatCode="General">
                  <c:v>0.16683100000000001</c:v>
                </c:pt>
                <c:pt idx="2440" formatCode="General">
                  <c:v>0.16911300000000001</c:v>
                </c:pt>
                <c:pt idx="2441" formatCode="General">
                  <c:v>0.17100499999999999</c:v>
                </c:pt>
                <c:pt idx="2442" formatCode="General">
                  <c:v>0.172488</c:v>
                </c:pt>
                <c:pt idx="2443" formatCode="General">
                  <c:v>0.17355000000000001</c:v>
                </c:pt>
                <c:pt idx="2444" formatCode="General">
                  <c:v>0.17418800000000001</c:v>
                </c:pt>
                <c:pt idx="2445" formatCode="General">
                  <c:v>0.17439399999999999</c:v>
                </c:pt>
                <c:pt idx="2446" formatCode="General">
                  <c:v>0.17415700000000001</c:v>
                </c:pt>
                <c:pt idx="2447" formatCode="General">
                  <c:v>0.173459</c:v>
                </c:pt>
                <c:pt idx="2448" formatCode="General">
                  <c:v>0.17229900000000001</c:v>
                </c:pt>
                <c:pt idx="2449" formatCode="General">
                  <c:v>0.17069799999999999</c:v>
                </c:pt>
                <c:pt idx="2450" formatCode="General">
                  <c:v>0.16869600000000001</c:v>
                </c:pt>
                <c:pt idx="2451" formatCode="General">
                  <c:v>0.16633400000000001</c:v>
                </c:pt>
                <c:pt idx="2452" formatCode="General">
                  <c:v>0.16364500000000001</c:v>
                </c:pt>
                <c:pt idx="2453" formatCode="General">
                  <c:v>0.16066</c:v>
                </c:pt>
                <c:pt idx="2454" formatCode="General">
                  <c:v>0.157413</c:v>
                </c:pt>
                <c:pt idx="2455" formatCode="General">
                  <c:v>0.15393999999999999</c:v>
                </c:pt>
                <c:pt idx="2456" formatCode="General">
                  <c:v>0.15027499999999999</c:v>
                </c:pt>
                <c:pt idx="2457" formatCode="General">
                  <c:v>0.146454</c:v>
                </c:pt>
                <c:pt idx="2458" formatCode="General">
                  <c:v>0.142512</c:v>
                </c:pt>
                <c:pt idx="2459" formatCode="General">
                  <c:v>0.13847999999999999</c:v>
                </c:pt>
                <c:pt idx="2460" formatCode="General">
                  <c:v>0.134381</c:v>
                </c:pt>
                <c:pt idx="2461" formatCode="General">
                  <c:v>0.13022900000000001</c:v>
                </c:pt>
                <c:pt idx="2462" formatCode="General">
                  <c:v>0.12603500000000001</c:v>
                </c:pt>
                <c:pt idx="2463" formatCode="General">
                  <c:v>0.121805</c:v>
                </c:pt>
                <c:pt idx="2464" formatCode="General">
                  <c:v>0.117535</c:v>
                </c:pt>
                <c:pt idx="2465" formatCode="General">
                  <c:v>0.11321100000000001</c:v>
                </c:pt>
                <c:pt idx="2466" formatCode="General">
                  <c:v>0.108811</c:v>
                </c:pt>
                <c:pt idx="2467" formatCode="General">
                  <c:v>0.10431799999999999</c:v>
                </c:pt>
                <c:pt idx="2468" formatCode="General">
                  <c:v>9.9720199999999995E-2</c:v>
                </c:pt>
                <c:pt idx="2469" formatCode="General">
                  <c:v>9.5016199999999995E-2</c:v>
                </c:pt>
                <c:pt idx="2470" formatCode="General">
                  <c:v>9.0205099999999996E-2</c:v>
                </c:pt>
                <c:pt idx="2471" formatCode="General">
                  <c:v>8.5287600000000005E-2</c:v>
                </c:pt>
                <c:pt idx="2472" formatCode="General">
                  <c:v>8.0268500000000007E-2</c:v>
                </c:pt>
                <c:pt idx="2473" formatCode="General">
                  <c:v>7.5160199999999996E-2</c:v>
                </c:pt>
                <c:pt idx="2474" formatCode="General">
                  <c:v>6.9981500000000002E-2</c:v>
                </c:pt>
                <c:pt idx="2475" formatCode="General">
                  <c:v>6.4753000000000005E-2</c:v>
                </c:pt>
                <c:pt idx="2476" formatCode="General">
                  <c:v>5.94914E-2</c:v>
                </c:pt>
                <c:pt idx="2477" formatCode="General">
                  <c:v>5.4208800000000001E-2</c:v>
                </c:pt>
                <c:pt idx="2478" formatCode="General">
                  <c:v>4.89191E-2</c:v>
                </c:pt>
                <c:pt idx="2479" formatCode="General">
                  <c:v>4.3644200000000001E-2</c:v>
                </c:pt>
                <c:pt idx="2480" formatCode="General">
                  <c:v>3.8414400000000001E-2</c:v>
                </c:pt>
                <c:pt idx="2481" formatCode="General">
                  <c:v>3.3261400000000003E-2</c:v>
                </c:pt>
                <c:pt idx="2482" formatCode="General">
                  <c:v>2.82098E-2</c:v>
                </c:pt>
                <c:pt idx="2483" formatCode="General">
                  <c:v>2.3273499999999999E-2</c:v>
                </c:pt>
                <c:pt idx="2484" formatCode="General">
                  <c:v>1.8457000000000001E-2</c:v>
                </c:pt>
                <c:pt idx="2485" formatCode="General">
                  <c:v>1.3760400000000001E-2</c:v>
                </c:pt>
                <c:pt idx="2486">
                  <c:v>9.1817099999999992E-3</c:v>
                </c:pt>
                <c:pt idx="2487">
                  <c:v>4.7137699999999999E-3</c:v>
                </c:pt>
                <c:pt idx="2488">
                  <c:v>3.4006100000000001E-4</c:v>
                </c:pt>
                <c:pt idx="2489">
                  <c:v>-3.9620200000000001E-3</c:v>
                </c:pt>
                <c:pt idx="2490">
                  <c:v>-8.2109799999999997E-3</c:v>
                </c:pt>
                <c:pt idx="2491" formatCode="General">
                  <c:v>-1.24165E-2</c:v>
                </c:pt>
                <c:pt idx="2492" formatCode="General">
                  <c:v>-1.65855E-2</c:v>
                </c:pt>
                <c:pt idx="2493" formatCode="General">
                  <c:v>-2.0728300000000002E-2</c:v>
                </c:pt>
                <c:pt idx="2494" formatCode="General">
                  <c:v>-2.4853699999999999E-2</c:v>
                </c:pt>
                <c:pt idx="2495" formatCode="General">
                  <c:v>-2.8959599999999999E-2</c:v>
                </c:pt>
                <c:pt idx="2496" formatCode="General">
                  <c:v>-3.3029299999999998E-2</c:v>
                </c:pt>
                <c:pt idx="2497" formatCode="General">
                  <c:v>-3.7035800000000001E-2</c:v>
                </c:pt>
                <c:pt idx="2498" formatCode="General">
                  <c:v>-4.0945099999999998E-2</c:v>
                </c:pt>
                <c:pt idx="2499" formatCode="General">
                  <c:v>-4.4718500000000001E-2</c:v>
                </c:pt>
                <c:pt idx="2500" formatCode="General">
                  <c:v>-4.8318600000000003E-2</c:v>
                </c:pt>
                <c:pt idx="2501" formatCode="General">
                  <c:v>-5.1712599999999997E-2</c:v>
                </c:pt>
                <c:pt idx="2502" formatCode="General">
                  <c:v>-5.4869599999999998E-2</c:v>
                </c:pt>
                <c:pt idx="2503" formatCode="General">
                  <c:v>-5.7757200000000002E-2</c:v>
                </c:pt>
                <c:pt idx="2504" formatCode="General">
                  <c:v>-6.0340600000000001E-2</c:v>
                </c:pt>
                <c:pt idx="2505" formatCode="General">
                  <c:v>-6.2586100000000006E-2</c:v>
                </c:pt>
                <c:pt idx="2506" formatCode="General">
                  <c:v>-6.4463599999999996E-2</c:v>
                </c:pt>
                <c:pt idx="2507" formatCode="General">
                  <c:v>-6.5948699999999999E-2</c:v>
                </c:pt>
                <c:pt idx="2508" formatCode="General">
                  <c:v>-6.70235E-2</c:v>
                </c:pt>
                <c:pt idx="2509" formatCode="General">
                  <c:v>-6.7674799999999993E-2</c:v>
                </c:pt>
                <c:pt idx="2510" formatCode="General">
                  <c:v>-6.7894499999999997E-2</c:v>
                </c:pt>
                <c:pt idx="2511" formatCode="General">
                  <c:v>-6.7682999999999993E-2</c:v>
                </c:pt>
                <c:pt idx="2512" formatCode="General">
                  <c:v>-6.7054900000000001E-2</c:v>
                </c:pt>
                <c:pt idx="2513" formatCode="General">
                  <c:v>-6.6038799999999995E-2</c:v>
                </c:pt>
                <c:pt idx="2514" formatCode="General">
                  <c:v>-6.4670599999999995E-2</c:v>
                </c:pt>
                <c:pt idx="2515" formatCode="General">
                  <c:v>-6.2984899999999996E-2</c:v>
                </c:pt>
                <c:pt idx="2516" formatCode="General">
                  <c:v>-6.1011000000000003E-2</c:v>
                </c:pt>
                <c:pt idx="2517" formatCode="General">
                  <c:v>-5.8773600000000002E-2</c:v>
                </c:pt>
                <c:pt idx="2518" formatCode="General">
                  <c:v>-5.6296899999999997E-2</c:v>
                </c:pt>
                <c:pt idx="2519" formatCode="General">
                  <c:v>-5.3605899999999998E-2</c:v>
                </c:pt>
                <c:pt idx="2520" formatCode="General">
                  <c:v>-5.0720099999999997E-2</c:v>
                </c:pt>
                <c:pt idx="2521" formatCode="General">
                  <c:v>-4.76503E-2</c:v>
                </c:pt>
                <c:pt idx="2522" formatCode="General">
                  <c:v>-4.4404199999999998E-2</c:v>
                </c:pt>
                <c:pt idx="2523" formatCode="General">
                  <c:v>-4.09956E-2</c:v>
                </c:pt>
                <c:pt idx="2524" formatCode="General">
                  <c:v>-3.7441599999999998E-2</c:v>
                </c:pt>
                <c:pt idx="2525" formatCode="General">
                  <c:v>-3.3749700000000001E-2</c:v>
                </c:pt>
                <c:pt idx="2526" formatCode="General">
                  <c:v>-2.99151E-2</c:v>
                </c:pt>
                <c:pt idx="2527" formatCode="General">
                  <c:v>-2.5931200000000001E-2</c:v>
                </c:pt>
                <c:pt idx="2528" formatCode="General">
                  <c:v>-2.1799499999999999E-2</c:v>
                </c:pt>
                <c:pt idx="2529" formatCode="General">
                  <c:v>-1.7526099999999999E-2</c:v>
                </c:pt>
                <c:pt idx="2530" formatCode="General">
                  <c:v>-1.3111899999999999E-2</c:v>
                </c:pt>
                <c:pt idx="2531">
                  <c:v>-8.5506599999999999E-3</c:v>
                </c:pt>
                <c:pt idx="2532">
                  <c:v>-3.83564E-3</c:v>
                </c:pt>
                <c:pt idx="2533">
                  <c:v>1.03385E-3</c:v>
                </c:pt>
                <c:pt idx="2534">
                  <c:v>6.0497099999999998E-3</c:v>
                </c:pt>
                <c:pt idx="2535" formatCode="General">
                  <c:v>1.11953E-2</c:v>
                </c:pt>
                <c:pt idx="2536" formatCode="General">
                  <c:v>1.6448399999999998E-2</c:v>
                </c:pt>
                <c:pt idx="2537" formatCode="General">
                  <c:v>2.17871E-2</c:v>
                </c:pt>
                <c:pt idx="2538" formatCode="General">
                  <c:v>2.7194099999999999E-2</c:v>
                </c:pt>
                <c:pt idx="2539" formatCode="General">
                  <c:v>3.2653599999999998E-2</c:v>
                </c:pt>
                <c:pt idx="2540" formatCode="General">
                  <c:v>3.8143700000000003E-2</c:v>
                </c:pt>
                <c:pt idx="2541" formatCode="General">
                  <c:v>4.3633699999999997E-2</c:v>
                </c:pt>
                <c:pt idx="2542" formatCode="General">
                  <c:v>4.9090399999999999E-2</c:v>
                </c:pt>
                <c:pt idx="2543" formatCode="General">
                  <c:v>5.4486300000000001E-2</c:v>
                </c:pt>
                <c:pt idx="2544" formatCode="General">
                  <c:v>5.9803299999999997E-2</c:v>
                </c:pt>
                <c:pt idx="2545" formatCode="General">
                  <c:v>6.5031599999999995E-2</c:v>
                </c:pt>
                <c:pt idx="2546" formatCode="General">
                  <c:v>7.0169400000000007E-2</c:v>
                </c:pt>
                <c:pt idx="2547" formatCode="General">
                  <c:v>7.5220300000000004E-2</c:v>
                </c:pt>
                <c:pt idx="2548" formatCode="General">
                  <c:v>8.0188999999999996E-2</c:v>
                </c:pt>
                <c:pt idx="2549" formatCode="General">
                  <c:v>8.5080699999999995E-2</c:v>
                </c:pt>
                <c:pt idx="2550" formatCode="General">
                  <c:v>8.9904700000000004E-2</c:v>
                </c:pt>
                <c:pt idx="2551" formatCode="General">
                  <c:v>9.4680100000000003E-2</c:v>
                </c:pt>
                <c:pt idx="2552" formatCode="General">
                  <c:v>9.9434400000000006E-2</c:v>
                </c:pt>
                <c:pt idx="2553" formatCode="General">
                  <c:v>0.104196</c:v>
                </c:pt>
                <c:pt idx="2554" formatCode="General">
                  <c:v>0.108983</c:v>
                </c:pt>
                <c:pt idx="2555" formatCode="General">
                  <c:v>0.113801</c:v>
                </c:pt>
                <c:pt idx="2556" formatCode="General">
                  <c:v>0.118649</c:v>
                </c:pt>
                <c:pt idx="2557" formatCode="General">
                  <c:v>0.123527</c:v>
                </c:pt>
                <c:pt idx="2558" formatCode="General">
                  <c:v>0.128441</c:v>
                </c:pt>
                <c:pt idx="2559" formatCode="General">
                  <c:v>0.13339200000000001</c:v>
                </c:pt>
                <c:pt idx="2560" formatCode="General">
                  <c:v>0.138372</c:v>
                </c:pt>
                <c:pt idx="2561" formatCode="General">
                  <c:v>0.14336299999999999</c:v>
                </c:pt>
                <c:pt idx="2562" formatCode="General">
                  <c:v>0.148344</c:v>
                </c:pt>
                <c:pt idx="2563" formatCode="General">
                  <c:v>0.15328700000000001</c:v>
                </c:pt>
                <c:pt idx="2564" formatCode="General">
                  <c:v>0.15815899999999999</c:v>
                </c:pt>
                <c:pt idx="2565" formatCode="General">
                  <c:v>0.16291600000000001</c:v>
                </c:pt>
                <c:pt idx="2566" formatCode="General">
                  <c:v>0.16750799999999999</c:v>
                </c:pt>
                <c:pt idx="2567" formatCode="General">
                  <c:v>0.17188500000000001</c:v>
                </c:pt>
                <c:pt idx="2568" formatCode="General">
                  <c:v>0.176011</c:v>
                </c:pt>
                <c:pt idx="2569" formatCode="General">
                  <c:v>0.17986199999999999</c:v>
                </c:pt>
                <c:pt idx="2570" formatCode="General">
                  <c:v>0.183418</c:v>
                </c:pt>
                <c:pt idx="2571" formatCode="General">
                  <c:v>0.18665599999999999</c:v>
                </c:pt>
                <c:pt idx="2572" formatCode="General">
                  <c:v>0.18956100000000001</c:v>
                </c:pt>
                <c:pt idx="2573" formatCode="General">
                  <c:v>0.19212899999999999</c:v>
                </c:pt>
                <c:pt idx="2574" formatCode="General">
                  <c:v>0.19436500000000001</c:v>
                </c:pt>
                <c:pt idx="2575" formatCode="General">
                  <c:v>0.19627700000000001</c:v>
                </c:pt>
                <c:pt idx="2576" formatCode="General">
                  <c:v>0.19787099999999999</c:v>
                </c:pt>
                <c:pt idx="2577" formatCode="General">
                  <c:v>0.199157</c:v>
                </c:pt>
                <c:pt idx="2578" formatCode="General">
                  <c:v>0.200156</c:v>
                </c:pt>
                <c:pt idx="2579" formatCode="General">
                  <c:v>0.20089399999999999</c:v>
                </c:pt>
                <c:pt idx="2580" formatCode="General">
                  <c:v>0.201401</c:v>
                </c:pt>
                <c:pt idx="2581" formatCode="General">
                  <c:v>0.20169999999999999</c:v>
                </c:pt>
                <c:pt idx="2582" formatCode="General">
                  <c:v>0.201817</c:v>
                </c:pt>
                <c:pt idx="2583" formatCode="General">
                  <c:v>0.20177400000000001</c:v>
                </c:pt>
                <c:pt idx="2584" formatCode="General">
                  <c:v>0.20158999999999999</c:v>
                </c:pt>
                <c:pt idx="2585" formatCode="General">
                  <c:v>0.20127600000000001</c:v>
                </c:pt>
                <c:pt idx="2586" formatCode="General">
                  <c:v>0.20083400000000001</c:v>
                </c:pt>
                <c:pt idx="2587" formatCode="General">
                  <c:v>0.20025699999999999</c:v>
                </c:pt>
                <c:pt idx="2588" formatCode="General">
                  <c:v>0.19953599999999999</c:v>
                </c:pt>
                <c:pt idx="2589" formatCode="General">
                  <c:v>0.19866400000000001</c:v>
                </c:pt>
                <c:pt idx="2590" formatCode="General">
                  <c:v>0.197634</c:v>
                </c:pt>
                <c:pt idx="2591" formatCode="General">
                  <c:v>0.196438</c:v>
                </c:pt>
                <c:pt idx="2592" formatCode="General">
                  <c:v>0.19506200000000001</c:v>
                </c:pt>
                <c:pt idx="2593" formatCode="General">
                  <c:v>0.193493</c:v>
                </c:pt>
                <c:pt idx="2594" formatCode="General">
                  <c:v>0.191718</c:v>
                </c:pt>
                <c:pt idx="2595" formatCode="General">
                  <c:v>0.18973200000000001</c:v>
                </c:pt>
                <c:pt idx="2596" formatCode="General">
                  <c:v>0.18753900000000001</c:v>
                </c:pt>
                <c:pt idx="2597" formatCode="General">
                  <c:v>0.18515000000000001</c:v>
                </c:pt>
                <c:pt idx="2598" formatCode="General">
                  <c:v>0.18257799999999999</c:v>
                </c:pt>
                <c:pt idx="2599" formatCode="General">
                  <c:v>0.179841</c:v>
                </c:pt>
                <c:pt idx="2600" formatCode="General">
                  <c:v>0.17696000000000001</c:v>
                </c:pt>
                <c:pt idx="2601" formatCode="General">
                  <c:v>0.173958</c:v>
                </c:pt>
                <c:pt idx="2602" formatCode="General">
                  <c:v>0.17086299999999999</c:v>
                </c:pt>
                <c:pt idx="2603" formatCode="General">
                  <c:v>0.16770099999999999</c:v>
                </c:pt>
                <c:pt idx="2604" formatCode="General">
                  <c:v>0.16450000000000001</c:v>
                </c:pt>
                <c:pt idx="2605" formatCode="General">
                  <c:v>0.16128400000000001</c:v>
                </c:pt>
                <c:pt idx="2606" formatCode="General">
                  <c:v>0.15807499999999999</c:v>
                </c:pt>
                <c:pt idx="2607" formatCode="General">
                  <c:v>0.154887</c:v>
                </c:pt>
                <c:pt idx="2608" formatCode="General">
                  <c:v>0.151731</c:v>
                </c:pt>
                <c:pt idx="2609" formatCode="General">
                  <c:v>0.14860699999999999</c:v>
                </c:pt>
                <c:pt idx="2610" formatCode="General">
                  <c:v>0.14551</c:v>
                </c:pt>
                <c:pt idx="2611" formatCode="General">
                  <c:v>0.142426</c:v>
                </c:pt>
                <c:pt idx="2612" formatCode="General">
                  <c:v>0.13933499999999999</c:v>
                </c:pt>
                <c:pt idx="2613" formatCode="General">
                  <c:v>0.136214</c:v>
                </c:pt>
                <c:pt idx="2614" formatCode="General">
                  <c:v>0.13303400000000001</c:v>
                </c:pt>
                <c:pt idx="2615" formatCode="General">
                  <c:v>0.12976799999999999</c:v>
                </c:pt>
                <c:pt idx="2616" formatCode="General">
                  <c:v>0.126388</c:v>
                </c:pt>
                <c:pt idx="2617" formatCode="General">
                  <c:v>0.122866</c:v>
                </c:pt>
                <c:pt idx="2618" formatCode="General">
                  <c:v>0.119182</c:v>
                </c:pt>
                <c:pt idx="2619" formatCode="General">
                  <c:v>0.115319</c:v>
                </c:pt>
                <c:pt idx="2620" formatCode="General">
                  <c:v>0.111267</c:v>
                </c:pt>
                <c:pt idx="2621" formatCode="General">
                  <c:v>0.10702299999999999</c:v>
                </c:pt>
                <c:pt idx="2622" formatCode="General">
                  <c:v>0.102593</c:v>
                </c:pt>
                <c:pt idx="2623" formatCode="General">
                  <c:v>9.7990900000000006E-2</c:v>
                </c:pt>
                <c:pt idx="2624" formatCode="General">
                  <c:v>9.3237399999999998E-2</c:v>
                </c:pt>
                <c:pt idx="2625" formatCode="General">
                  <c:v>8.8361400000000007E-2</c:v>
                </c:pt>
                <c:pt idx="2626" formatCode="General">
                  <c:v>8.3396700000000004E-2</c:v>
                </c:pt>
                <c:pt idx="2627" formatCode="General">
                  <c:v>7.8381699999999999E-2</c:v>
                </c:pt>
                <c:pt idx="2628" formatCode="General">
                  <c:v>7.3357000000000006E-2</c:v>
                </c:pt>
                <c:pt idx="2629" formatCode="General">
                  <c:v>6.8363999999999994E-2</c:v>
                </c:pt>
                <c:pt idx="2630" formatCode="General">
                  <c:v>6.3442200000000004E-2</c:v>
                </c:pt>
                <c:pt idx="2631" formatCode="General">
                  <c:v>5.8628100000000002E-2</c:v>
                </c:pt>
                <c:pt idx="2632" formatCode="General">
                  <c:v>5.3952899999999998E-2</c:v>
                </c:pt>
                <c:pt idx="2633" formatCode="General">
                  <c:v>4.9441499999999999E-2</c:v>
                </c:pt>
                <c:pt idx="2634" formatCode="General">
                  <c:v>4.5111800000000001E-2</c:v>
                </c:pt>
                <c:pt idx="2635" formatCode="General">
                  <c:v>4.0974799999999999E-2</c:v>
                </c:pt>
                <c:pt idx="2636" formatCode="General">
                  <c:v>3.7033700000000003E-2</c:v>
                </c:pt>
                <c:pt idx="2637" formatCode="General">
                  <c:v>3.3284500000000002E-2</c:v>
                </c:pt>
                <c:pt idx="2638" formatCode="General">
                  <c:v>2.97165E-2</c:v>
                </c:pt>
                <c:pt idx="2639" formatCode="General">
                  <c:v>2.6314199999999999E-2</c:v>
                </c:pt>
                <c:pt idx="2640" formatCode="General">
                  <c:v>2.3058800000000001E-2</c:v>
                </c:pt>
                <c:pt idx="2641" formatCode="General">
                  <c:v>1.99288E-2</c:v>
                </c:pt>
                <c:pt idx="2642" formatCode="General">
                  <c:v>1.6901599999999999E-2</c:v>
                </c:pt>
                <c:pt idx="2643" formatCode="General">
                  <c:v>1.39553E-2</c:v>
                </c:pt>
                <c:pt idx="2644" formatCode="General">
                  <c:v>1.10694E-2</c:v>
                </c:pt>
                <c:pt idx="2645">
                  <c:v>8.2270299999999998E-3</c:v>
                </c:pt>
                <c:pt idx="2646">
                  <c:v>5.41641E-3</c:v>
                </c:pt>
                <c:pt idx="2647">
                  <c:v>2.63233E-3</c:v>
                </c:pt>
                <c:pt idx="2648">
                  <c:v>-1.2409899999999999E-4</c:v>
                </c:pt>
                <c:pt idx="2649">
                  <c:v>-2.8470600000000002E-3</c:v>
                </c:pt>
                <c:pt idx="2650">
                  <c:v>-5.5268699999999997E-3</c:v>
                </c:pt>
                <c:pt idx="2651">
                  <c:v>-8.1495100000000004E-3</c:v>
                </c:pt>
                <c:pt idx="2652" formatCode="General">
                  <c:v>-1.06961E-2</c:v>
                </c:pt>
                <c:pt idx="2653" formatCode="General">
                  <c:v>-1.31439E-2</c:v>
                </c:pt>
                <c:pt idx="2654" formatCode="General">
                  <c:v>-1.54705E-2</c:v>
                </c:pt>
                <c:pt idx="2655" formatCode="General">
                  <c:v>-1.76568E-2</c:v>
                </c:pt>
                <c:pt idx="2656" formatCode="General">
                  <c:v>-1.9690599999999999E-2</c:v>
                </c:pt>
                <c:pt idx="2657" formatCode="General">
                  <c:v>-2.1566700000000001E-2</c:v>
                </c:pt>
                <c:pt idx="2658" formatCode="General">
                  <c:v>-2.3286600000000001E-2</c:v>
                </c:pt>
                <c:pt idx="2659" formatCode="General">
                  <c:v>-2.48595E-2</c:v>
                </c:pt>
                <c:pt idx="2660" formatCode="General">
                  <c:v>-2.63013E-2</c:v>
                </c:pt>
                <c:pt idx="2661" formatCode="General">
                  <c:v>-2.76327E-2</c:v>
                </c:pt>
                <c:pt idx="2662" formatCode="General">
                  <c:v>-2.88776E-2</c:v>
                </c:pt>
                <c:pt idx="2663" formatCode="General">
                  <c:v>-3.00611E-2</c:v>
                </c:pt>
                <c:pt idx="2664" formatCode="General">
                  <c:v>-3.1207100000000002E-2</c:v>
                </c:pt>
                <c:pt idx="2665" formatCode="General">
                  <c:v>-3.2335700000000002E-2</c:v>
                </c:pt>
                <c:pt idx="2666" formatCode="General">
                  <c:v>-3.3463100000000003E-2</c:v>
                </c:pt>
                <c:pt idx="2667" formatCode="General">
                  <c:v>-3.4605299999999999E-2</c:v>
                </c:pt>
                <c:pt idx="2668" formatCode="General">
                  <c:v>-3.5780899999999997E-2</c:v>
                </c:pt>
                <c:pt idx="2669" formatCode="General">
                  <c:v>-3.7009100000000003E-2</c:v>
                </c:pt>
                <c:pt idx="2670" formatCode="General">
                  <c:v>-3.83048E-2</c:v>
                </c:pt>
                <c:pt idx="2671" formatCode="General">
                  <c:v>-3.9676400000000001E-2</c:v>
                </c:pt>
                <c:pt idx="2672" formatCode="General">
                  <c:v>-4.1124800000000003E-2</c:v>
                </c:pt>
                <c:pt idx="2673" formatCode="General">
                  <c:v>-4.2644300000000003E-2</c:v>
                </c:pt>
                <c:pt idx="2674" formatCode="General">
                  <c:v>-4.4221700000000003E-2</c:v>
                </c:pt>
                <c:pt idx="2675" formatCode="General">
                  <c:v>-4.5839299999999999E-2</c:v>
                </c:pt>
                <c:pt idx="2676" formatCode="General">
                  <c:v>-4.7476200000000003E-2</c:v>
                </c:pt>
                <c:pt idx="2677" formatCode="General">
                  <c:v>-4.9107400000000002E-2</c:v>
                </c:pt>
                <c:pt idx="2678" formatCode="General">
                  <c:v>-5.0701799999999998E-2</c:v>
                </c:pt>
                <c:pt idx="2679" formatCode="General">
                  <c:v>-5.2225599999999997E-2</c:v>
                </c:pt>
                <c:pt idx="2680" formatCode="General">
                  <c:v>-5.36477E-2</c:v>
                </c:pt>
                <c:pt idx="2681" formatCode="General">
                  <c:v>-5.4944199999999999E-2</c:v>
                </c:pt>
                <c:pt idx="2682" formatCode="General">
                  <c:v>-5.6096699999999999E-2</c:v>
                </c:pt>
                <c:pt idx="2683" formatCode="General">
                  <c:v>-5.7089599999999997E-2</c:v>
                </c:pt>
                <c:pt idx="2684" formatCode="General">
                  <c:v>-5.7909099999999998E-2</c:v>
                </c:pt>
                <c:pt idx="2685" formatCode="General">
                  <c:v>-5.8544899999999997E-2</c:v>
                </c:pt>
                <c:pt idx="2686" formatCode="General">
                  <c:v>-5.8992799999999998E-2</c:v>
                </c:pt>
                <c:pt idx="2687" formatCode="General">
                  <c:v>-5.9258400000000003E-2</c:v>
                </c:pt>
                <c:pt idx="2688" formatCode="General">
                  <c:v>-5.9359200000000001E-2</c:v>
                </c:pt>
                <c:pt idx="2689" formatCode="General">
                  <c:v>-5.9321699999999998E-2</c:v>
                </c:pt>
                <c:pt idx="2690" formatCode="General">
                  <c:v>-5.9177199999999999E-2</c:v>
                </c:pt>
                <c:pt idx="2691" formatCode="General">
                  <c:v>-5.8958299999999998E-2</c:v>
                </c:pt>
                <c:pt idx="2692" formatCode="General">
                  <c:v>-5.8697899999999997E-2</c:v>
                </c:pt>
                <c:pt idx="2693" formatCode="General">
                  <c:v>-5.8426499999999999E-2</c:v>
                </c:pt>
                <c:pt idx="2694" formatCode="General">
                  <c:v>-5.8170800000000002E-2</c:v>
                </c:pt>
                <c:pt idx="2695" formatCode="General">
                  <c:v>-5.79514E-2</c:v>
                </c:pt>
                <c:pt idx="2696" formatCode="General">
                  <c:v>-5.7783899999999999E-2</c:v>
                </c:pt>
                <c:pt idx="2697" formatCode="General">
                  <c:v>-5.7680099999999998E-2</c:v>
                </c:pt>
                <c:pt idx="2698" formatCode="General">
                  <c:v>-5.7649199999999998E-2</c:v>
                </c:pt>
                <c:pt idx="2699" formatCode="General">
                  <c:v>-5.7697100000000001E-2</c:v>
                </c:pt>
                <c:pt idx="2700" formatCode="General">
                  <c:v>-5.7821999999999998E-2</c:v>
                </c:pt>
                <c:pt idx="2701" formatCode="General">
                  <c:v>-5.8011699999999999E-2</c:v>
                </c:pt>
                <c:pt idx="2702" formatCode="General">
                  <c:v>-5.8246300000000001E-2</c:v>
                </c:pt>
                <c:pt idx="2703" formatCode="General">
                  <c:v>-5.8503600000000003E-2</c:v>
                </c:pt>
                <c:pt idx="2704" formatCode="General">
                  <c:v>-5.8764299999999998E-2</c:v>
                </c:pt>
                <c:pt idx="2705" formatCode="General">
                  <c:v>-5.9013299999999998E-2</c:v>
                </c:pt>
                <c:pt idx="2706" formatCode="General">
                  <c:v>-5.9238899999999997E-2</c:v>
                </c:pt>
                <c:pt idx="2707" formatCode="General">
                  <c:v>-5.9431499999999998E-2</c:v>
                </c:pt>
                <c:pt idx="2708" formatCode="General">
                  <c:v>-5.9583200000000003E-2</c:v>
                </c:pt>
                <c:pt idx="2709" formatCode="General">
                  <c:v>-5.96888E-2</c:v>
                </c:pt>
                <c:pt idx="2710" formatCode="General">
                  <c:v>-5.9747300000000003E-2</c:v>
                </c:pt>
                <c:pt idx="2711" formatCode="General">
                  <c:v>-5.9762999999999997E-2</c:v>
                </c:pt>
                <c:pt idx="2712" formatCode="General">
                  <c:v>-5.97467E-2</c:v>
                </c:pt>
                <c:pt idx="2713" formatCode="General">
                  <c:v>-5.9714999999999997E-2</c:v>
                </c:pt>
                <c:pt idx="2714" formatCode="General">
                  <c:v>-5.9687900000000002E-2</c:v>
                </c:pt>
                <c:pt idx="2715" formatCode="General">
                  <c:v>-5.9683E-2</c:v>
                </c:pt>
                <c:pt idx="2716" formatCode="General">
                  <c:v>-5.9712000000000001E-2</c:v>
                </c:pt>
                <c:pt idx="2717" formatCode="General">
                  <c:v>-5.9781800000000003E-2</c:v>
                </c:pt>
                <c:pt idx="2718" formatCode="General">
                  <c:v>-5.9897699999999998E-2</c:v>
                </c:pt>
                <c:pt idx="2719" formatCode="General">
                  <c:v>-6.00621E-2</c:v>
                </c:pt>
                <c:pt idx="2720" formatCode="General">
                  <c:v>-6.0271499999999999E-2</c:v>
                </c:pt>
                <c:pt idx="2721" formatCode="General">
                  <c:v>-6.05167E-2</c:v>
                </c:pt>
                <c:pt idx="2722" formatCode="General">
                  <c:v>-6.0784699999999997E-2</c:v>
                </c:pt>
                <c:pt idx="2723" formatCode="General">
                  <c:v>-6.10587E-2</c:v>
                </c:pt>
                <c:pt idx="2724" formatCode="General">
                  <c:v>-6.1315300000000003E-2</c:v>
                </c:pt>
                <c:pt idx="2725" formatCode="General">
                  <c:v>-6.1524000000000002E-2</c:v>
                </c:pt>
                <c:pt idx="2726" formatCode="General">
                  <c:v>-6.1647100000000003E-2</c:v>
                </c:pt>
                <c:pt idx="2727" formatCode="General">
                  <c:v>-6.16436E-2</c:v>
                </c:pt>
                <c:pt idx="2728" formatCode="General">
                  <c:v>-6.1478999999999999E-2</c:v>
                </c:pt>
                <c:pt idx="2729" formatCode="General">
                  <c:v>-6.11313E-2</c:v>
                </c:pt>
                <c:pt idx="2730" formatCode="General">
                  <c:v>-6.0587000000000002E-2</c:v>
                </c:pt>
                <c:pt idx="2731" formatCode="General">
                  <c:v>-5.9831099999999998E-2</c:v>
                </c:pt>
                <c:pt idx="2732" formatCode="General">
                  <c:v>-5.8847299999999998E-2</c:v>
                </c:pt>
                <c:pt idx="2733" formatCode="General">
                  <c:v>-5.7627200000000003E-2</c:v>
                </c:pt>
                <c:pt idx="2734" formatCode="General">
                  <c:v>-5.6175599999999999E-2</c:v>
                </c:pt>
                <c:pt idx="2735" formatCode="General">
                  <c:v>-5.4506300000000001E-2</c:v>
                </c:pt>
                <c:pt idx="2736" formatCode="General">
                  <c:v>-5.2637499999999997E-2</c:v>
                </c:pt>
                <c:pt idx="2737" formatCode="General">
                  <c:v>-5.0594399999999998E-2</c:v>
                </c:pt>
                <c:pt idx="2738" formatCode="General">
                  <c:v>-4.8408199999999998E-2</c:v>
                </c:pt>
                <c:pt idx="2739" formatCode="General">
                  <c:v>-4.6110100000000001E-2</c:v>
                </c:pt>
                <c:pt idx="2740" formatCode="General">
                  <c:v>-4.3728999999999997E-2</c:v>
                </c:pt>
                <c:pt idx="2741" formatCode="General">
                  <c:v>-4.1297300000000002E-2</c:v>
                </c:pt>
                <c:pt idx="2742" formatCode="General">
                  <c:v>-3.8854E-2</c:v>
                </c:pt>
                <c:pt idx="2743" formatCode="General">
                  <c:v>-3.6438100000000001E-2</c:v>
                </c:pt>
                <c:pt idx="2744" formatCode="General">
                  <c:v>-3.4076599999999999E-2</c:v>
                </c:pt>
                <c:pt idx="2745" formatCode="General">
                  <c:v>-3.1782199999999997E-2</c:v>
                </c:pt>
                <c:pt idx="2746" formatCode="General">
                  <c:v>-2.95588E-2</c:v>
                </c:pt>
                <c:pt idx="2747" formatCode="General">
                  <c:v>-2.7404899999999999E-2</c:v>
                </c:pt>
                <c:pt idx="2748" formatCode="General">
                  <c:v>-2.53122E-2</c:v>
                </c:pt>
                <c:pt idx="2749" formatCode="General">
                  <c:v>-2.3263699999999998E-2</c:v>
                </c:pt>
                <c:pt idx="2750" formatCode="General">
                  <c:v>-2.1236700000000001E-2</c:v>
                </c:pt>
                <c:pt idx="2751" formatCode="General">
                  <c:v>-1.9205E-2</c:v>
                </c:pt>
                <c:pt idx="2752" formatCode="General">
                  <c:v>-1.7139999999999999E-2</c:v>
                </c:pt>
                <c:pt idx="2753" formatCode="General">
                  <c:v>-1.5012599999999999E-2</c:v>
                </c:pt>
                <c:pt idx="2754" formatCode="General">
                  <c:v>-1.27936E-2</c:v>
                </c:pt>
                <c:pt idx="2755" formatCode="General">
                  <c:v>-1.0452899999999999E-2</c:v>
                </c:pt>
                <c:pt idx="2756">
                  <c:v>-7.9581800000000005E-3</c:v>
                </c:pt>
                <c:pt idx="2757">
                  <c:v>-5.2807499999999999E-3</c:v>
                </c:pt>
                <c:pt idx="2758">
                  <c:v>-2.4023600000000001E-3</c:v>
                </c:pt>
                <c:pt idx="2759">
                  <c:v>6.8497899999999995E-4</c:v>
                </c:pt>
                <c:pt idx="2760">
                  <c:v>3.9874799999999998E-3</c:v>
                </c:pt>
                <c:pt idx="2761">
                  <c:v>7.5122899999999996E-3</c:v>
                </c:pt>
                <c:pt idx="2762" formatCode="General">
                  <c:v>1.1258000000000001E-2</c:v>
                </c:pt>
                <c:pt idx="2763" formatCode="General">
                  <c:v>1.5204199999999999E-2</c:v>
                </c:pt>
                <c:pt idx="2764" formatCode="General">
                  <c:v>1.9311999999999999E-2</c:v>
                </c:pt>
                <c:pt idx="2765" formatCode="General">
                  <c:v>2.35356E-2</c:v>
                </c:pt>
                <c:pt idx="2766" formatCode="General">
                  <c:v>2.7833199999999999E-2</c:v>
                </c:pt>
                <c:pt idx="2767" formatCode="General">
                  <c:v>3.2172899999999997E-2</c:v>
                </c:pt>
                <c:pt idx="2768" formatCode="General">
                  <c:v>3.6531599999999997E-2</c:v>
                </c:pt>
                <c:pt idx="2769" formatCode="General">
                  <c:v>4.0890599999999999E-2</c:v>
                </c:pt>
                <c:pt idx="2770" formatCode="General">
                  <c:v>4.5234799999999999E-2</c:v>
                </c:pt>
                <c:pt idx="2771" formatCode="General">
                  <c:v>4.9556799999999998E-2</c:v>
                </c:pt>
                <c:pt idx="2772" formatCode="General">
                  <c:v>5.3861699999999998E-2</c:v>
                </c:pt>
                <c:pt idx="2773" formatCode="General">
                  <c:v>5.8167299999999998E-2</c:v>
                </c:pt>
                <c:pt idx="2774" formatCode="General">
                  <c:v>6.2501000000000001E-2</c:v>
                </c:pt>
                <c:pt idx="2775" formatCode="General">
                  <c:v>6.6898200000000005E-2</c:v>
                </c:pt>
                <c:pt idx="2776" formatCode="General">
                  <c:v>7.1398100000000006E-2</c:v>
                </c:pt>
                <c:pt idx="2777" formatCode="General">
                  <c:v>7.6036599999999996E-2</c:v>
                </c:pt>
                <c:pt idx="2778" formatCode="General">
                  <c:v>8.0842800000000006E-2</c:v>
                </c:pt>
                <c:pt idx="2779" formatCode="General">
                  <c:v>8.5841899999999999E-2</c:v>
                </c:pt>
                <c:pt idx="2780" formatCode="General">
                  <c:v>9.1053499999999996E-2</c:v>
                </c:pt>
                <c:pt idx="2781" formatCode="General">
                  <c:v>9.6483200000000005E-2</c:v>
                </c:pt>
                <c:pt idx="2782" formatCode="General">
                  <c:v>0.102118</c:v>
                </c:pt>
                <c:pt idx="2783" formatCode="General">
                  <c:v>0.107933</c:v>
                </c:pt>
                <c:pt idx="2784" formatCode="General">
                  <c:v>0.11390500000000001</c:v>
                </c:pt>
                <c:pt idx="2785" formatCode="General">
                  <c:v>0.120007</c:v>
                </c:pt>
                <c:pt idx="2786" formatCode="General">
                  <c:v>0.12620700000000001</c:v>
                </c:pt>
                <c:pt idx="2787" formatCode="General">
                  <c:v>0.13245999999999999</c:v>
                </c:pt>
                <c:pt idx="2788" formatCode="General">
                  <c:v>0.13871600000000001</c:v>
                </c:pt>
                <c:pt idx="2789" formatCode="General">
                  <c:v>0.144923</c:v>
                </c:pt>
                <c:pt idx="2790" formatCode="General">
                  <c:v>0.15102399999999999</c:v>
                </c:pt>
                <c:pt idx="2791" formatCode="General">
                  <c:v>0.156969</c:v>
                </c:pt>
                <c:pt idx="2792" formatCode="General">
                  <c:v>0.162713</c:v>
                </c:pt>
                <c:pt idx="2793" formatCode="General">
                  <c:v>0.16822300000000001</c:v>
                </c:pt>
                <c:pt idx="2794" formatCode="General">
                  <c:v>0.17347499999999999</c:v>
                </c:pt>
                <c:pt idx="2795" formatCode="General">
                  <c:v>0.178455</c:v>
                </c:pt>
                <c:pt idx="2796" formatCode="General">
                  <c:v>0.183169</c:v>
                </c:pt>
                <c:pt idx="2797" formatCode="General">
                  <c:v>0.187636</c:v>
                </c:pt>
                <c:pt idx="2798" formatCode="General">
                  <c:v>0.191885</c:v>
                </c:pt>
                <c:pt idx="2799" formatCode="General">
                  <c:v>0.19594400000000001</c:v>
                </c:pt>
                <c:pt idx="2800" formatCode="General">
                  <c:v>0.19984499999999999</c:v>
                </c:pt>
                <c:pt idx="2801" formatCode="General">
                  <c:v>0.203627</c:v>
                </c:pt>
                <c:pt idx="2802" formatCode="General">
                  <c:v>0.20732999999999999</c:v>
                </c:pt>
                <c:pt idx="2803" formatCode="General">
                  <c:v>0.21099300000000001</c:v>
                </c:pt>
                <c:pt idx="2804" formatCode="General">
                  <c:v>0.21464800000000001</c:v>
                </c:pt>
                <c:pt idx="2805" formatCode="General">
                  <c:v>0.21831700000000001</c:v>
                </c:pt>
                <c:pt idx="2806" formatCode="General">
                  <c:v>0.22201499999999999</c:v>
                </c:pt>
                <c:pt idx="2807" formatCode="General">
                  <c:v>0.22575000000000001</c:v>
                </c:pt>
                <c:pt idx="2808" formatCode="General">
                  <c:v>0.229523</c:v>
                </c:pt>
                <c:pt idx="2809" formatCode="General">
                  <c:v>0.233322</c:v>
                </c:pt>
                <c:pt idx="2810" formatCode="General">
                  <c:v>0.237125</c:v>
                </c:pt>
                <c:pt idx="2811" formatCode="General">
                  <c:v>0.240901</c:v>
                </c:pt>
                <c:pt idx="2812" formatCode="General">
                  <c:v>0.244617</c:v>
                </c:pt>
                <c:pt idx="2813" formatCode="General">
                  <c:v>0.24823100000000001</c:v>
                </c:pt>
                <c:pt idx="2814" formatCode="General">
                  <c:v>0.25169599999999998</c:v>
                </c:pt>
                <c:pt idx="2815" formatCode="General">
                  <c:v>0.254963</c:v>
                </c:pt>
                <c:pt idx="2816" formatCode="General">
                  <c:v>0.25799499999999997</c:v>
                </c:pt>
                <c:pt idx="2817" formatCode="General">
                  <c:v>0.260766</c:v>
                </c:pt>
                <c:pt idx="2818" formatCode="General">
                  <c:v>0.26326100000000002</c:v>
                </c:pt>
                <c:pt idx="2819" formatCode="General">
                  <c:v>0.26545999999999997</c:v>
                </c:pt>
                <c:pt idx="2820" formatCode="General">
                  <c:v>0.26734999999999998</c:v>
                </c:pt>
                <c:pt idx="2821" formatCode="General">
                  <c:v>0.26892899999999997</c:v>
                </c:pt>
                <c:pt idx="2822" formatCode="General">
                  <c:v>0.27021000000000001</c:v>
                </c:pt>
                <c:pt idx="2823" formatCode="General">
                  <c:v>0.27120699999999998</c:v>
                </c:pt>
                <c:pt idx="2824" formatCode="General">
                  <c:v>0.27193499999999998</c:v>
                </c:pt>
                <c:pt idx="2825" formatCode="General">
                  <c:v>0.27240999999999999</c:v>
                </c:pt>
                <c:pt idx="2826" formatCode="General">
                  <c:v>0.27266000000000001</c:v>
                </c:pt>
                <c:pt idx="2827" formatCode="General">
                  <c:v>0.27272299999999999</c:v>
                </c:pt>
                <c:pt idx="2828" formatCode="General">
                  <c:v>0.27263799999999999</c:v>
                </c:pt>
                <c:pt idx="2829" formatCode="General">
                  <c:v>0.27243800000000001</c:v>
                </c:pt>
                <c:pt idx="2830" formatCode="General">
                  <c:v>0.272146</c:v>
                </c:pt>
                <c:pt idx="2831" formatCode="General">
                  <c:v>0.27177200000000001</c:v>
                </c:pt>
                <c:pt idx="2832" formatCode="General">
                  <c:v>0.27131699999999997</c:v>
                </c:pt>
                <c:pt idx="2833" formatCode="General">
                  <c:v>0.27076699999999998</c:v>
                </c:pt>
                <c:pt idx="2834" formatCode="General">
                  <c:v>0.27009699999999998</c:v>
                </c:pt>
                <c:pt idx="2835" formatCode="General">
                  <c:v>0.26927899999999999</c:v>
                </c:pt>
                <c:pt idx="2836" formatCode="General">
                  <c:v>0.26828000000000002</c:v>
                </c:pt>
                <c:pt idx="2837" formatCode="General">
                  <c:v>0.26706400000000002</c:v>
                </c:pt>
                <c:pt idx="2838" formatCode="General">
                  <c:v>0.26558100000000001</c:v>
                </c:pt>
                <c:pt idx="2839" formatCode="General">
                  <c:v>0.26378000000000001</c:v>
                </c:pt>
                <c:pt idx="2840" formatCode="General">
                  <c:v>0.26161099999999998</c:v>
                </c:pt>
                <c:pt idx="2841" formatCode="General">
                  <c:v>0.25903399999999999</c:v>
                </c:pt>
                <c:pt idx="2842" formatCode="General">
                  <c:v>0.25601200000000002</c:v>
                </c:pt>
                <c:pt idx="2843" formatCode="General">
                  <c:v>0.25252200000000002</c:v>
                </c:pt>
                <c:pt idx="2844" formatCode="General">
                  <c:v>0.24856</c:v>
                </c:pt>
                <c:pt idx="2845" formatCode="General">
                  <c:v>0.244146</c:v>
                </c:pt>
                <c:pt idx="2846" formatCode="General">
                  <c:v>0.239313</c:v>
                </c:pt>
                <c:pt idx="2847" formatCode="General">
                  <c:v>0.234099</c:v>
                </c:pt>
                <c:pt idx="2848" formatCode="General">
                  <c:v>0.228547</c:v>
                </c:pt>
                <c:pt idx="2849" formatCode="General">
                  <c:v>0.22271299999999999</c:v>
                </c:pt>
                <c:pt idx="2850" formatCode="General">
                  <c:v>0.216667</c:v>
                </c:pt>
                <c:pt idx="2851" formatCode="General">
                  <c:v>0.210482</c:v>
                </c:pt>
                <c:pt idx="2852" formatCode="General">
                  <c:v>0.20422399999999999</c:v>
                </c:pt>
                <c:pt idx="2853" formatCode="General">
                  <c:v>0.19794999999999999</c:v>
                </c:pt>
                <c:pt idx="2854" formatCode="General">
                  <c:v>0.19170300000000001</c:v>
                </c:pt>
                <c:pt idx="2855" formatCode="General">
                  <c:v>0.18551899999999999</c:v>
                </c:pt>
                <c:pt idx="2856" formatCode="General">
                  <c:v>0.179425</c:v>
                </c:pt>
                <c:pt idx="2857" formatCode="General">
                  <c:v>0.173432</c:v>
                </c:pt>
                <c:pt idx="2858" formatCode="General">
                  <c:v>0.16753599999999999</c:v>
                </c:pt>
                <c:pt idx="2859" formatCode="General">
                  <c:v>0.16172</c:v>
                </c:pt>
                <c:pt idx="2860" formatCode="General">
                  <c:v>0.15596599999999999</c:v>
                </c:pt>
                <c:pt idx="2861" formatCode="General">
                  <c:v>0.15024899999999999</c:v>
                </c:pt>
                <c:pt idx="2862" formatCode="General">
                  <c:v>0.144535</c:v>
                </c:pt>
                <c:pt idx="2863" formatCode="General">
                  <c:v>0.13878099999999999</c:v>
                </c:pt>
                <c:pt idx="2864" formatCode="General">
                  <c:v>0.132942</c:v>
                </c:pt>
                <c:pt idx="2865" formatCode="General">
                  <c:v>0.126972</c:v>
                </c:pt>
                <c:pt idx="2866" formatCode="General">
                  <c:v>0.120827</c:v>
                </c:pt>
                <c:pt idx="2867" formatCode="General">
                  <c:v>0.11447300000000001</c:v>
                </c:pt>
                <c:pt idx="2868" formatCode="General">
                  <c:v>0.107892</c:v>
                </c:pt>
                <c:pt idx="2869" formatCode="General">
                  <c:v>0.101077</c:v>
                </c:pt>
                <c:pt idx="2870" formatCode="General">
                  <c:v>9.4036400000000006E-2</c:v>
                </c:pt>
                <c:pt idx="2871" formatCode="General">
                  <c:v>8.6788500000000005E-2</c:v>
                </c:pt>
                <c:pt idx="2872" formatCode="General">
                  <c:v>7.9359200000000005E-2</c:v>
                </c:pt>
                <c:pt idx="2873" formatCode="General">
                  <c:v>7.17835E-2</c:v>
                </c:pt>
                <c:pt idx="2874" formatCode="General">
                  <c:v>6.4104999999999995E-2</c:v>
                </c:pt>
                <c:pt idx="2875" formatCode="General">
                  <c:v>5.6377200000000002E-2</c:v>
                </c:pt>
                <c:pt idx="2876" formatCode="General">
                  <c:v>4.8661999999999997E-2</c:v>
                </c:pt>
                <c:pt idx="2877" formatCode="General">
                  <c:v>4.1024400000000003E-2</c:v>
                </c:pt>
                <c:pt idx="2878" formatCode="General">
                  <c:v>3.3522099999999999E-2</c:v>
                </c:pt>
                <c:pt idx="2879" formatCode="General">
                  <c:v>2.61996E-2</c:v>
                </c:pt>
                <c:pt idx="2880" formatCode="General">
                  <c:v>1.9088899999999999E-2</c:v>
                </c:pt>
                <c:pt idx="2881" formatCode="General">
                  <c:v>1.22124E-2</c:v>
                </c:pt>
                <c:pt idx="2882">
                  <c:v>5.5809800000000001E-3</c:v>
                </c:pt>
                <c:pt idx="2883">
                  <c:v>-8.1199199999999999E-4</c:v>
                </c:pt>
                <c:pt idx="2884">
                  <c:v>-6.9904399999999997E-3</c:v>
                </c:pt>
                <c:pt idx="2885" formatCode="General">
                  <c:v>-1.2988700000000001E-2</c:v>
                </c:pt>
                <c:pt idx="2886" formatCode="General">
                  <c:v>-1.8844900000000001E-2</c:v>
                </c:pt>
                <c:pt idx="2887" formatCode="General">
                  <c:v>-2.4599800000000002E-2</c:v>
                </c:pt>
                <c:pt idx="2888" formatCode="General">
                  <c:v>-3.02972E-2</c:v>
                </c:pt>
                <c:pt idx="2889" formatCode="General">
                  <c:v>-3.5982100000000003E-2</c:v>
                </c:pt>
                <c:pt idx="2890" formatCode="General">
                  <c:v>-4.1695500000000003E-2</c:v>
                </c:pt>
                <c:pt idx="2891" formatCode="General">
                  <c:v>-4.7469499999999998E-2</c:v>
                </c:pt>
                <c:pt idx="2892" formatCode="General">
                  <c:v>-5.3323099999999998E-2</c:v>
                </c:pt>
                <c:pt idx="2893" formatCode="General">
                  <c:v>-5.926E-2</c:v>
                </c:pt>
                <c:pt idx="2894" formatCode="General">
                  <c:v>-6.5268199999999998E-2</c:v>
                </c:pt>
                <c:pt idx="2895" formatCode="General">
                  <c:v>-7.1322999999999998E-2</c:v>
                </c:pt>
                <c:pt idx="2896" formatCode="General">
                  <c:v>-7.739E-2</c:v>
                </c:pt>
                <c:pt idx="2897" formatCode="General">
                  <c:v>-8.3427100000000004E-2</c:v>
                </c:pt>
                <c:pt idx="2898" formatCode="General">
                  <c:v>-8.9381600000000005E-2</c:v>
                </c:pt>
                <c:pt idx="2899" formatCode="General">
                  <c:v>-9.5189399999999993E-2</c:v>
                </c:pt>
                <c:pt idx="2900" formatCode="General">
                  <c:v>-0.10077899999999999</c:v>
                </c:pt>
                <c:pt idx="2901" formatCode="General">
                  <c:v>-0.10607999999999999</c:v>
                </c:pt>
                <c:pt idx="2902" formatCode="General">
                  <c:v>-0.111027</c:v>
                </c:pt>
                <c:pt idx="2903" formatCode="General">
                  <c:v>-0.115561</c:v>
                </c:pt>
                <c:pt idx="2904" formatCode="General">
                  <c:v>-0.11963699999999999</c:v>
                </c:pt>
                <c:pt idx="2905" formatCode="General">
                  <c:v>-0.123222</c:v>
                </c:pt>
                <c:pt idx="2906" formatCode="General">
                  <c:v>-0.126303</c:v>
                </c:pt>
                <c:pt idx="2907" formatCode="General">
                  <c:v>-0.128886</c:v>
                </c:pt>
                <c:pt idx="2908" formatCode="General">
                  <c:v>-0.130993</c:v>
                </c:pt>
                <c:pt idx="2909" formatCode="General">
                  <c:v>-0.13266500000000001</c:v>
                </c:pt>
                <c:pt idx="2910" formatCode="General">
                  <c:v>-0.13395099999999999</c:v>
                </c:pt>
                <c:pt idx="2911" formatCode="General">
                  <c:v>-0.134906</c:v>
                </c:pt>
                <c:pt idx="2912" formatCode="General">
                  <c:v>-0.13558799999999999</c:v>
                </c:pt>
                <c:pt idx="2913" formatCode="General">
                  <c:v>-0.13606099999999999</c:v>
                </c:pt>
                <c:pt idx="2914" formatCode="General">
                  <c:v>-0.13639299999999999</c:v>
                </c:pt>
                <c:pt idx="2915" formatCode="General">
                  <c:v>-0.136652</c:v>
                </c:pt>
                <c:pt idx="2916" formatCode="General">
                  <c:v>-0.13689799999999999</c:v>
                </c:pt>
                <c:pt idx="2917" formatCode="General">
                  <c:v>-0.137179</c:v>
                </c:pt>
                <c:pt idx="2918" formatCode="General">
                  <c:v>-0.13753000000000001</c:v>
                </c:pt>
                <c:pt idx="2919" formatCode="General">
                  <c:v>-0.13796900000000001</c:v>
                </c:pt>
                <c:pt idx="2920" formatCode="General">
                  <c:v>-0.13849400000000001</c:v>
                </c:pt>
                <c:pt idx="2921" formatCode="General">
                  <c:v>-0.139094</c:v>
                </c:pt>
                <c:pt idx="2922" formatCode="General">
                  <c:v>-0.139741</c:v>
                </c:pt>
                <c:pt idx="2923" formatCode="General">
                  <c:v>-0.14039599999999999</c:v>
                </c:pt>
                <c:pt idx="2924" formatCode="General">
                  <c:v>-0.141011</c:v>
                </c:pt>
                <c:pt idx="2925" formatCode="General">
                  <c:v>-0.14153099999999999</c:v>
                </c:pt>
                <c:pt idx="2926" formatCode="General">
                  <c:v>-0.141902</c:v>
                </c:pt>
                <c:pt idx="2927" formatCode="General">
                  <c:v>-0.142067</c:v>
                </c:pt>
                <c:pt idx="2928" formatCode="General">
                  <c:v>-0.14197199999999999</c:v>
                </c:pt>
                <c:pt idx="2929" formatCode="General">
                  <c:v>-0.14157</c:v>
                </c:pt>
                <c:pt idx="2930" formatCode="General">
                  <c:v>-0.14082500000000001</c:v>
                </c:pt>
                <c:pt idx="2931" formatCode="General">
                  <c:v>-0.13971900000000001</c:v>
                </c:pt>
                <c:pt idx="2932" formatCode="General">
                  <c:v>-0.13824900000000001</c:v>
                </c:pt>
                <c:pt idx="2933" formatCode="General">
                  <c:v>-0.13642799999999999</c:v>
                </c:pt>
                <c:pt idx="2934" formatCode="General">
                  <c:v>-0.13428499999999999</c:v>
                </c:pt>
                <c:pt idx="2935" formatCode="General">
                  <c:v>-0.131859</c:v>
                </c:pt>
                <c:pt idx="2936" formatCode="General">
                  <c:v>-0.12920599999999999</c:v>
                </c:pt>
                <c:pt idx="2937" formatCode="General">
                  <c:v>-0.126384</c:v>
                </c:pt>
                <c:pt idx="2938" formatCode="General">
                  <c:v>-0.123457</c:v>
                </c:pt>
                <c:pt idx="2939" formatCode="General">
                  <c:v>-0.120487</c:v>
                </c:pt>
                <c:pt idx="2940" formatCode="General">
                  <c:v>-0.11752899999999999</c:v>
                </c:pt>
                <c:pt idx="2941" formatCode="General">
                  <c:v>-0.11463</c:v>
                </c:pt>
                <c:pt idx="2942" formatCode="General">
                  <c:v>-0.111829</c:v>
                </c:pt>
                <c:pt idx="2943" formatCode="General">
                  <c:v>-0.10915</c:v>
                </c:pt>
                <c:pt idx="2944" formatCode="General">
                  <c:v>-0.106602</c:v>
                </c:pt>
                <c:pt idx="2945" formatCode="General">
                  <c:v>-0.104176</c:v>
                </c:pt>
                <c:pt idx="2946" formatCode="General">
                  <c:v>-0.10184699999999999</c:v>
                </c:pt>
                <c:pt idx="2947" formatCode="General">
                  <c:v>-9.9577299999999994E-2</c:v>
                </c:pt>
                <c:pt idx="2948" formatCode="General">
                  <c:v>-9.7317000000000001E-2</c:v>
                </c:pt>
                <c:pt idx="2949" formatCode="General">
                  <c:v>-9.5006199999999999E-2</c:v>
                </c:pt>
                <c:pt idx="2950" formatCode="General">
                  <c:v>-9.2580399999999993E-2</c:v>
                </c:pt>
                <c:pt idx="2951" formatCode="General">
                  <c:v>-8.9976200000000006E-2</c:v>
                </c:pt>
                <c:pt idx="2952" formatCode="General">
                  <c:v>-8.71368E-2</c:v>
                </c:pt>
                <c:pt idx="2953" formatCode="General">
                  <c:v>-8.4014800000000001E-2</c:v>
                </c:pt>
                <c:pt idx="2954" formatCode="General">
                  <c:v>-8.0575800000000003E-2</c:v>
                </c:pt>
                <c:pt idx="2955" formatCode="General">
                  <c:v>-7.6800400000000005E-2</c:v>
                </c:pt>
                <c:pt idx="2956" formatCode="General">
                  <c:v>-7.2687600000000005E-2</c:v>
                </c:pt>
                <c:pt idx="2957" formatCode="General">
                  <c:v>-6.8255099999999999E-2</c:v>
                </c:pt>
                <c:pt idx="2958" formatCode="General">
                  <c:v>-6.3538499999999998E-2</c:v>
                </c:pt>
                <c:pt idx="2959" formatCode="General">
                  <c:v>-5.8587199999999999E-2</c:v>
                </c:pt>
                <c:pt idx="2960" formatCode="General">
                  <c:v>-5.3462999999999997E-2</c:v>
                </c:pt>
                <c:pt idx="2961" formatCode="General">
                  <c:v>-4.8238000000000003E-2</c:v>
                </c:pt>
                <c:pt idx="2962" formatCode="General">
                  <c:v>-4.2991500000000002E-2</c:v>
                </c:pt>
                <c:pt idx="2963" formatCode="General">
                  <c:v>-3.78048E-2</c:v>
                </c:pt>
                <c:pt idx="2964" formatCode="General">
                  <c:v>-3.2755800000000002E-2</c:v>
                </c:pt>
                <c:pt idx="2965" formatCode="General">
                  <c:v>-2.79148E-2</c:v>
                </c:pt>
                <c:pt idx="2966" formatCode="General">
                  <c:v>-2.3341500000000001E-2</c:v>
                </c:pt>
                <c:pt idx="2967" formatCode="General">
                  <c:v>-1.9081600000000001E-2</c:v>
                </c:pt>
                <c:pt idx="2968" formatCode="General">
                  <c:v>-1.51641E-2</c:v>
                </c:pt>
                <c:pt idx="2969" formatCode="General">
                  <c:v>-1.1599E-2</c:v>
                </c:pt>
                <c:pt idx="2970">
                  <c:v>-8.3780299999999999E-3</c:v>
                </c:pt>
                <c:pt idx="2971">
                  <c:v>-5.4744099999999999E-3</c:v>
                </c:pt>
                <c:pt idx="2972">
                  <c:v>-2.8454399999999999E-3</c:v>
                </c:pt>
                <c:pt idx="2973">
                  <c:v>-4.3562000000000001E-4</c:v>
                </c:pt>
                <c:pt idx="2974">
                  <c:v>1.81942E-3</c:v>
                </c:pt>
                <c:pt idx="2975">
                  <c:v>3.9891299999999996E-3</c:v>
                </c:pt>
                <c:pt idx="2976">
                  <c:v>6.1441500000000001E-3</c:v>
                </c:pt>
                <c:pt idx="2977">
                  <c:v>8.3522200000000005E-3</c:v>
                </c:pt>
                <c:pt idx="2978" formatCode="General">
                  <c:v>1.0673999999999999E-2</c:v>
                </c:pt>
                <c:pt idx="2979" formatCode="General">
                  <c:v>1.3159499999999999E-2</c:v>
                </c:pt>
                <c:pt idx="2980" formatCode="General">
                  <c:v>1.5844799999999999E-2</c:v>
                </c:pt>
                <c:pt idx="2981" formatCode="General">
                  <c:v>1.8750099999999999E-2</c:v>
                </c:pt>
                <c:pt idx="2982" formatCode="General">
                  <c:v>2.1878700000000001E-2</c:v>
                </c:pt>
                <c:pt idx="2983" formatCode="General">
                  <c:v>2.5217099999999999E-2</c:v>
                </c:pt>
                <c:pt idx="2984" formatCode="General">
                  <c:v>2.8735699999999999E-2</c:v>
                </c:pt>
                <c:pt idx="2985" formatCode="General">
                  <c:v>3.2391499999999997E-2</c:v>
                </c:pt>
                <c:pt idx="2986" formatCode="General">
                  <c:v>3.61299E-2</c:v>
                </c:pt>
                <c:pt idx="2987" formatCode="General">
                  <c:v>3.98892E-2</c:v>
                </c:pt>
                <c:pt idx="2988" formatCode="General">
                  <c:v>4.3604700000000003E-2</c:v>
                </c:pt>
                <c:pt idx="2989" formatCode="General">
                  <c:v>4.72133E-2</c:v>
                </c:pt>
                <c:pt idx="2990" formatCode="General">
                  <c:v>5.0656899999999998E-2</c:v>
                </c:pt>
                <c:pt idx="2991" formatCode="General">
                  <c:v>5.38859E-2</c:v>
                </c:pt>
                <c:pt idx="2992" formatCode="General">
                  <c:v>5.6863400000000001E-2</c:v>
                </c:pt>
                <c:pt idx="2993" formatCode="General">
                  <c:v>5.9568299999999998E-2</c:v>
                </c:pt>
                <c:pt idx="2994" formatCode="General">
                  <c:v>6.1996599999999999E-2</c:v>
                </c:pt>
                <c:pt idx="2995" formatCode="General">
                  <c:v>6.4160700000000001E-2</c:v>
                </c:pt>
                <c:pt idx="2996" formatCode="General">
                  <c:v>6.6088099999999997E-2</c:v>
                </c:pt>
                <c:pt idx="2997" formatCode="General">
                  <c:v>6.7819000000000004E-2</c:v>
                </c:pt>
                <c:pt idx="2998" formatCode="General">
                  <c:v>6.9402800000000001E-2</c:v>
                </c:pt>
                <c:pt idx="2999" formatCode="General">
                  <c:v>7.0896100000000004E-2</c:v>
                </c:pt>
                <c:pt idx="3000" formatCode="General">
                  <c:v>7.2359900000000005E-2</c:v>
                </c:pt>
                <c:pt idx="3001" formatCode="General">
                  <c:v>7.3856099999999994E-2</c:v>
                </c:pt>
                <c:pt idx="3002" formatCode="General">
                  <c:v>7.5442499999999996E-2</c:v>
                </c:pt>
                <c:pt idx="3003" formatCode="General">
                  <c:v>7.7168799999999996E-2</c:v>
                </c:pt>
                <c:pt idx="3004" formatCode="General">
                  <c:v>7.9073500000000005E-2</c:v>
                </c:pt>
                <c:pt idx="3005" formatCode="General">
                  <c:v>8.11809E-2</c:v>
                </c:pt>
                <c:pt idx="3006" formatCode="General">
                  <c:v>8.3500199999999997E-2</c:v>
                </c:pt>
                <c:pt idx="3007" formatCode="General">
                  <c:v>8.6024500000000004E-2</c:v>
                </c:pt>
                <c:pt idx="3008" formatCode="General">
                  <c:v>8.8730100000000006E-2</c:v>
                </c:pt>
                <c:pt idx="3009" formatCode="General">
                  <c:v>9.1577199999999997E-2</c:v>
                </c:pt>
                <c:pt idx="3010" formatCode="General">
                  <c:v>9.4512200000000005E-2</c:v>
                </c:pt>
                <c:pt idx="3011" formatCode="General">
                  <c:v>9.7472500000000004E-2</c:v>
                </c:pt>
                <c:pt idx="3012" formatCode="General">
                  <c:v>0.10038999999999999</c:v>
                </c:pt>
                <c:pt idx="3013" formatCode="General">
                  <c:v>0.103197</c:v>
                </c:pt>
                <c:pt idx="3014" formatCode="General">
                  <c:v>0.105826</c:v>
                </c:pt>
                <c:pt idx="3015" formatCode="General">
                  <c:v>0.108219</c:v>
                </c:pt>
                <c:pt idx="3016" formatCode="General">
                  <c:v>0.11033</c:v>
                </c:pt>
                <c:pt idx="3017" formatCode="General">
                  <c:v>0.112124</c:v>
                </c:pt>
                <c:pt idx="3018" formatCode="General">
                  <c:v>0.113582</c:v>
                </c:pt>
                <c:pt idx="3019" formatCode="General">
                  <c:v>0.114702</c:v>
                </c:pt>
                <c:pt idx="3020" formatCode="General">
                  <c:v>0.11550000000000001</c:v>
                </c:pt>
                <c:pt idx="3021" formatCode="General">
                  <c:v>0.116009</c:v>
                </c:pt>
                <c:pt idx="3022" formatCode="General">
                  <c:v>0.11627899999999999</c:v>
                </c:pt>
                <c:pt idx="3023" formatCode="General">
                  <c:v>0.116371</c:v>
                </c:pt>
                <c:pt idx="3024" formatCode="General">
                  <c:v>0.116358</c:v>
                </c:pt>
                <c:pt idx="3025" formatCode="General">
                  <c:v>0.116316</c:v>
                </c:pt>
                <c:pt idx="3026" formatCode="General">
                  <c:v>0.116325</c:v>
                </c:pt>
                <c:pt idx="3027" formatCode="General">
                  <c:v>0.116463</c:v>
                </c:pt>
                <c:pt idx="3028" formatCode="General">
                  <c:v>0.1168</c:v>
                </c:pt>
                <c:pt idx="3029" formatCode="General">
                  <c:v>0.11738700000000001</c:v>
                </c:pt>
                <c:pt idx="3030" formatCode="General">
                  <c:v>0.118258</c:v>
                </c:pt>
                <c:pt idx="3031" formatCode="General">
                  <c:v>0.119432</c:v>
                </c:pt>
                <c:pt idx="3032" formatCode="General">
                  <c:v>0.12091200000000001</c:v>
                </c:pt>
                <c:pt idx="3033" formatCode="General">
                  <c:v>0.122685</c:v>
                </c:pt>
                <c:pt idx="3034" formatCode="General">
                  <c:v>0.124719</c:v>
                </c:pt>
                <c:pt idx="3035" formatCode="General">
                  <c:v>0.126969</c:v>
                </c:pt>
                <c:pt idx="3036" formatCode="General">
                  <c:v>0.12937399999999999</c:v>
                </c:pt>
                <c:pt idx="3037" formatCode="General">
                  <c:v>0.13186600000000001</c:v>
                </c:pt>
                <c:pt idx="3038" formatCode="General">
                  <c:v>0.13437399999999999</c:v>
                </c:pt>
                <c:pt idx="3039" formatCode="General">
                  <c:v>0.136825</c:v>
                </c:pt>
                <c:pt idx="3040" formatCode="General">
                  <c:v>0.139153</c:v>
                </c:pt>
                <c:pt idx="3041" formatCode="General">
                  <c:v>0.14130200000000001</c:v>
                </c:pt>
                <c:pt idx="3042" formatCode="General">
                  <c:v>0.14322699999999999</c:v>
                </c:pt>
                <c:pt idx="3043" formatCode="General">
                  <c:v>0.144895</c:v>
                </c:pt>
                <c:pt idx="3044" formatCode="General">
                  <c:v>0.146291</c:v>
                </c:pt>
                <c:pt idx="3045" formatCode="General">
                  <c:v>0.147423</c:v>
                </c:pt>
                <c:pt idx="3046" formatCode="General">
                  <c:v>0.148311</c:v>
                </c:pt>
                <c:pt idx="3047" formatCode="General">
                  <c:v>0.14899000000000001</c:v>
                </c:pt>
                <c:pt idx="3048" formatCode="General">
                  <c:v>0.149506</c:v>
                </c:pt>
                <c:pt idx="3049" formatCode="General">
                  <c:v>0.14991399999999999</c:v>
                </c:pt>
                <c:pt idx="3050" formatCode="General">
                  <c:v>0.15027699999999999</c:v>
                </c:pt>
                <c:pt idx="3051" formatCode="General">
                  <c:v>0.15065400000000001</c:v>
                </c:pt>
                <c:pt idx="3052" formatCode="General">
                  <c:v>0.15110100000000001</c:v>
                </c:pt>
                <c:pt idx="3053" formatCode="General">
                  <c:v>0.15166199999999999</c:v>
                </c:pt>
                <c:pt idx="3054" formatCode="General">
                  <c:v>0.152365</c:v>
                </c:pt>
                <c:pt idx="3055" formatCode="General">
                  <c:v>0.153224</c:v>
                </c:pt>
                <c:pt idx="3056" formatCode="General">
                  <c:v>0.15423600000000001</c:v>
                </c:pt>
                <c:pt idx="3057" formatCode="General">
                  <c:v>0.155386</c:v>
                </c:pt>
                <c:pt idx="3058" formatCode="General">
                  <c:v>0.15664700000000001</c:v>
                </c:pt>
                <c:pt idx="3059" formatCode="General">
                  <c:v>0.157973</c:v>
                </c:pt>
                <c:pt idx="3060" formatCode="General">
                  <c:v>0.15930800000000001</c:v>
                </c:pt>
                <c:pt idx="3061" formatCode="General">
                  <c:v>0.16059200000000001</c:v>
                </c:pt>
                <c:pt idx="3062" formatCode="General">
                  <c:v>0.16176499999999999</c:v>
                </c:pt>
                <c:pt idx="3063" formatCode="General">
                  <c:v>0.16276499999999999</c:v>
                </c:pt>
                <c:pt idx="3064" formatCode="General">
                  <c:v>0.16352900000000001</c:v>
                </c:pt>
                <c:pt idx="3065" formatCode="General">
                  <c:v>0.16400300000000001</c:v>
                </c:pt>
                <c:pt idx="3066" formatCode="General">
                  <c:v>0.16414699999999999</c:v>
                </c:pt>
                <c:pt idx="3067" formatCode="General">
                  <c:v>0.163939</c:v>
                </c:pt>
                <c:pt idx="3068" formatCode="General">
                  <c:v>0.16337599999999999</c:v>
                </c:pt>
                <c:pt idx="3069" formatCode="General">
                  <c:v>0.162469</c:v>
                </c:pt>
                <c:pt idx="3070" formatCode="General">
                  <c:v>0.161241</c:v>
                </c:pt>
                <c:pt idx="3071" formatCode="General">
                  <c:v>0.15972600000000001</c:v>
                </c:pt>
                <c:pt idx="3072" formatCode="General">
                  <c:v>0.157971</c:v>
                </c:pt>
                <c:pt idx="3073" formatCode="General">
                  <c:v>0.156029</c:v>
                </c:pt>
                <c:pt idx="3074" formatCode="General">
                  <c:v>0.15396299999999999</c:v>
                </c:pt>
                <c:pt idx="3075" formatCode="General">
                  <c:v>0.151836</c:v>
                </c:pt>
                <c:pt idx="3076" formatCode="General">
                  <c:v>0.14971599999999999</c:v>
                </c:pt>
                <c:pt idx="3077" formatCode="General">
                  <c:v>0.14766799999999999</c:v>
                </c:pt>
                <c:pt idx="3078" formatCode="General">
                  <c:v>0.14574699999999999</c:v>
                </c:pt>
                <c:pt idx="3079" formatCode="General">
                  <c:v>0.14399300000000001</c:v>
                </c:pt>
                <c:pt idx="3080" formatCode="General">
                  <c:v>0.14243</c:v>
                </c:pt>
                <c:pt idx="3081" formatCode="General">
                  <c:v>0.141073</c:v>
                </c:pt>
                <c:pt idx="3082" formatCode="General">
                  <c:v>0.13991899999999999</c:v>
                </c:pt>
                <c:pt idx="3083" formatCode="General">
                  <c:v>0.13894899999999999</c:v>
                </c:pt>
                <c:pt idx="3084" formatCode="General">
                  <c:v>0.138126</c:v>
                </c:pt>
                <c:pt idx="3085" formatCode="General">
                  <c:v>0.13739000000000001</c:v>
                </c:pt>
                <c:pt idx="3086" formatCode="General">
                  <c:v>0.13667000000000001</c:v>
                </c:pt>
                <c:pt idx="3087" formatCode="General">
                  <c:v>0.135882</c:v>
                </c:pt>
                <c:pt idx="3088" formatCode="General">
                  <c:v>0.13494600000000001</c:v>
                </c:pt>
                <c:pt idx="3089" formatCode="General">
                  <c:v>0.13378899999999999</c:v>
                </c:pt>
                <c:pt idx="3090" formatCode="General">
                  <c:v>0.13234799999999999</c:v>
                </c:pt>
                <c:pt idx="3091" formatCode="General">
                  <c:v>0.13056000000000001</c:v>
                </c:pt>
                <c:pt idx="3092" formatCode="General">
                  <c:v>0.12837599999999999</c:v>
                </c:pt>
                <c:pt idx="3093" formatCode="General">
                  <c:v>0.12576100000000001</c:v>
                </c:pt>
                <c:pt idx="3094" formatCode="General">
                  <c:v>0.12270399999999999</c:v>
                </c:pt>
                <c:pt idx="3095" formatCode="General">
                  <c:v>0.119218</c:v>
                </c:pt>
                <c:pt idx="3096" formatCode="General">
                  <c:v>0.115331</c:v>
                </c:pt>
                <c:pt idx="3097" formatCode="General">
                  <c:v>0.11108899999999999</c:v>
                </c:pt>
                <c:pt idx="3098" formatCode="General">
                  <c:v>0.10655299999999999</c:v>
                </c:pt>
                <c:pt idx="3099" formatCode="General">
                  <c:v>0.10179299999999999</c:v>
                </c:pt>
                <c:pt idx="3100" formatCode="General">
                  <c:v>9.6882999999999997E-2</c:v>
                </c:pt>
                <c:pt idx="3101" formatCode="General">
                  <c:v>9.1896900000000004E-2</c:v>
                </c:pt>
                <c:pt idx="3102" formatCode="General">
                  <c:v>8.6904700000000001E-2</c:v>
                </c:pt>
                <c:pt idx="3103" formatCode="General">
                  <c:v>8.1969299999999995E-2</c:v>
                </c:pt>
                <c:pt idx="3104" formatCode="General">
                  <c:v>7.7142600000000006E-2</c:v>
                </c:pt>
                <c:pt idx="3105" formatCode="General">
                  <c:v>7.2461600000000001E-2</c:v>
                </c:pt>
                <c:pt idx="3106" formatCode="General">
                  <c:v>6.7940700000000007E-2</c:v>
                </c:pt>
                <c:pt idx="3107" formatCode="General">
                  <c:v>6.3568899999999998E-2</c:v>
                </c:pt>
                <c:pt idx="3108" formatCode="General">
                  <c:v>5.93167E-2</c:v>
                </c:pt>
                <c:pt idx="3109" formatCode="General">
                  <c:v>5.5147599999999998E-2</c:v>
                </c:pt>
                <c:pt idx="3110" formatCode="General">
                  <c:v>5.1019500000000002E-2</c:v>
                </c:pt>
                <c:pt idx="3111" formatCode="General">
                  <c:v>4.68767E-2</c:v>
                </c:pt>
                <c:pt idx="3112" formatCode="General">
                  <c:v>4.2650199999999999E-2</c:v>
                </c:pt>
                <c:pt idx="3113" formatCode="General">
                  <c:v>3.8271600000000003E-2</c:v>
                </c:pt>
                <c:pt idx="3114" formatCode="General">
                  <c:v>3.3685800000000002E-2</c:v>
                </c:pt>
                <c:pt idx="3115" formatCode="General">
                  <c:v>2.8853E-2</c:v>
                </c:pt>
                <c:pt idx="3116" formatCode="General">
                  <c:v>2.3743E-2</c:v>
                </c:pt>
                <c:pt idx="3117" formatCode="General">
                  <c:v>1.8334300000000001E-2</c:v>
                </c:pt>
                <c:pt idx="3118" formatCode="General">
                  <c:v>1.2615599999999999E-2</c:v>
                </c:pt>
                <c:pt idx="3119">
                  <c:v>6.5907600000000002E-3</c:v>
                </c:pt>
                <c:pt idx="3120">
                  <c:v>2.8361199999999998E-4</c:v>
                </c:pt>
                <c:pt idx="3121">
                  <c:v>-6.2585100000000001E-3</c:v>
                </c:pt>
                <c:pt idx="3122" formatCode="General">
                  <c:v>-1.2965000000000001E-2</c:v>
                </c:pt>
                <c:pt idx="3123" formatCode="General">
                  <c:v>-1.9746799999999998E-2</c:v>
                </c:pt>
                <c:pt idx="3124" formatCode="General">
                  <c:v>-2.6501299999999998E-2</c:v>
                </c:pt>
                <c:pt idx="3125" formatCode="General">
                  <c:v>-3.3120200000000002E-2</c:v>
                </c:pt>
                <c:pt idx="3126" formatCode="General">
                  <c:v>-3.9497699999999997E-2</c:v>
                </c:pt>
                <c:pt idx="3127" formatCode="General">
                  <c:v>-4.5540200000000003E-2</c:v>
                </c:pt>
                <c:pt idx="3128" formatCode="General">
                  <c:v>-5.1173099999999999E-2</c:v>
                </c:pt>
                <c:pt idx="3129" formatCode="General">
                  <c:v>-5.6345100000000002E-2</c:v>
                </c:pt>
                <c:pt idx="3130" formatCode="General">
                  <c:v>-6.1029800000000002E-2</c:v>
                </c:pt>
                <c:pt idx="3131" formatCode="General">
                  <c:v>-6.52253E-2</c:v>
                </c:pt>
                <c:pt idx="3132" formatCode="General">
                  <c:v>-6.8952700000000006E-2</c:v>
                </c:pt>
                <c:pt idx="3133" formatCode="General">
                  <c:v>-7.2255700000000006E-2</c:v>
                </c:pt>
                <c:pt idx="3134" formatCode="General">
                  <c:v>-7.5201699999999996E-2</c:v>
                </c:pt>
                <c:pt idx="3135" formatCode="General">
                  <c:v>-7.78808E-2</c:v>
                </c:pt>
                <c:pt idx="3136" formatCode="General">
                  <c:v>-8.0402299999999996E-2</c:v>
                </c:pt>
                <c:pt idx="3137" formatCode="General">
                  <c:v>-8.2886600000000005E-2</c:v>
                </c:pt>
                <c:pt idx="3138" formatCode="General">
                  <c:v>-8.5451299999999994E-2</c:v>
                </c:pt>
                <c:pt idx="3139" formatCode="General">
                  <c:v>-8.8194800000000004E-2</c:v>
                </c:pt>
                <c:pt idx="3140" formatCode="General">
                  <c:v>-9.1188599999999995E-2</c:v>
                </c:pt>
                <c:pt idx="3141" formatCode="General">
                  <c:v>-9.4482999999999998E-2</c:v>
                </c:pt>
                <c:pt idx="3142" formatCode="General">
                  <c:v>-9.8114699999999999E-2</c:v>
                </c:pt>
                <c:pt idx="3143" formatCode="General">
                  <c:v>-0.102105</c:v>
                </c:pt>
                <c:pt idx="3144" formatCode="General">
                  <c:v>-0.106451</c:v>
                </c:pt>
                <c:pt idx="3145" formatCode="General">
                  <c:v>-0.111119</c:v>
                </c:pt>
                <c:pt idx="3146" formatCode="General">
                  <c:v>-0.116051</c:v>
                </c:pt>
                <c:pt idx="3147" formatCode="General">
                  <c:v>-0.121167</c:v>
                </c:pt>
                <c:pt idx="3148" formatCode="General">
                  <c:v>-0.12636800000000001</c:v>
                </c:pt>
                <c:pt idx="3149" formatCode="General">
                  <c:v>-0.131548</c:v>
                </c:pt>
                <c:pt idx="3150" formatCode="General">
                  <c:v>-0.136596</c:v>
                </c:pt>
                <c:pt idx="3151" formatCode="General">
                  <c:v>-0.141407</c:v>
                </c:pt>
                <c:pt idx="3152" formatCode="General">
                  <c:v>-0.14588000000000001</c:v>
                </c:pt>
                <c:pt idx="3153" formatCode="General">
                  <c:v>-0.14992900000000001</c:v>
                </c:pt>
                <c:pt idx="3154" formatCode="General">
                  <c:v>-0.15348400000000001</c:v>
                </c:pt>
                <c:pt idx="3155" formatCode="General">
                  <c:v>-0.15650700000000001</c:v>
                </c:pt>
                <c:pt idx="3156" formatCode="General">
                  <c:v>-0.15898799999999999</c:v>
                </c:pt>
                <c:pt idx="3157" formatCode="General">
                  <c:v>-0.160942</c:v>
                </c:pt>
                <c:pt idx="3158" formatCode="General">
                  <c:v>-0.16239500000000001</c:v>
                </c:pt>
                <c:pt idx="3159" formatCode="General">
                  <c:v>-0.16339400000000001</c:v>
                </c:pt>
                <c:pt idx="3160" formatCode="General">
                  <c:v>-0.16400799999999999</c:v>
                </c:pt>
                <c:pt idx="3161" formatCode="General">
                  <c:v>-0.164328</c:v>
                </c:pt>
                <c:pt idx="3162" formatCode="General">
                  <c:v>-0.16444900000000001</c:v>
                </c:pt>
                <c:pt idx="3163" formatCode="General">
                  <c:v>-0.16445799999999999</c:v>
                </c:pt>
                <c:pt idx="3164" formatCode="General">
                  <c:v>-0.16443199999999999</c:v>
                </c:pt>
                <c:pt idx="3165" formatCode="General">
                  <c:v>-0.164435</c:v>
                </c:pt>
                <c:pt idx="3166" formatCode="General">
                  <c:v>-0.164517</c:v>
                </c:pt>
                <c:pt idx="3167" formatCode="General">
                  <c:v>-0.16470599999999999</c:v>
                </c:pt>
                <c:pt idx="3168" formatCode="General">
                  <c:v>-0.16500500000000001</c:v>
                </c:pt>
                <c:pt idx="3169" formatCode="General">
                  <c:v>-0.16540299999999999</c:v>
                </c:pt>
                <c:pt idx="3170" formatCode="General">
                  <c:v>-0.16587299999999999</c:v>
                </c:pt>
                <c:pt idx="3171" formatCode="General">
                  <c:v>-0.16636999999999999</c:v>
                </c:pt>
                <c:pt idx="3172" formatCode="General">
                  <c:v>-0.166826</c:v>
                </c:pt>
                <c:pt idx="3173" formatCode="General">
                  <c:v>-0.167157</c:v>
                </c:pt>
                <c:pt idx="3174" formatCode="General">
                  <c:v>-0.16727300000000001</c:v>
                </c:pt>
                <c:pt idx="3175" formatCode="General">
                  <c:v>-0.16708700000000001</c:v>
                </c:pt>
                <c:pt idx="3176" formatCode="General">
                  <c:v>-0.16652400000000001</c:v>
                </c:pt>
                <c:pt idx="3177" formatCode="General">
                  <c:v>-0.16552</c:v>
                </c:pt>
                <c:pt idx="3178" formatCode="General">
                  <c:v>-0.164022</c:v>
                </c:pt>
                <c:pt idx="3179" formatCode="General">
                  <c:v>-0.161993</c:v>
                </c:pt>
                <c:pt idx="3180" formatCode="General">
                  <c:v>-0.15941</c:v>
                </c:pt>
                <c:pt idx="3181" formatCode="General">
                  <c:v>-0.156276</c:v>
                </c:pt>
                <c:pt idx="3182" formatCode="General">
                  <c:v>-0.15262600000000001</c:v>
                </c:pt>
                <c:pt idx="3183" formatCode="General">
                  <c:v>-0.14852099999999999</c:v>
                </c:pt>
                <c:pt idx="3184" formatCode="General">
                  <c:v>-0.144042</c:v>
                </c:pt>
                <c:pt idx="3185" formatCode="General">
                  <c:v>-0.13928299999999999</c:v>
                </c:pt>
                <c:pt idx="3186" formatCode="General">
                  <c:v>-0.134353</c:v>
                </c:pt>
                <c:pt idx="3187" formatCode="General">
                  <c:v>-0.12936500000000001</c:v>
                </c:pt>
                <c:pt idx="3188" formatCode="General">
                  <c:v>-0.12443</c:v>
                </c:pt>
                <c:pt idx="3189" formatCode="General">
                  <c:v>-0.11963699999999999</c:v>
                </c:pt>
                <c:pt idx="3190" formatCode="General">
                  <c:v>-0.11505600000000001</c:v>
                </c:pt>
                <c:pt idx="3191" formatCode="General">
                  <c:v>-0.110739</c:v>
                </c:pt>
                <c:pt idx="3192" formatCode="General">
                  <c:v>-0.10671700000000001</c:v>
                </c:pt>
                <c:pt idx="3193" formatCode="General">
                  <c:v>-0.103006</c:v>
                </c:pt>
                <c:pt idx="3194" formatCode="General">
                  <c:v>-9.9598199999999998E-2</c:v>
                </c:pt>
                <c:pt idx="3195" formatCode="General">
                  <c:v>-9.6460799999999999E-2</c:v>
                </c:pt>
                <c:pt idx="3196" formatCode="General">
                  <c:v>-9.3534900000000004E-2</c:v>
                </c:pt>
                <c:pt idx="3197" formatCode="General">
                  <c:v>-9.0738899999999997E-2</c:v>
                </c:pt>
                <c:pt idx="3198" formatCode="General">
                  <c:v>-8.7978700000000007E-2</c:v>
                </c:pt>
                <c:pt idx="3199" formatCode="General">
                  <c:v>-8.5157300000000005E-2</c:v>
                </c:pt>
                <c:pt idx="3200" formatCode="General">
                  <c:v>-8.2182099999999994E-2</c:v>
                </c:pt>
                <c:pt idx="3201" formatCode="General">
                  <c:v>-7.8967700000000002E-2</c:v>
                </c:pt>
                <c:pt idx="3202" formatCode="General">
                  <c:v>-7.5436299999999998E-2</c:v>
                </c:pt>
                <c:pt idx="3203" formatCode="General">
                  <c:v>-7.1518200000000004E-2</c:v>
                </c:pt>
                <c:pt idx="3204" formatCode="General">
                  <c:v>-6.7158499999999996E-2</c:v>
                </c:pt>
                <c:pt idx="3205" formatCode="General">
                  <c:v>-6.2324999999999998E-2</c:v>
                </c:pt>
                <c:pt idx="3206" formatCode="General">
                  <c:v>-5.7011600000000003E-2</c:v>
                </c:pt>
                <c:pt idx="3207" formatCode="General">
                  <c:v>-5.1234399999999999E-2</c:v>
                </c:pt>
                <c:pt idx="3208" formatCode="General">
                  <c:v>-4.5026799999999999E-2</c:v>
                </c:pt>
                <c:pt idx="3209" formatCode="General">
                  <c:v>-3.8442999999999998E-2</c:v>
                </c:pt>
                <c:pt idx="3210" formatCode="General">
                  <c:v>-3.1562800000000002E-2</c:v>
                </c:pt>
                <c:pt idx="3211" formatCode="General">
                  <c:v>-2.4485400000000001E-2</c:v>
                </c:pt>
                <c:pt idx="3212" formatCode="General">
                  <c:v>-1.7317300000000001E-2</c:v>
                </c:pt>
                <c:pt idx="3213" formatCode="General">
                  <c:v>-1.0163200000000001E-2</c:v>
                </c:pt>
                <c:pt idx="3214">
                  <c:v>-3.1224500000000001E-3</c:v>
                </c:pt>
                <c:pt idx="3215">
                  <c:v>3.71558E-3</c:v>
                </c:pt>
                <c:pt idx="3216" formatCode="General">
                  <c:v>1.02793E-2</c:v>
                </c:pt>
                <c:pt idx="3217" formatCode="General">
                  <c:v>1.6519200000000001E-2</c:v>
                </c:pt>
                <c:pt idx="3218" formatCode="General">
                  <c:v>2.2408299999999999E-2</c:v>
                </c:pt>
                <c:pt idx="3219" formatCode="General">
                  <c:v>2.7944299999999998E-2</c:v>
                </c:pt>
                <c:pt idx="3220" formatCode="General">
                  <c:v>3.31527E-2</c:v>
                </c:pt>
                <c:pt idx="3221" formatCode="General">
                  <c:v>3.8084100000000003E-2</c:v>
                </c:pt>
                <c:pt idx="3222" formatCode="General">
                  <c:v>4.28054E-2</c:v>
                </c:pt>
                <c:pt idx="3223" formatCode="General">
                  <c:v>4.7391700000000002E-2</c:v>
                </c:pt>
                <c:pt idx="3224" formatCode="General">
                  <c:v>5.1922299999999998E-2</c:v>
                </c:pt>
                <c:pt idx="3225" formatCode="General">
                  <c:v>5.6475999999999998E-2</c:v>
                </c:pt>
                <c:pt idx="3226" formatCode="General">
                  <c:v>6.1124499999999998E-2</c:v>
                </c:pt>
                <c:pt idx="3227" formatCode="General">
                  <c:v>6.5926700000000005E-2</c:v>
                </c:pt>
                <c:pt idx="3228" formatCode="General">
                  <c:v>7.0926900000000001E-2</c:v>
                </c:pt>
                <c:pt idx="3229" formatCode="General">
                  <c:v>7.6151700000000003E-2</c:v>
                </c:pt>
                <c:pt idx="3230" formatCode="General">
                  <c:v>8.1609500000000001E-2</c:v>
                </c:pt>
                <c:pt idx="3231" formatCode="General">
                  <c:v>8.7289699999999998E-2</c:v>
                </c:pt>
                <c:pt idx="3232" formatCode="General">
                  <c:v>9.3164999999999998E-2</c:v>
                </c:pt>
                <c:pt idx="3233" formatCode="General">
                  <c:v>9.9189600000000003E-2</c:v>
                </c:pt>
                <c:pt idx="3234" formatCode="General">
                  <c:v>0.105296</c:v>
                </c:pt>
                <c:pt idx="3235" formatCode="General">
                  <c:v>0.111397</c:v>
                </c:pt>
                <c:pt idx="3236" formatCode="General">
                  <c:v>0.117392</c:v>
                </c:pt>
                <c:pt idx="3237" formatCode="General">
                  <c:v>0.12317699999999999</c:v>
                </c:pt>
                <c:pt idx="3238" formatCode="General">
                  <c:v>0.12865399999999999</c:v>
                </c:pt>
                <c:pt idx="3239" formatCode="General">
                  <c:v>0.133739</c:v>
                </c:pt>
                <c:pt idx="3240" formatCode="General">
                  <c:v>0.13836100000000001</c:v>
                </c:pt>
                <c:pt idx="3241" formatCode="General">
                  <c:v>0.14247000000000001</c:v>
                </c:pt>
                <c:pt idx="3242" formatCode="General">
                  <c:v>0.146039</c:v>
                </c:pt>
                <c:pt idx="3243" formatCode="General">
                  <c:v>0.14907000000000001</c:v>
                </c:pt>
                <c:pt idx="3244" formatCode="General">
                  <c:v>0.15159</c:v>
                </c:pt>
                <c:pt idx="3245" formatCode="General">
                  <c:v>0.15364900000000001</c:v>
                </c:pt>
                <c:pt idx="3246" formatCode="General">
                  <c:v>0.15532000000000001</c:v>
                </c:pt>
                <c:pt idx="3247" formatCode="General">
                  <c:v>0.15670100000000001</c:v>
                </c:pt>
                <c:pt idx="3248" formatCode="General">
                  <c:v>0.15790000000000001</c:v>
                </c:pt>
                <c:pt idx="3249" formatCode="General">
                  <c:v>0.159023</c:v>
                </c:pt>
                <c:pt idx="3250" formatCode="General">
                  <c:v>0.16017300000000001</c:v>
                </c:pt>
                <c:pt idx="3251" formatCode="General">
                  <c:v>0.16144500000000001</c:v>
                </c:pt>
                <c:pt idx="3252" formatCode="General">
                  <c:v>0.16292699999999999</c:v>
                </c:pt>
                <c:pt idx="3253" formatCode="General">
                  <c:v>0.164685</c:v>
                </c:pt>
                <c:pt idx="3254" formatCode="General">
                  <c:v>0.16675999999999999</c:v>
                </c:pt>
                <c:pt idx="3255" formatCode="General">
                  <c:v>0.16916900000000001</c:v>
                </c:pt>
                <c:pt idx="3256" formatCode="General">
                  <c:v>0.171902</c:v>
                </c:pt>
                <c:pt idx="3257" formatCode="General">
                  <c:v>0.17492099999999999</c:v>
                </c:pt>
                <c:pt idx="3258" formatCode="General">
                  <c:v>0.17815900000000001</c:v>
                </c:pt>
                <c:pt idx="3259" formatCode="General">
                  <c:v>0.18152799999999999</c:v>
                </c:pt>
                <c:pt idx="3260" formatCode="General">
                  <c:v>0.18492600000000001</c:v>
                </c:pt>
                <c:pt idx="3261" formatCode="General">
                  <c:v>0.18825</c:v>
                </c:pt>
                <c:pt idx="3262" formatCode="General">
                  <c:v>0.19139300000000001</c:v>
                </c:pt>
                <c:pt idx="3263" formatCode="General">
                  <c:v>0.19425300000000001</c:v>
                </c:pt>
                <c:pt idx="3264" formatCode="General">
                  <c:v>0.19673399999999999</c:v>
                </c:pt>
                <c:pt idx="3265" formatCode="General">
                  <c:v>0.19875300000000001</c:v>
                </c:pt>
                <c:pt idx="3266" formatCode="General">
                  <c:v>0.20024900000000001</c:v>
                </c:pt>
                <c:pt idx="3267" formatCode="General">
                  <c:v>0.201183</c:v>
                </c:pt>
                <c:pt idx="3268" formatCode="General">
                  <c:v>0.201543</c:v>
                </c:pt>
                <c:pt idx="3269" formatCode="General">
                  <c:v>0.20134299999999999</c:v>
                </c:pt>
                <c:pt idx="3270" formatCode="General">
                  <c:v>0.20062199999999999</c:v>
                </c:pt>
                <c:pt idx="3271" formatCode="General">
                  <c:v>0.19944700000000001</c:v>
                </c:pt>
                <c:pt idx="3272" formatCode="General">
                  <c:v>0.19789899999999999</c:v>
                </c:pt>
                <c:pt idx="3273" formatCode="General">
                  <c:v>0.19606799999999999</c:v>
                </c:pt>
                <c:pt idx="3274" formatCode="General">
                  <c:v>0.19404099999999999</c:v>
                </c:pt>
                <c:pt idx="3275" formatCode="General">
                  <c:v>0.19190499999999999</c:v>
                </c:pt>
                <c:pt idx="3276" formatCode="General">
                  <c:v>0.18974299999999999</c:v>
                </c:pt>
                <c:pt idx="3277" formatCode="General">
                  <c:v>0.187635</c:v>
                </c:pt>
                <c:pt idx="3278" formatCode="General">
                  <c:v>0.18565000000000001</c:v>
                </c:pt>
                <c:pt idx="3279" formatCode="General">
                  <c:v>0.183835</c:v>
                </c:pt>
                <c:pt idx="3280" formatCode="General">
                  <c:v>0.18221599999999999</c:v>
                </c:pt>
                <c:pt idx="3281" formatCode="General">
                  <c:v>0.180786</c:v>
                </c:pt>
                <c:pt idx="3282" formatCode="General">
                  <c:v>0.17951300000000001</c:v>
                </c:pt>
                <c:pt idx="3283" formatCode="General">
                  <c:v>0.178342</c:v>
                </c:pt>
                <c:pt idx="3284" formatCode="General">
                  <c:v>0.177203</c:v>
                </c:pt>
                <c:pt idx="3285" formatCode="General">
                  <c:v>0.17601700000000001</c:v>
                </c:pt>
                <c:pt idx="3286" formatCode="General">
                  <c:v>0.174702</c:v>
                </c:pt>
                <c:pt idx="3287" formatCode="General">
                  <c:v>0.173175</c:v>
                </c:pt>
                <c:pt idx="3288" formatCode="General">
                  <c:v>0.17135400000000001</c:v>
                </c:pt>
                <c:pt idx="3289" formatCode="General">
                  <c:v>0.16916800000000001</c:v>
                </c:pt>
                <c:pt idx="3290" formatCode="General">
                  <c:v>0.16655800000000001</c:v>
                </c:pt>
                <c:pt idx="3291" formatCode="General">
                  <c:v>0.163489</c:v>
                </c:pt>
                <c:pt idx="3292" formatCode="General">
                  <c:v>0.15995100000000001</c:v>
                </c:pt>
                <c:pt idx="3293" formatCode="General">
                  <c:v>0.15595700000000001</c:v>
                </c:pt>
                <c:pt idx="3294" formatCode="General">
                  <c:v>0.15154400000000001</c:v>
                </c:pt>
                <c:pt idx="3295" formatCode="General">
                  <c:v>0.14677000000000001</c:v>
                </c:pt>
                <c:pt idx="3296" formatCode="General">
                  <c:v>0.141706</c:v>
                </c:pt>
                <c:pt idx="3297" formatCode="General">
                  <c:v>0.136439</c:v>
                </c:pt>
                <c:pt idx="3298" formatCode="General">
                  <c:v>0.13106400000000001</c:v>
                </c:pt>
                <c:pt idx="3299" formatCode="General">
                  <c:v>0.12568299999999999</c:v>
                </c:pt>
                <c:pt idx="3300" formatCode="General">
                  <c:v>0.12039900000000001</c:v>
                </c:pt>
                <c:pt idx="3301" formatCode="General">
                  <c:v>0.11530700000000001</c:v>
                </c:pt>
                <c:pt idx="3302" formatCode="General">
                  <c:v>0.110489</c:v>
                </c:pt>
                <c:pt idx="3303" formatCode="General">
                  <c:v>0.106005</c:v>
                </c:pt>
                <c:pt idx="3304" formatCode="General">
                  <c:v>0.101894</c:v>
                </c:pt>
                <c:pt idx="3305" formatCode="General">
                  <c:v>9.8163299999999995E-2</c:v>
                </c:pt>
                <c:pt idx="3306" formatCode="General">
                  <c:v>9.4798499999999994E-2</c:v>
                </c:pt>
                <c:pt idx="3307" formatCode="General">
                  <c:v>9.1759199999999999E-2</c:v>
                </c:pt>
                <c:pt idx="3308" formatCode="General">
                  <c:v>8.8983699999999999E-2</c:v>
                </c:pt>
                <c:pt idx="3309" formatCode="General">
                  <c:v>8.6389499999999994E-2</c:v>
                </c:pt>
                <c:pt idx="3310" formatCode="General">
                  <c:v>8.3878499999999995E-2</c:v>
                </c:pt>
                <c:pt idx="3311" formatCode="General">
                  <c:v>8.1343499999999999E-2</c:v>
                </c:pt>
                <c:pt idx="3312" formatCode="General">
                  <c:v>7.8676700000000002E-2</c:v>
                </c:pt>
                <c:pt idx="3313" formatCode="General">
                  <c:v>7.5774999999999995E-2</c:v>
                </c:pt>
                <c:pt idx="3314" formatCode="General">
                  <c:v>7.2545499999999999E-2</c:v>
                </c:pt>
                <c:pt idx="3315" formatCode="General">
                  <c:v>6.8910399999999997E-2</c:v>
                </c:pt>
                <c:pt idx="3316" formatCode="General">
                  <c:v>6.4813300000000004E-2</c:v>
                </c:pt>
                <c:pt idx="3317" formatCode="General">
                  <c:v>6.0223100000000002E-2</c:v>
                </c:pt>
                <c:pt idx="3318" formatCode="General">
                  <c:v>5.51356E-2</c:v>
                </c:pt>
                <c:pt idx="3319" formatCode="General">
                  <c:v>4.9573399999999997E-2</c:v>
                </c:pt>
                <c:pt idx="3320" formatCode="General">
                  <c:v>4.3583799999999999E-2</c:v>
                </c:pt>
                <c:pt idx="3321" formatCode="General">
                  <c:v>3.7235999999999998E-2</c:v>
                </c:pt>
                <c:pt idx="3322" formatCode="General">
                  <c:v>3.0617700000000001E-2</c:v>
                </c:pt>
                <c:pt idx="3323" formatCode="General">
                  <c:v>2.3829800000000002E-2</c:v>
                </c:pt>
                <c:pt idx="3324" formatCode="General">
                  <c:v>1.6981099999999999E-2</c:v>
                </c:pt>
                <c:pt idx="3325" formatCode="General">
                  <c:v>1.01812E-2</c:v>
                </c:pt>
                <c:pt idx="3326">
                  <c:v>3.53324E-3</c:v>
                </c:pt>
                <c:pt idx="3327">
                  <c:v>-2.8725999999999999E-3</c:v>
                </c:pt>
                <c:pt idx="3328">
                  <c:v>-8.9638800000000005E-3</c:v>
                </c:pt>
                <c:pt idx="3329" formatCode="General">
                  <c:v>-1.46894E-2</c:v>
                </c:pt>
                <c:pt idx="3330" formatCode="General">
                  <c:v>-2.00217E-2</c:v>
                </c:pt>
                <c:pt idx="3331" formatCode="General">
                  <c:v>-2.4958299999999999E-2</c:v>
                </c:pt>
                <c:pt idx="3332" formatCode="General">
                  <c:v>-2.9521499999999999E-2</c:v>
                </c:pt>
                <c:pt idx="3333" formatCode="General">
                  <c:v>-3.3756500000000002E-2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'double-span'!$A$9:$A$3342</c:f>
              <c:numCache>
                <c:formatCode>0.00E+00</c:formatCode>
                <c:ptCount val="3334"/>
                <c:pt idx="0" formatCode="General">
                  <c:v>0</c:v>
                </c:pt>
                <c:pt idx="1">
                  <c:v>1.5E-3</c:v>
                </c:pt>
                <c:pt idx="2">
                  <c:v>3.0000000000000001E-3</c:v>
                </c:pt>
                <c:pt idx="3">
                  <c:v>4.4999999999999997E-3</c:v>
                </c:pt>
                <c:pt idx="4">
                  <c:v>6.0000000000000001E-3</c:v>
                </c:pt>
                <c:pt idx="5">
                  <c:v>7.4999999999999997E-3</c:v>
                </c:pt>
                <c:pt idx="6">
                  <c:v>8.9999999999999993E-3</c:v>
                </c:pt>
                <c:pt idx="7" formatCode="General">
                  <c:v>1.0500000000000001E-2</c:v>
                </c:pt>
                <c:pt idx="8" formatCode="General">
                  <c:v>1.2E-2</c:v>
                </c:pt>
                <c:pt idx="9" formatCode="General">
                  <c:v>1.35E-2</c:v>
                </c:pt>
                <c:pt idx="10" formatCode="General">
                  <c:v>1.4999999999999999E-2</c:v>
                </c:pt>
                <c:pt idx="11" formatCode="General">
                  <c:v>1.6500000000000001E-2</c:v>
                </c:pt>
                <c:pt idx="12" formatCode="General">
                  <c:v>1.7999999999999999E-2</c:v>
                </c:pt>
                <c:pt idx="13" formatCode="General">
                  <c:v>1.95E-2</c:v>
                </c:pt>
                <c:pt idx="14" formatCode="General">
                  <c:v>2.1000000000000001E-2</c:v>
                </c:pt>
                <c:pt idx="15" formatCode="General">
                  <c:v>2.2499999999999999E-2</c:v>
                </c:pt>
                <c:pt idx="16" formatCode="General">
                  <c:v>2.4E-2</c:v>
                </c:pt>
                <c:pt idx="17" formatCode="General">
                  <c:v>2.5499999999999998E-2</c:v>
                </c:pt>
                <c:pt idx="18" formatCode="General">
                  <c:v>2.7E-2</c:v>
                </c:pt>
                <c:pt idx="19" formatCode="General">
                  <c:v>2.8500000000000001E-2</c:v>
                </c:pt>
                <c:pt idx="20" formatCode="General">
                  <c:v>0.03</c:v>
                </c:pt>
                <c:pt idx="21" formatCode="General">
                  <c:v>3.15E-2</c:v>
                </c:pt>
                <c:pt idx="22" formatCode="General">
                  <c:v>3.3000000000000002E-2</c:v>
                </c:pt>
                <c:pt idx="23" formatCode="General">
                  <c:v>3.4500000000000003E-2</c:v>
                </c:pt>
                <c:pt idx="24" formatCode="General">
                  <c:v>3.5999999999999997E-2</c:v>
                </c:pt>
                <c:pt idx="25" formatCode="General">
                  <c:v>3.7499999999999999E-2</c:v>
                </c:pt>
                <c:pt idx="26" formatCode="General">
                  <c:v>3.9E-2</c:v>
                </c:pt>
                <c:pt idx="27" formatCode="General">
                  <c:v>4.0500000000000001E-2</c:v>
                </c:pt>
                <c:pt idx="28" formatCode="General">
                  <c:v>4.2000000000000003E-2</c:v>
                </c:pt>
                <c:pt idx="29" formatCode="General">
                  <c:v>4.3499999999999997E-2</c:v>
                </c:pt>
                <c:pt idx="30" formatCode="General">
                  <c:v>4.4999999999999998E-2</c:v>
                </c:pt>
                <c:pt idx="31" formatCode="General">
                  <c:v>4.65E-2</c:v>
                </c:pt>
                <c:pt idx="32" formatCode="General">
                  <c:v>4.8000000000000001E-2</c:v>
                </c:pt>
                <c:pt idx="33" formatCode="General">
                  <c:v>4.9500000000000002E-2</c:v>
                </c:pt>
                <c:pt idx="34" formatCode="General">
                  <c:v>5.0999999999999997E-2</c:v>
                </c:pt>
                <c:pt idx="35" formatCode="General">
                  <c:v>5.2499999999999998E-2</c:v>
                </c:pt>
                <c:pt idx="36" formatCode="General">
                  <c:v>5.3999999999999999E-2</c:v>
                </c:pt>
                <c:pt idx="37" formatCode="General">
                  <c:v>5.5500000000000001E-2</c:v>
                </c:pt>
                <c:pt idx="38" formatCode="General">
                  <c:v>5.7000000000000002E-2</c:v>
                </c:pt>
                <c:pt idx="39" formatCode="General">
                  <c:v>5.8500000000000003E-2</c:v>
                </c:pt>
                <c:pt idx="40" formatCode="General">
                  <c:v>0.06</c:v>
                </c:pt>
                <c:pt idx="41" formatCode="General">
                  <c:v>6.1499999999999999E-2</c:v>
                </c:pt>
                <c:pt idx="42" formatCode="General">
                  <c:v>6.3E-2</c:v>
                </c:pt>
                <c:pt idx="43" formatCode="General">
                  <c:v>6.4500000000000002E-2</c:v>
                </c:pt>
                <c:pt idx="44" formatCode="General">
                  <c:v>6.6000000000000003E-2</c:v>
                </c:pt>
                <c:pt idx="45" formatCode="General">
                  <c:v>6.7500000000000004E-2</c:v>
                </c:pt>
                <c:pt idx="46" formatCode="General">
                  <c:v>6.9000000000000006E-2</c:v>
                </c:pt>
                <c:pt idx="47" formatCode="General">
                  <c:v>7.0499999999999993E-2</c:v>
                </c:pt>
                <c:pt idx="48" formatCode="General">
                  <c:v>7.1999999999999995E-2</c:v>
                </c:pt>
                <c:pt idx="49" formatCode="General">
                  <c:v>7.3499999999999996E-2</c:v>
                </c:pt>
                <c:pt idx="50" formatCode="General">
                  <c:v>7.4999999999999997E-2</c:v>
                </c:pt>
                <c:pt idx="51" formatCode="General">
                  <c:v>7.6499999999999999E-2</c:v>
                </c:pt>
                <c:pt idx="52" formatCode="General">
                  <c:v>7.8E-2</c:v>
                </c:pt>
                <c:pt idx="53" formatCode="General">
                  <c:v>7.9500000000000001E-2</c:v>
                </c:pt>
                <c:pt idx="54" formatCode="General">
                  <c:v>8.1000000000000003E-2</c:v>
                </c:pt>
                <c:pt idx="55" formatCode="General">
                  <c:v>8.2500000000000004E-2</c:v>
                </c:pt>
                <c:pt idx="56" formatCode="General">
                  <c:v>8.4000000000000005E-2</c:v>
                </c:pt>
                <c:pt idx="57" formatCode="General">
                  <c:v>8.5500000000000007E-2</c:v>
                </c:pt>
                <c:pt idx="58" formatCode="General">
                  <c:v>8.6999999999999994E-2</c:v>
                </c:pt>
                <c:pt idx="59" formatCode="General">
                  <c:v>8.8499999999999995E-2</c:v>
                </c:pt>
                <c:pt idx="60" formatCode="General">
                  <c:v>0.09</c:v>
                </c:pt>
                <c:pt idx="61" formatCode="General">
                  <c:v>9.1499999999999998E-2</c:v>
                </c:pt>
                <c:pt idx="62" formatCode="General">
                  <c:v>9.2999999999999999E-2</c:v>
                </c:pt>
                <c:pt idx="63" formatCode="General">
                  <c:v>9.4500000000000001E-2</c:v>
                </c:pt>
                <c:pt idx="64" formatCode="General">
                  <c:v>9.6000000000000002E-2</c:v>
                </c:pt>
                <c:pt idx="65" formatCode="General">
                  <c:v>9.7500000000000003E-2</c:v>
                </c:pt>
                <c:pt idx="66" formatCode="General">
                  <c:v>9.9000000000000005E-2</c:v>
                </c:pt>
                <c:pt idx="67" formatCode="General">
                  <c:v>0.10050000000000001</c:v>
                </c:pt>
                <c:pt idx="68" formatCode="General">
                  <c:v>0.10199999999999999</c:v>
                </c:pt>
                <c:pt idx="69" formatCode="General">
                  <c:v>0.10349999999999999</c:v>
                </c:pt>
                <c:pt idx="70" formatCode="General">
                  <c:v>0.105</c:v>
                </c:pt>
                <c:pt idx="71" formatCode="General">
                  <c:v>0.1065</c:v>
                </c:pt>
                <c:pt idx="72" formatCode="General">
                  <c:v>0.108</c:v>
                </c:pt>
                <c:pt idx="73" formatCode="General">
                  <c:v>0.1095</c:v>
                </c:pt>
                <c:pt idx="74" formatCode="General">
                  <c:v>0.111</c:v>
                </c:pt>
                <c:pt idx="75" formatCode="General">
                  <c:v>0.1125</c:v>
                </c:pt>
                <c:pt idx="76" formatCode="General">
                  <c:v>0.114</c:v>
                </c:pt>
                <c:pt idx="77" formatCode="General">
                  <c:v>0.11550000000000001</c:v>
                </c:pt>
                <c:pt idx="78" formatCode="General">
                  <c:v>0.11700000000000001</c:v>
                </c:pt>
                <c:pt idx="79" formatCode="General">
                  <c:v>0.11849999999999999</c:v>
                </c:pt>
                <c:pt idx="80" formatCode="General">
                  <c:v>0.12</c:v>
                </c:pt>
                <c:pt idx="81" formatCode="General">
                  <c:v>0.1215</c:v>
                </c:pt>
                <c:pt idx="82" formatCode="General">
                  <c:v>0.123</c:v>
                </c:pt>
                <c:pt idx="83" formatCode="General">
                  <c:v>0.1245</c:v>
                </c:pt>
                <c:pt idx="84" formatCode="General">
                  <c:v>0.126</c:v>
                </c:pt>
                <c:pt idx="85" formatCode="General">
                  <c:v>0.1275</c:v>
                </c:pt>
                <c:pt idx="86" formatCode="General">
                  <c:v>0.129</c:v>
                </c:pt>
                <c:pt idx="87" formatCode="General">
                  <c:v>0.1305</c:v>
                </c:pt>
                <c:pt idx="88" formatCode="General">
                  <c:v>0.13200000000000001</c:v>
                </c:pt>
                <c:pt idx="89" formatCode="General">
                  <c:v>0.13350000000000001</c:v>
                </c:pt>
                <c:pt idx="90" formatCode="General">
                  <c:v>0.13500000000000001</c:v>
                </c:pt>
                <c:pt idx="91" formatCode="General">
                  <c:v>0.13650000000000001</c:v>
                </c:pt>
                <c:pt idx="92" formatCode="General">
                  <c:v>0.13800000000000001</c:v>
                </c:pt>
                <c:pt idx="93" formatCode="General">
                  <c:v>0.13950000000000001</c:v>
                </c:pt>
                <c:pt idx="94" formatCode="General">
                  <c:v>0.14099999999999999</c:v>
                </c:pt>
                <c:pt idx="95" formatCode="General">
                  <c:v>0.14249999999999999</c:v>
                </c:pt>
                <c:pt idx="96" formatCode="General">
                  <c:v>0.14399999999999999</c:v>
                </c:pt>
                <c:pt idx="97" formatCode="General">
                  <c:v>0.14549999999999999</c:v>
                </c:pt>
                <c:pt idx="98" formatCode="General">
                  <c:v>0.14699999999999999</c:v>
                </c:pt>
                <c:pt idx="99" formatCode="General">
                  <c:v>0.14849999999999999</c:v>
                </c:pt>
                <c:pt idx="100" formatCode="General">
                  <c:v>0.15</c:v>
                </c:pt>
                <c:pt idx="101" formatCode="General">
                  <c:v>0.1515</c:v>
                </c:pt>
                <c:pt idx="102" formatCode="General">
                  <c:v>0.153</c:v>
                </c:pt>
                <c:pt idx="103" formatCode="General">
                  <c:v>0.1545</c:v>
                </c:pt>
                <c:pt idx="104" formatCode="General">
                  <c:v>0.156</c:v>
                </c:pt>
                <c:pt idx="105" formatCode="General">
                  <c:v>0.1575</c:v>
                </c:pt>
                <c:pt idx="106" formatCode="General">
                  <c:v>0.159</c:v>
                </c:pt>
                <c:pt idx="107" formatCode="General">
                  <c:v>0.1605</c:v>
                </c:pt>
                <c:pt idx="108" formatCode="General">
                  <c:v>0.16200000000000001</c:v>
                </c:pt>
                <c:pt idx="109" formatCode="General">
                  <c:v>0.16350000000000001</c:v>
                </c:pt>
                <c:pt idx="110" formatCode="General">
                  <c:v>0.16500000000000001</c:v>
                </c:pt>
                <c:pt idx="111" formatCode="General">
                  <c:v>0.16650000000000001</c:v>
                </c:pt>
                <c:pt idx="112" formatCode="General">
                  <c:v>0.16800000000000001</c:v>
                </c:pt>
                <c:pt idx="113" formatCode="General">
                  <c:v>0.16950000000000001</c:v>
                </c:pt>
                <c:pt idx="114" formatCode="General">
                  <c:v>0.17100000000000001</c:v>
                </c:pt>
                <c:pt idx="115" formatCode="General">
                  <c:v>0.17249999999999999</c:v>
                </c:pt>
                <c:pt idx="116" formatCode="General">
                  <c:v>0.17399999999999999</c:v>
                </c:pt>
                <c:pt idx="117" formatCode="General">
                  <c:v>0.17549999999999999</c:v>
                </c:pt>
                <c:pt idx="118" formatCode="General">
                  <c:v>0.17699999999999999</c:v>
                </c:pt>
                <c:pt idx="119" formatCode="General">
                  <c:v>0.17849999999999999</c:v>
                </c:pt>
                <c:pt idx="120" formatCode="General">
                  <c:v>0.18</c:v>
                </c:pt>
                <c:pt idx="121" formatCode="General">
                  <c:v>0.18149999999999999</c:v>
                </c:pt>
                <c:pt idx="122" formatCode="General">
                  <c:v>0.183</c:v>
                </c:pt>
                <c:pt idx="123" formatCode="General">
                  <c:v>0.1845</c:v>
                </c:pt>
                <c:pt idx="124" formatCode="General">
                  <c:v>0.186</c:v>
                </c:pt>
                <c:pt idx="125" formatCode="General">
                  <c:v>0.1875</c:v>
                </c:pt>
                <c:pt idx="126" formatCode="General">
                  <c:v>0.189</c:v>
                </c:pt>
                <c:pt idx="127" formatCode="General">
                  <c:v>0.1905</c:v>
                </c:pt>
                <c:pt idx="128" formatCode="General">
                  <c:v>0.192</c:v>
                </c:pt>
                <c:pt idx="129" formatCode="General">
                  <c:v>0.19350000000000001</c:v>
                </c:pt>
                <c:pt idx="130" formatCode="General">
                  <c:v>0.19500000000000001</c:v>
                </c:pt>
                <c:pt idx="131" formatCode="General">
                  <c:v>0.19650000000000001</c:v>
                </c:pt>
                <c:pt idx="132" formatCode="General">
                  <c:v>0.19800000000000001</c:v>
                </c:pt>
                <c:pt idx="133" formatCode="General">
                  <c:v>0.19950000000000001</c:v>
                </c:pt>
                <c:pt idx="134" formatCode="General">
                  <c:v>0.20100000000000001</c:v>
                </c:pt>
                <c:pt idx="135" formatCode="General">
                  <c:v>0.20250000000000001</c:v>
                </c:pt>
                <c:pt idx="136" formatCode="General">
                  <c:v>0.20399999999999999</c:v>
                </c:pt>
                <c:pt idx="137" formatCode="General">
                  <c:v>0.20549999999999999</c:v>
                </c:pt>
                <c:pt idx="138" formatCode="General">
                  <c:v>0.20699999999999999</c:v>
                </c:pt>
                <c:pt idx="139" formatCode="General">
                  <c:v>0.20849999999999999</c:v>
                </c:pt>
                <c:pt idx="140" formatCode="General">
                  <c:v>0.21</c:v>
                </c:pt>
                <c:pt idx="141" formatCode="General">
                  <c:v>0.21149999999999999</c:v>
                </c:pt>
                <c:pt idx="142" formatCode="General">
                  <c:v>0.21299999999999999</c:v>
                </c:pt>
                <c:pt idx="143" formatCode="General">
                  <c:v>0.2145</c:v>
                </c:pt>
                <c:pt idx="144" formatCode="General">
                  <c:v>0.216</c:v>
                </c:pt>
                <c:pt idx="145" formatCode="General">
                  <c:v>0.2175</c:v>
                </c:pt>
                <c:pt idx="146" formatCode="General">
                  <c:v>0.219</c:v>
                </c:pt>
                <c:pt idx="147" formatCode="General">
                  <c:v>0.2205</c:v>
                </c:pt>
                <c:pt idx="148" formatCode="General">
                  <c:v>0.222</c:v>
                </c:pt>
                <c:pt idx="149" formatCode="General">
                  <c:v>0.2235</c:v>
                </c:pt>
                <c:pt idx="150" formatCode="General">
                  <c:v>0.22500000000000001</c:v>
                </c:pt>
                <c:pt idx="151" formatCode="General">
                  <c:v>0.22650000000000001</c:v>
                </c:pt>
                <c:pt idx="152" formatCode="General">
                  <c:v>0.22800000000000001</c:v>
                </c:pt>
                <c:pt idx="153" formatCode="General">
                  <c:v>0.22950000000000001</c:v>
                </c:pt>
                <c:pt idx="154" formatCode="General">
                  <c:v>0.23100000000000001</c:v>
                </c:pt>
                <c:pt idx="155" formatCode="General">
                  <c:v>0.23250000000000001</c:v>
                </c:pt>
                <c:pt idx="156" formatCode="General">
                  <c:v>0.23400000000000001</c:v>
                </c:pt>
                <c:pt idx="157" formatCode="General">
                  <c:v>0.23549999999999999</c:v>
                </c:pt>
                <c:pt idx="158" formatCode="General">
                  <c:v>0.23699999999999999</c:v>
                </c:pt>
                <c:pt idx="159" formatCode="General">
                  <c:v>0.23849999999999999</c:v>
                </c:pt>
                <c:pt idx="160" formatCode="General">
                  <c:v>0.24</c:v>
                </c:pt>
                <c:pt idx="161" formatCode="General">
                  <c:v>0.24149999999999999</c:v>
                </c:pt>
                <c:pt idx="162" formatCode="General">
                  <c:v>0.24299999999999999</c:v>
                </c:pt>
                <c:pt idx="163" formatCode="General">
                  <c:v>0.2445</c:v>
                </c:pt>
                <c:pt idx="164" formatCode="General">
                  <c:v>0.246</c:v>
                </c:pt>
                <c:pt idx="165" formatCode="General">
                  <c:v>0.2475</c:v>
                </c:pt>
                <c:pt idx="166" formatCode="General">
                  <c:v>0.249</c:v>
                </c:pt>
                <c:pt idx="167" formatCode="General">
                  <c:v>0.2505</c:v>
                </c:pt>
                <c:pt idx="168" formatCode="General">
                  <c:v>0.252</c:v>
                </c:pt>
                <c:pt idx="169" formatCode="General">
                  <c:v>0.2535</c:v>
                </c:pt>
                <c:pt idx="170" formatCode="General">
                  <c:v>0.255</c:v>
                </c:pt>
                <c:pt idx="171" formatCode="General">
                  <c:v>0.25650000000000001</c:v>
                </c:pt>
                <c:pt idx="172" formatCode="General">
                  <c:v>0.25800000000000001</c:v>
                </c:pt>
                <c:pt idx="173" formatCode="General">
                  <c:v>0.25950000000000001</c:v>
                </c:pt>
                <c:pt idx="174" formatCode="General">
                  <c:v>0.26100000000000001</c:v>
                </c:pt>
                <c:pt idx="175" formatCode="General">
                  <c:v>0.26250000000000001</c:v>
                </c:pt>
                <c:pt idx="176" formatCode="General">
                  <c:v>0.26400000000000001</c:v>
                </c:pt>
                <c:pt idx="177" formatCode="General">
                  <c:v>0.26550000000000001</c:v>
                </c:pt>
                <c:pt idx="178" formatCode="General">
                  <c:v>0.26700000000000002</c:v>
                </c:pt>
                <c:pt idx="179" formatCode="General">
                  <c:v>0.26850000000000002</c:v>
                </c:pt>
                <c:pt idx="180" formatCode="General">
                  <c:v>0.27</c:v>
                </c:pt>
                <c:pt idx="181" formatCode="General">
                  <c:v>0.27150000000000002</c:v>
                </c:pt>
                <c:pt idx="182" formatCode="General">
                  <c:v>0.27300000000000002</c:v>
                </c:pt>
                <c:pt idx="183" formatCode="General">
                  <c:v>0.27450000000000002</c:v>
                </c:pt>
                <c:pt idx="184" formatCode="General">
                  <c:v>0.27600000000000002</c:v>
                </c:pt>
                <c:pt idx="185" formatCode="General">
                  <c:v>0.27750000000000002</c:v>
                </c:pt>
                <c:pt idx="186" formatCode="General">
                  <c:v>0.27900000000000003</c:v>
                </c:pt>
                <c:pt idx="187" formatCode="General">
                  <c:v>0.28050000000000003</c:v>
                </c:pt>
                <c:pt idx="188" formatCode="General">
                  <c:v>0.28199999999999997</c:v>
                </c:pt>
                <c:pt idx="189" formatCode="General">
                  <c:v>0.28349999999999997</c:v>
                </c:pt>
                <c:pt idx="190" formatCode="General">
                  <c:v>0.28499999999999998</c:v>
                </c:pt>
                <c:pt idx="191" formatCode="General">
                  <c:v>0.28649999999999998</c:v>
                </c:pt>
                <c:pt idx="192" formatCode="General">
                  <c:v>0.28799999999999998</c:v>
                </c:pt>
                <c:pt idx="193" formatCode="General">
                  <c:v>0.28949999999999998</c:v>
                </c:pt>
                <c:pt idx="194" formatCode="General">
                  <c:v>0.29099999999999998</c:v>
                </c:pt>
                <c:pt idx="195" formatCode="General">
                  <c:v>0.29249999999999998</c:v>
                </c:pt>
                <c:pt idx="196" formatCode="General">
                  <c:v>0.29399999999999998</c:v>
                </c:pt>
                <c:pt idx="197" formatCode="General">
                  <c:v>0.29549999999999998</c:v>
                </c:pt>
                <c:pt idx="198" formatCode="General">
                  <c:v>0.29699999999999999</c:v>
                </c:pt>
                <c:pt idx="199" formatCode="General">
                  <c:v>0.29849999999999999</c:v>
                </c:pt>
                <c:pt idx="200" formatCode="General">
                  <c:v>0.3</c:v>
                </c:pt>
                <c:pt idx="201" formatCode="General">
                  <c:v>0.30149999999999999</c:v>
                </c:pt>
                <c:pt idx="202" formatCode="General">
                  <c:v>0.30299999999999999</c:v>
                </c:pt>
                <c:pt idx="203" formatCode="General">
                  <c:v>0.30449999999999999</c:v>
                </c:pt>
                <c:pt idx="204" formatCode="General">
                  <c:v>0.30599999999999999</c:v>
                </c:pt>
                <c:pt idx="205" formatCode="General">
                  <c:v>0.3075</c:v>
                </c:pt>
                <c:pt idx="206" formatCode="General">
                  <c:v>0.309</c:v>
                </c:pt>
                <c:pt idx="207" formatCode="General">
                  <c:v>0.3105</c:v>
                </c:pt>
                <c:pt idx="208" formatCode="General">
                  <c:v>0.312</c:v>
                </c:pt>
                <c:pt idx="209" formatCode="General">
                  <c:v>0.3135</c:v>
                </c:pt>
                <c:pt idx="210" formatCode="General">
                  <c:v>0.315</c:v>
                </c:pt>
                <c:pt idx="211" formatCode="General">
                  <c:v>0.3165</c:v>
                </c:pt>
                <c:pt idx="212" formatCode="General">
                  <c:v>0.318</c:v>
                </c:pt>
                <c:pt idx="213" formatCode="General">
                  <c:v>0.31950000000000001</c:v>
                </c:pt>
                <c:pt idx="214" formatCode="General">
                  <c:v>0.32100000000000001</c:v>
                </c:pt>
                <c:pt idx="215" formatCode="General">
                  <c:v>0.32250000000000001</c:v>
                </c:pt>
                <c:pt idx="216" formatCode="General">
                  <c:v>0.32400000000000001</c:v>
                </c:pt>
                <c:pt idx="217" formatCode="General">
                  <c:v>0.32550000000000001</c:v>
                </c:pt>
                <c:pt idx="218" formatCode="General">
                  <c:v>0.32700000000000001</c:v>
                </c:pt>
                <c:pt idx="219" formatCode="General">
                  <c:v>0.32850000000000001</c:v>
                </c:pt>
                <c:pt idx="220" formatCode="General">
                  <c:v>0.33</c:v>
                </c:pt>
                <c:pt idx="221" formatCode="General">
                  <c:v>0.33150000000000002</c:v>
                </c:pt>
                <c:pt idx="222" formatCode="General">
                  <c:v>0.33300000000000002</c:v>
                </c:pt>
                <c:pt idx="223" formatCode="General">
                  <c:v>0.33450000000000002</c:v>
                </c:pt>
                <c:pt idx="224" formatCode="General">
                  <c:v>0.33600000000000002</c:v>
                </c:pt>
                <c:pt idx="225" formatCode="General">
                  <c:v>0.33750000000000002</c:v>
                </c:pt>
                <c:pt idx="226" formatCode="General">
                  <c:v>0.33900000000000002</c:v>
                </c:pt>
                <c:pt idx="227" formatCode="General">
                  <c:v>0.34050000000000002</c:v>
                </c:pt>
                <c:pt idx="228" formatCode="General">
                  <c:v>0.34200000000000003</c:v>
                </c:pt>
                <c:pt idx="229" formatCode="General">
                  <c:v>0.34350000000000003</c:v>
                </c:pt>
                <c:pt idx="230" formatCode="General">
                  <c:v>0.34499999999999997</c:v>
                </c:pt>
                <c:pt idx="231" formatCode="General">
                  <c:v>0.34649999999999997</c:v>
                </c:pt>
                <c:pt idx="232" formatCode="General">
                  <c:v>0.34799999999999998</c:v>
                </c:pt>
                <c:pt idx="233" formatCode="General">
                  <c:v>0.34949999999999998</c:v>
                </c:pt>
                <c:pt idx="234" formatCode="General">
                  <c:v>0.35099999999999998</c:v>
                </c:pt>
                <c:pt idx="235" formatCode="General">
                  <c:v>0.35249999999999998</c:v>
                </c:pt>
                <c:pt idx="236" formatCode="General">
                  <c:v>0.35399999999999998</c:v>
                </c:pt>
                <c:pt idx="237" formatCode="General">
                  <c:v>0.35549999999999998</c:v>
                </c:pt>
                <c:pt idx="238" formatCode="General">
                  <c:v>0.35699999999999998</c:v>
                </c:pt>
                <c:pt idx="239" formatCode="General">
                  <c:v>0.35849999999999999</c:v>
                </c:pt>
                <c:pt idx="240" formatCode="General">
                  <c:v>0.36</c:v>
                </c:pt>
                <c:pt idx="241" formatCode="General">
                  <c:v>0.36149999999999999</c:v>
                </c:pt>
                <c:pt idx="242" formatCode="General">
                  <c:v>0.36299999999999999</c:v>
                </c:pt>
                <c:pt idx="243" formatCode="General">
                  <c:v>0.36449999999999999</c:v>
                </c:pt>
                <c:pt idx="244" formatCode="General">
                  <c:v>0.36599999999999999</c:v>
                </c:pt>
                <c:pt idx="245" formatCode="General">
                  <c:v>0.36749999999999999</c:v>
                </c:pt>
                <c:pt idx="246" formatCode="General">
                  <c:v>0.36899999999999999</c:v>
                </c:pt>
                <c:pt idx="247" formatCode="General">
                  <c:v>0.3705</c:v>
                </c:pt>
                <c:pt idx="248" formatCode="General">
                  <c:v>0.372</c:v>
                </c:pt>
                <c:pt idx="249" formatCode="General">
                  <c:v>0.3735</c:v>
                </c:pt>
                <c:pt idx="250" formatCode="General">
                  <c:v>0.375</c:v>
                </c:pt>
                <c:pt idx="251" formatCode="General">
                  <c:v>0.3765</c:v>
                </c:pt>
                <c:pt idx="252" formatCode="General">
                  <c:v>0.378</c:v>
                </c:pt>
                <c:pt idx="253" formatCode="General">
                  <c:v>0.3795</c:v>
                </c:pt>
                <c:pt idx="254" formatCode="General">
                  <c:v>0.38100000000000001</c:v>
                </c:pt>
                <c:pt idx="255" formatCode="General">
                  <c:v>0.38250000000000001</c:v>
                </c:pt>
                <c:pt idx="256" formatCode="General">
                  <c:v>0.38400000000000001</c:v>
                </c:pt>
                <c:pt idx="257" formatCode="General">
                  <c:v>0.38550000000000001</c:v>
                </c:pt>
                <c:pt idx="258" formatCode="General">
                  <c:v>0.38700000000000001</c:v>
                </c:pt>
                <c:pt idx="259" formatCode="General">
                  <c:v>0.38850000000000001</c:v>
                </c:pt>
                <c:pt idx="260" formatCode="General">
                  <c:v>0.39</c:v>
                </c:pt>
                <c:pt idx="261" formatCode="General">
                  <c:v>0.39150000000000001</c:v>
                </c:pt>
                <c:pt idx="262" formatCode="General">
                  <c:v>0.39300000000000002</c:v>
                </c:pt>
                <c:pt idx="263" formatCode="General">
                  <c:v>0.39450000000000002</c:v>
                </c:pt>
                <c:pt idx="264" formatCode="General">
                  <c:v>0.39600000000000002</c:v>
                </c:pt>
                <c:pt idx="265" formatCode="General">
                  <c:v>0.39750000000000002</c:v>
                </c:pt>
                <c:pt idx="266" formatCode="General">
                  <c:v>0.39900000000000002</c:v>
                </c:pt>
                <c:pt idx="267" formatCode="General">
                  <c:v>0.40050000000000002</c:v>
                </c:pt>
                <c:pt idx="268" formatCode="General">
                  <c:v>0.40200000000000002</c:v>
                </c:pt>
                <c:pt idx="269" formatCode="General">
                  <c:v>0.40350000000000003</c:v>
                </c:pt>
                <c:pt idx="270" formatCode="General">
                  <c:v>0.40500000000000003</c:v>
                </c:pt>
                <c:pt idx="271" formatCode="General">
                  <c:v>0.40649999999999997</c:v>
                </c:pt>
                <c:pt idx="272" formatCode="General">
                  <c:v>0.40799999999999997</c:v>
                </c:pt>
                <c:pt idx="273" formatCode="General">
                  <c:v>0.40949999999999998</c:v>
                </c:pt>
                <c:pt idx="274" formatCode="General">
                  <c:v>0.41099999999999998</c:v>
                </c:pt>
                <c:pt idx="275" formatCode="General">
                  <c:v>0.41249999999999998</c:v>
                </c:pt>
                <c:pt idx="276" formatCode="General">
                  <c:v>0.41399999999999998</c:v>
                </c:pt>
                <c:pt idx="277" formatCode="General">
                  <c:v>0.41549999999999998</c:v>
                </c:pt>
                <c:pt idx="278" formatCode="General">
                  <c:v>0.41699999999999998</c:v>
                </c:pt>
                <c:pt idx="279" formatCode="General">
                  <c:v>0.41849999999999998</c:v>
                </c:pt>
                <c:pt idx="280" formatCode="General">
                  <c:v>0.42</c:v>
                </c:pt>
                <c:pt idx="281" formatCode="General">
                  <c:v>0.42149999999999999</c:v>
                </c:pt>
                <c:pt idx="282" formatCode="General">
                  <c:v>0.42299999999999999</c:v>
                </c:pt>
                <c:pt idx="283" formatCode="General">
                  <c:v>0.42449999999999999</c:v>
                </c:pt>
                <c:pt idx="284" formatCode="General">
                  <c:v>0.42599999999999999</c:v>
                </c:pt>
                <c:pt idx="285" formatCode="General">
                  <c:v>0.42749999999999999</c:v>
                </c:pt>
                <c:pt idx="286" formatCode="General">
                  <c:v>0.42899999999999999</c:v>
                </c:pt>
                <c:pt idx="287" formatCode="General">
                  <c:v>0.43049999999999999</c:v>
                </c:pt>
                <c:pt idx="288" formatCode="General">
                  <c:v>0.432</c:v>
                </c:pt>
                <c:pt idx="289" formatCode="General">
                  <c:v>0.4335</c:v>
                </c:pt>
                <c:pt idx="290" formatCode="General">
                  <c:v>0.435</c:v>
                </c:pt>
                <c:pt idx="291" formatCode="General">
                  <c:v>0.4365</c:v>
                </c:pt>
                <c:pt idx="292" formatCode="General">
                  <c:v>0.438</c:v>
                </c:pt>
                <c:pt idx="293" formatCode="General">
                  <c:v>0.4395</c:v>
                </c:pt>
                <c:pt idx="294" formatCode="General">
                  <c:v>0.441</c:v>
                </c:pt>
                <c:pt idx="295" formatCode="General">
                  <c:v>0.4425</c:v>
                </c:pt>
                <c:pt idx="296" formatCode="General">
                  <c:v>0.44400000000000001</c:v>
                </c:pt>
                <c:pt idx="297" formatCode="General">
                  <c:v>0.44550000000000001</c:v>
                </c:pt>
                <c:pt idx="298" formatCode="General">
                  <c:v>0.44700000000000001</c:v>
                </c:pt>
                <c:pt idx="299" formatCode="General">
                  <c:v>0.44850000000000001</c:v>
                </c:pt>
                <c:pt idx="300" formatCode="General">
                  <c:v>0.45</c:v>
                </c:pt>
                <c:pt idx="301" formatCode="General">
                  <c:v>0.45150000000000001</c:v>
                </c:pt>
                <c:pt idx="302" formatCode="General">
                  <c:v>0.45300000000000001</c:v>
                </c:pt>
                <c:pt idx="303" formatCode="General">
                  <c:v>0.45450000000000002</c:v>
                </c:pt>
                <c:pt idx="304" formatCode="General">
                  <c:v>0.45600000000000002</c:v>
                </c:pt>
                <c:pt idx="305" formatCode="General">
                  <c:v>0.45750000000000002</c:v>
                </c:pt>
                <c:pt idx="306" formatCode="General">
                  <c:v>0.45900000000000002</c:v>
                </c:pt>
                <c:pt idx="307" formatCode="General">
                  <c:v>0.46050000000000002</c:v>
                </c:pt>
                <c:pt idx="308" formatCode="General">
                  <c:v>0.46200000000000002</c:v>
                </c:pt>
                <c:pt idx="309" formatCode="General">
                  <c:v>0.46350000000000002</c:v>
                </c:pt>
                <c:pt idx="310" formatCode="General">
                  <c:v>0.46500000000000002</c:v>
                </c:pt>
                <c:pt idx="311" formatCode="General">
                  <c:v>0.46650000000000003</c:v>
                </c:pt>
                <c:pt idx="312" formatCode="General">
                  <c:v>0.46800000000000003</c:v>
                </c:pt>
                <c:pt idx="313" formatCode="General">
                  <c:v>0.46949999999999997</c:v>
                </c:pt>
                <c:pt idx="314" formatCode="General">
                  <c:v>0.47099999999999997</c:v>
                </c:pt>
                <c:pt idx="315" formatCode="General">
                  <c:v>0.47249999999999998</c:v>
                </c:pt>
                <c:pt idx="316" formatCode="General">
                  <c:v>0.47399999999999998</c:v>
                </c:pt>
                <c:pt idx="317" formatCode="General">
                  <c:v>0.47549999999999998</c:v>
                </c:pt>
                <c:pt idx="318" formatCode="General">
                  <c:v>0.47699999999999998</c:v>
                </c:pt>
                <c:pt idx="319" formatCode="General">
                  <c:v>0.47849999999999998</c:v>
                </c:pt>
                <c:pt idx="320" formatCode="General">
                  <c:v>0.48</c:v>
                </c:pt>
                <c:pt idx="321" formatCode="General">
                  <c:v>0.48149999999999998</c:v>
                </c:pt>
                <c:pt idx="322" formatCode="General">
                  <c:v>0.48299999999999998</c:v>
                </c:pt>
                <c:pt idx="323" formatCode="General">
                  <c:v>0.48449999999999999</c:v>
                </c:pt>
                <c:pt idx="324" formatCode="General">
                  <c:v>0.48599999999999999</c:v>
                </c:pt>
                <c:pt idx="325" formatCode="General">
                  <c:v>0.48749999999999999</c:v>
                </c:pt>
                <c:pt idx="326" formatCode="General">
                  <c:v>0.48899999999999999</c:v>
                </c:pt>
                <c:pt idx="327" formatCode="General">
                  <c:v>0.49049999999999999</c:v>
                </c:pt>
                <c:pt idx="328" formatCode="General">
                  <c:v>0.49199999999999999</c:v>
                </c:pt>
                <c:pt idx="329" formatCode="General">
                  <c:v>0.49349999999999999</c:v>
                </c:pt>
                <c:pt idx="330" formatCode="General">
                  <c:v>0.495</c:v>
                </c:pt>
                <c:pt idx="331" formatCode="General">
                  <c:v>0.4965</c:v>
                </c:pt>
                <c:pt idx="332" formatCode="General">
                  <c:v>0.498</c:v>
                </c:pt>
                <c:pt idx="333" formatCode="General">
                  <c:v>0.4995</c:v>
                </c:pt>
                <c:pt idx="334" formatCode="General">
                  <c:v>0.501</c:v>
                </c:pt>
                <c:pt idx="335" formatCode="General">
                  <c:v>0.50249999999999995</c:v>
                </c:pt>
                <c:pt idx="336" formatCode="General">
                  <c:v>0.504</c:v>
                </c:pt>
                <c:pt idx="337" formatCode="General">
                  <c:v>0.50549999999999995</c:v>
                </c:pt>
                <c:pt idx="338" formatCode="General">
                  <c:v>0.50700000000000001</c:v>
                </c:pt>
                <c:pt idx="339" formatCode="General">
                  <c:v>0.50849999999999995</c:v>
                </c:pt>
                <c:pt idx="340" formatCode="General">
                  <c:v>0.51</c:v>
                </c:pt>
                <c:pt idx="341" formatCode="General">
                  <c:v>0.51149999999999995</c:v>
                </c:pt>
                <c:pt idx="342" formatCode="General">
                  <c:v>0.51300000000000001</c:v>
                </c:pt>
                <c:pt idx="343" formatCode="General">
                  <c:v>0.51449999999999996</c:v>
                </c:pt>
                <c:pt idx="344" formatCode="General">
                  <c:v>0.51600000000000001</c:v>
                </c:pt>
                <c:pt idx="345" formatCode="General">
                  <c:v>0.51749999999999996</c:v>
                </c:pt>
                <c:pt idx="346" formatCode="General">
                  <c:v>0.51900000000000002</c:v>
                </c:pt>
                <c:pt idx="347" formatCode="General">
                  <c:v>0.52049999999999996</c:v>
                </c:pt>
                <c:pt idx="348" formatCode="General">
                  <c:v>0.52200000000000002</c:v>
                </c:pt>
                <c:pt idx="349" formatCode="General">
                  <c:v>0.52349999999999997</c:v>
                </c:pt>
                <c:pt idx="350" formatCode="General">
                  <c:v>0.52500000000000002</c:v>
                </c:pt>
                <c:pt idx="351" formatCode="General">
                  <c:v>0.52649999999999997</c:v>
                </c:pt>
                <c:pt idx="352" formatCode="General">
                  <c:v>0.52800000000000002</c:v>
                </c:pt>
                <c:pt idx="353" formatCode="General">
                  <c:v>0.52949999999999997</c:v>
                </c:pt>
                <c:pt idx="354" formatCode="General">
                  <c:v>0.53100000000000003</c:v>
                </c:pt>
                <c:pt idx="355" formatCode="General">
                  <c:v>0.53249999999999997</c:v>
                </c:pt>
                <c:pt idx="356" formatCode="General">
                  <c:v>0.53400000000000003</c:v>
                </c:pt>
                <c:pt idx="357" formatCode="General">
                  <c:v>0.53549999999999998</c:v>
                </c:pt>
                <c:pt idx="358" formatCode="General">
                  <c:v>0.53700000000000003</c:v>
                </c:pt>
                <c:pt idx="359" formatCode="General">
                  <c:v>0.53849999999999998</c:v>
                </c:pt>
                <c:pt idx="360" formatCode="General">
                  <c:v>0.54</c:v>
                </c:pt>
                <c:pt idx="361" formatCode="General">
                  <c:v>0.54149999999999998</c:v>
                </c:pt>
                <c:pt idx="362" formatCode="General">
                  <c:v>0.54300000000000004</c:v>
                </c:pt>
                <c:pt idx="363" formatCode="General">
                  <c:v>0.54449999999999998</c:v>
                </c:pt>
                <c:pt idx="364" formatCode="General">
                  <c:v>0.54600000000000004</c:v>
                </c:pt>
                <c:pt idx="365" formatCode="General">
                  <c:v>0.54749999999999999</c:v>
                </c:pt>
                <c:pt idx="366" formatCode="General">
                  <c:v>0.54900000000000004</c:v>
                </c:pt>
                <c:pt idx="367" formatCode="General">
                  <c:v>0.55049999999999999</c:v>
                </c:pt>
                <c:pt idx="368" formatCode="General">
                  <c:v>0.55200000000000005</c:v>
                </c:pt>
                <c:pt idx="369" formatCode="General">
                  <c:v>0.55349999999999999</c:v>
                </c:pt>
                <c:pt idx="370" formatCode="General">
                  <c:v>0.55500000000000005</c:v>
                </c:pt>
                <c:pt idx="371" formatCode="General">
                  <c:v>0.55649999999999999</c:v>
                </c:pt>
                <c:pt idx="372" formatCode="General">
                  <c:v>0.55800000000000005</c:v>
                </c:pt>
                <c:pt idx="373" formatCode="General">
                  <c:v>0.5595</c:v>
                </c:pt>
                <c:pt idx="374" formatCode="General">
                  <c:v>0.56100000000000005</c:v>
                </c:pt>
                <c:pt idx="375" formatCode="General">
                  <c:v>0.5625</c:v>
                </c:pt>
                <c:pt idx="376" formatCode="General">
                  <c:v>0.56399999999999995</c:v>
                </c:pt>
                <c:pt idx="377" formatCode="General">
                  <c:v>0.5655</c:v>
                </c:pt>
                <c:pt idx="378" formatCode="General">
                  <c:v>0.56699999999999995</c:v>
                </c:pt>
                <c:pt idx="379" formatCode="General">
                  <c:v>0.56850000000000001</c:v>
                </c:pt>
                <c:pt idx="380" formatCode="General">
                  <c:v>0.56999999999999995</c:v>
                </c:pt>
                <c:pt idx="381" formatCode="General">
                  <c:v>0.57150000000000001</c:v>
                </c:pt>
                <c:pt idx="382" formatCode="General">
                  <c:v>0.57299999999999995</c:v>
                </c:pt>
                <c:pt idx="383" formatCode="General">
                  <c:v>0.57450000000000001</c:v>
                </c:pt>
                <c:pt idx="384" formatCode="General">
                  <c:v>0.57599999999999996</c:v>
                </c:pt>
                <c:pt idx="385" formatCode="General">
                  <c:v>0.57750000000000001</c:v>
                </c:pt>
                <c:pt idx="386" formatCode="General">
                  <c:v>0.57899999999999996</c:v>
                </c:pt>
                <c:pt idx="387" formatCode="General">
                  <c:v>0.58050000000000002</c:v>
                </c:pt>
                <c:pt idx="388" formatCode="General">
                  <c:v>0.58199999999999996</c:v>
                </c:pt>
                <c:pt idx="389" formatCode="General">
                  <c:v>0.58350000000000002</c:v>
                </c:pt>
                <c:pt idx="390" formatCode="General">
                  <c:v>0.58499999999999996</c:v>
                </c:pt>
                <c:pt idx="391" formatCode="General">
                  <c:v>0.58650000000000002</c:v>
                </c:pt>
                <c:pt idx="392" formatCode="General">
                  <c:v>0.58799999999999997</c:v>
                </c:pt>
                <c:pt idx="393" formatCode="General">
                  <c:v>0.58950000000000002</c:v>
                </c:pt>
                <c:pt idx="394" formatCode="General">
                  <c:v>0.59099999999999997</c:v>
                </c:pt>
                <c:pt idx="395" formatCode="General">
                  <c:v>0.59250000000000003</c:v>
                </c:pt>
                <c:pt idx="396" formatCode="General">
                  <c:v>0.59399999999999997</c:v>
                </c:pt>
                <c:pt idx="397" formatCode="General">
                  <c:v>0.59550000000000003</c:v>
                </c:pt>
                <c:pt idx="398" formatCode="General">
                  <c:v>0.59699999999999998</c:v>
                </c:pt>
                <c:pt idx="399" formatCode="General">
                  <c:v>0.59850000000000003</c:v>
                </c:pt>
                <c:pt idx="400" formatCode="General">
                  <c:v>0.6</c:v>
                </c:pt>
                <c:pt idx="401" formatCode="General">
                  <c:v>0.60150000000000003</c:v>
                </c:pt>
                <c:pt idx="402" formatCode="General">
                  <c:v>0.60299999999999998</c:v>
                </c:pt>
                <c:pt idx="403" formatCode="General">
                  <c:v>0.60450000000000004</c:v>
                </c:pt>
                <c:pt idx="404" formatCode="General">
                  <c:v>0.60599999999999998</c:v>
                </c:pt>
                <c:pt idx="405" formatCode="General">
                  <c:v>0.60750000000000004</c:v>
                </c:pt>
                <c:pt idx="406" formatCode="General">
                  <c:v>0.60899999999999999</c:v>
                </c:pt>
                <c:pt idx="407" formatCode="General">
                  <c:v>0.61050000000000004</c:v>
                </c:pt>
                <c:pt idx="408" formatCode="General">
                  <c:v>0.61199999999999999</c:v>
                </c:pt>
                <c:pt idx="409" formatCode="General">
                  <c:v>0.61350000000000005</c:v>
                </c:pt>
                <c:pt idx="410" formatCode="General">
                  <c:v>0.61499999999999999</c:v>
                </c:pt>
                <c:pt idx="411" formatCode="General">
                  <c:v>0.61650000000000005</c:v>
                </c:pt>
                <c:pt idx="412" formatCode="General">
                  <c:v>0.61799999999999999</c:v>
                </c:pt>
                <c:pt idx="413" formatCode="General">
                  <c:v>0.61950000000000005</c:v>
                </c:pt>
                <c:pt idx="414" formatCode="General">
                  <c:v>0.621</c:v>
                </c:pt>
                <c:pt idx="415" formatCode="General">
                  <c:v>0.62250000000000005</c:v>
                </c:pt>
                <c:pt idx="416" formatCode="General">
                  <c:v>0.624</c:v>
                </c:pt>
                <c:pt idx="417" formatCode="General">
                  <c:v>0.62549999999999994</c:v>
                </c:pt>
                <c:pt idx="418" formatCode="General">
                  <c:v>0.627</c:v>
                </c:pt>
                <c:pt idx="419" formatCode="General">
                  <c:v>0.62849999999999995</c:v>
                </c:pt>
                <c:pt idx="420" formatCode="General">
                  <c:v>0.63</c:v>
                </c:pt>
                <c:pt idx="421" formatCode="General">
                  <c:v>0.63149999999999995</c:v>
                </c:pt>
                <c:pt idx="422" formatCode="General">
                  <c:v>0.63300000000000001</c:v>
                </c:pt>
                <c:pt idx="423" formatCode="General">
                  <c:v>0.63449999999999995</c:v>
                </c:pt>
                <c:pt idx="424" formatCode="General">
                  <c:v>0.63600000000000001</c:v>
                </c:pt>
                <c:pt idx="425" formatCode="General">
                  <c:v>0.63749999999999996</c:v>
                </c:pt>
                <c:pt idx="426" formatCode="General">
                  <c:v>0.63900000000000001</c:v>
                </c:pt>
                <c:pt idx="427" formatCode="General">
                  <c:v>0.64049999999999996</c:v>
                </c:pt>
                <c:pt idx="428" formatCode="General">
                  <c:v>0.64200000000000002</c:v>
                </c:pt>
                <c:pt idx="429" formatCode="General">
                  <c:v>0.64349999999999996</c:v>
                </c:pt>
                <c:pt idx="430" formatCode="General">
                  <c:v>0.64500000000000002</c:v>
                </c:pt>
                <c:pt idx="431" formatCode="General">
                  <c:v>0.64649999999999996</c:v>
                </c:pt>
                <c:pt idx="432" formatCode="General">
                  <c:v>0.64800000000000002</c:v>
                </c:pt>
                <c:pt idx="433" formatCode="General">
                  <c:v>0.64949999999999997</c:v>
                </c:pt>
                <c:pt idx="434" formatCode="General">
                  <c:v>0.65100000000000002</c:v>
                </c:pt>
                <c:pt idx="435" formatCode="General">
                  <c:v>0.65249999999999997</c:v>
                </c:pt>
                <c:pt idx="436" formatCode="General">
                  <c:v>0.65400000000000003</c:v>
                </c:pt>
                <c:pt idx="437" formatCode="General">
                  <c:v>0.65549999999999997</c:v>
                </c:pt>
                <c:pt idx="438" formatCode="General">
                  <c:v>0.65700000000000003</c:v>
                </c:pt>
                <c:pt idx="439" formatCode="General">
                  <c:v>0.65849999999999997</c:v>
                </c:pt>
                <c:pt idx="440" formatCode="General">
                  <c:v>0.66</c:v>
                </c:pt>
                <c:pt idx="441" formatCode="General">
                  <c:v>0.66149999999999998</c:v>
                </c:pt>
                <c:pt idx="442" formatCode="General">
                  <c:v>0.66300000000000003</c:v>
                </c:pt>
                <c:pt idx="443" formatCode="General">
                  <c:v>0.66449999999999998</c:v>
                </c:pt>
                <c:pt idx="444" formatCode="General">
                  <c:v>0.66600000000000004</c:v>
                </c:pt>
                <c:pt idx="445" formatCode="General">
                  <c:v>0.66749999999999998</c:v>
                </c:pt>
                <c:pt idx="446" formatCode="General">
                  <c:v>0.66900000000000004</c:v>
                </c:pt>
                <c:pt idx="447" formatCode="General">
                  <c:v>0.67049999999999998</c:v>
                </c:pt>
                <c:pt idx="448" formatCode="General">
                  <c:v>0.67200000000000004</c:v>
                </c:pt>
                <c:pt idx="449" formatCode="General">
                  <c:v>0.67349999999999999</c:v>
                </c:pt>
                <c:pt idx="450" formatCode="General">
                  <c:v>0.67500000000000004</c:v>
                </c:pt>
                <c:pt idx="451" formatCode="General">
                  <c:v>0.67649999999999999</c:v>
                </c:pt>
                <c:pt idx="452" formatCode="General">
                  <c:v>0.67800000000000005</c:v>
                </c:pt>
                <c:pt idx="453" formatCode="General">
                  <c:v>0.67949999999999999</c:v>
                </c:pt>
                <c:pt idx="454" formatCode="General">
                  <c:v>0.68100000000000005</c:v>
                </c:pt>
                <c:pt idx="455" formatCode="General">
                  <c:v>0.6825</c:v>
                </c:pt>
                <c:pt idx="456" formatCode="General">
                  <c:v>0.68400000000000005</c:v>
                </c:pt>
                <c:pt idx="457" formatCode="General">
                  <c:v>0.6855</c:v>
                </c:pt>
                <c:pt idx="458" formatCode="General">
                  <c:v>0.68700000000000006</c:v>
                </c:pt>
                <c:pt idx="459" formatCode="General">
                  <c:v>0.6885</c:v>
                </c:pt>
                <c:pt idx="460" formatCode="General">
                  <c:v>0.69</c:v>
                </c:pt>
                <c:pt idx="461" formatCode="General">
                  <c:v>0.6915</c:v>
                </c:pt>
                <c:pt idx="462" formatCode="General">
                  <c:v>0.69299999999999995</c:v>
                </c:pt>
                <c:pt idx="463" formatCode="General">
                  <c:v>0.69450000000000001</c:v>
                </c:pt>
                <c:pt idx="464" formatCode="General">
                  <c:v>0.69599999999999995</c:v>
                </c:pt>
                <c:pt idx="465" formatCode="General">
                  <c:v>0.69750000000000001</c:v>
                </c:pt>
                <c:pt idx="466" formatCode="General">
                  <c:v>0.69899999999999995</c:v>
                </c:pt>
                <c:pt idx="467" formatCode="General">
                  <c:v>0.70050000000000001</c:v>
                </c:pt>
                <c:pt idx="468" formatCode="General">
                  <c:v>0.70199999999999996</c:v>
                </c:pt>
                <c:pt idx="469" formatCode="General">
                  <c:v>0.70350000000000001</c:v>
                </c:pt>
                <c:pt idx="470" formatCode="General">
                  <c:v>0.70499999999999996</c:v>
                </c:pt>
                <c:pt idx="471" formatCode="General">
                  <c:v>0.70650000000000002</c:v>
                </c:pt>
                <c:pt idx="472" formatCode="General">
                  <c:v>0.70799999999999996</c:v>
                </c:pt>
                <c:pt idx="473" formatCode="General">
                  <c:v>0.70950000000000002</c:v>
                </c:pt>
                <c:pt idx="474" formatCode="General">
                  <c:v>0.71099999999999997</c:v>
                </c:pt>
                <c:pt idx="475" formatCode="General">
                  <c:v>0.71250000000000002</c:v>
                </c:pt>
                <c:pt idx="476" formatCode="General">
                  <c:v>0.71399999999999997</c:v>
                </c:pt>
                <c:pt idx="477" formatCode="General">
                  <c:v>0.71550000000000002</c:v>
                </c:pt>
                <c:pt idx="478" formatCode="General">
                  <c:v>0.71699999999999997</c:v>
                </c:pt>
                <c:pt idx="479" formatCode="General">
                  <c:v>0.71850000000000003</c:v>
                </c:pt>
                <c:pt idx="480" formatCode="General">
                  <c:v>0.72</c:v>
                </c:pt>
                <c:pt idx="481" formatCode="General">
                  <c:v>0.72150000000000003</c:v>
                </c:pt>
                <c:pt idx="482" formatCode="General">
                  <c:v>0.72299999999999998</c:v>
                </c:pt>
                <c:pt idx="483" formatCode="General">
                  <c:v>0.72450000000000003</c:v>
                </c:pt>
                <c:pt idx="484" formatCode="General">
                  <c:v>0.72599999999999998</c:v>
                </c:pt>
                <c:pt idx="485" formatCode="General">
                  <c:v>0.72750000000000004</c:v>
                </c:pt>
                <c:pt idx="486" formatCode="General">
                  <c:v>0.72899999999999998</c:v>
                </c:pt>
                <c:pt idx="487" formatCode="General">
                  <c:v>0.73050000000000004</c:v>
                </c:pt>
                <c:pt idx="488" formatCode="General">
                  <c:v>0.73199999999999998</c:v>
                </c:pt>
                <c:pt idx="489" formatCode="General">
                  <c:v>0.73350000000000004</c:v>
                </c:pt>
                <c:pt idx="490" formatCode="General">
                  <c:v>0.73499999999999999</c:v>
                </c:pt>
                <c:pt idx="491" formatCode="General">
                  <c:v>0.73650000000000004</c:v>
                </c:pt>
                <c:pt idx="492" formatCode="General">
                  <c:v>0.73799999999999999</c:v>
                </c:pt>
                <c:pt idx="493" formatCode="General">
                  <c:v>0.73950000000000005</c:v>
                </c:pt>
                <c:pt idx="494" formatCode="General">
                  <c:v>0.74099999999999999</c:v>
                </c:pt>
                <c:pt idx="495" formatCode="General">
                  <c:v>0.74250000000000005</c:v>
                </c:pt>
                <c:pt idx="496" formatCode="General">
                  <c:v>0.74399999999999999</c:v>
                </c:pt>
                <c:pt idx="497" formatCode="General">
                  <c:v>0.74550000000000005</c:v>
                </c:pt>
                <c:pt idx="498" formatCode="General">
                  <c:v>0.747</c:v>
                </c:pt>
                <c:pt idx="499" formatCode="General">
                  <c:v>0.74850000000000005</c:v>
                </c:pt>
                <c:pt idx="500" formatCode="General">
                  <c:v>0.75</c:v>
                </c:pt>
                <c:pt idx="501" formatCode="General">
                  <c:v>0.75149999999999995</c:v>
                </c:pt>
                <c:pt idx="502" formatCode="General">
                  <c:v>0.753</c:v>
                </c:pt>
                <c:pt idx="503" formatCode="General">
                  <c:v>0.75449999999999995</c:v>
                </c:pt>
                <c:pt idx="504" formatCode="General">
                  <c:v>0.75600000000000001</c:v>
                </c:pt>
                <c:pt idx="505" formatCode="General">
                  <c:v>0.75749999999999995</c:v>
                </c:pt>
                <c:pt idx="506" formatCode="General">
                  <c:v>0.75900000000000001</c:v>
                </c:pt>
                <c:pt idx="507" formatCode="General">
                  <c:v>0.76049999999999995</c:v>
                </c:pt>
                <c:pt idx="508" formatCode="General">
                  <c:v>0.76200000000000001</c:v>
                </c:pt>
                <c:pt idx="509" formatCode="General">
                  <c:v>0.76349999999999996</c:v>
                </c:pt>
                <c:pt idx="510" formatCode="General">
                  <c:v>0.76500000000000001</c:v>
                </c:pt>
                <c:pt idx="511" formatCode="General">
                  <c:v>0.76649999999999996</c:v>
                </c:pt>
                <c:pt idx="512" formatCode="General">
                  <c:v>0.76800000000000002</c:v>
                </c:pt>
                <c:pt idx="513" formatCode="General">
                  <c:v>0.76949999999999996</c:v>
                </c:pt>
                <c:pt idx="514" formatCode="General">
                  <c:v>0.77100000000000002</c:v>
                </c:pt>
                <c:pt idx="515" formatCode="General">
                  <c:v>0.77249999999999996</c:v>
                </c:pt>
                <c:pt idx="516" formatCode="General">
                  <c:v>0.77400000000000002</c:v>
                </c:pt>
                <c:pt idx="517" formatCode="General">
                  <c:v>0.77549999999999997</c:v>
                </c:pt>
                <c:pt idx="518" formatCode="General">
                  <c:v>0.77700000000000002</c:v>
                </c:pt>
                <c:pt idx="519" formatCode="General">
                  <c:v>0.77849999999999997</c:v>
                </c:pt>
                <c:pt idx="520" formatCode="General">
                  <c:v>0.78</c:v>
                </c:pt>
                <c:pt idx="521" formatCode="General">
                  <c:v>0.78149999999999997</c:v>
                </c:pt>
                <c:pt idx="522" formatCode="General">
                  <c:v>0.78300000000000003</c:v>
                </c:pt>
                <c:pt idx="523" formatCode="General">
                  <c:v>0.78449999999999998</c:v>
                </c:pt>
                <c:pt idx="524" formatCode="General">
                  <c:v>0.78600000000000003</c:v>
                </c:pt>
                <c:pt idx="525" formatCode="General">
                  <c:v>0.78749999999999998</c:v>
                </c:pt>
                <c:pt idx="526" formatCode="General">
                  <c:v>0.78900000000000003</c:v>
                </c:pt>
                <c:pt idx="527" formatCode="General">
                  <c:v>0.79049999999999998</c:v>
                </c:pt>
                <c:pt idx="528" formatCode="General">
                  <c:v>0.79200000000000004</c:v>
                </c:pt>
                <c:pt idx="529" formatCode="General">
                  <c:v>0.79349999999999998</c:v>
                </c:pt>
                <c:pt idx="530" formatCode="General">
                  <c:v>0.79500000000000004</c:v>
                </c:pt>
                <c:pt idx="531" formatCode="General">
                  <c:v>0.79649999999999999</c:v>
                </c:pt>
                <c:pt idx="532" formatCode="General">
                  <c:v>0.79800000000000004</c:v>
                </c:pt>
                <c:pt idx="533" formatCode="General">
                  <c:v>0.79949999999999999</c:v>
                </c:pt>
                <c:pt idx="534" formatCode="General">
                  <c:v>0.80100000000000005</c:v>
                </c:pt>
                <c:pt idx="535" formatCode="General">
                  <c:v>0.80249999999999999</c:v>
                </c:pt>
                <c:pt idx="536" formatCode="General">
                  <c:v>0.80400000000000005</c:v>
                </c:pt>
                <c:pt idx="537" formatCode="General">
                  <c:v>0.80549999999999999</c:v>
                </c:pt>
                <c:pt idx="538" formatCode="General">
                  <c:v>0.80700000000000005</c:v>
                </c:pt>
                <c:pt idx="539" formatCode="General">
                  <c:v>0.8085</c:v>
                </c:pt>
                <c:pt idx="540" formatCode="General">
                  <c:v>0.81</c:v>
                </c:pt>
                <c:pt idx="541" formatCode="General">
                  <c:v>0.8115</c:v>
                </c:pt>
                <c:pt idx="542" formatCode="General">
                  <c:v>0.81299999999999994</c:v>
                </c:pt>
                <c:pt idx="543" formatCode="General">
                  <c:v>0.8145</c:v>
                </c:pt>
                <c:pt idx="544" formatCode="General">
                  <c:v>0.81599999999999995</c:v>
                </c:pt>
                <c:pt idx="545" formatCode="General">
                  <c:v>0.8175</c:v>
                </c:pt>
                <c:pt idx="546" formatCode="General">
                  <c:v>0.81899999999999995</c:v>
                </c:pt>
                <c:pt idx="547" formatCode="General">
                  <c:v>0.82050000000000001</c:v>
                </c:pt>
                <c:pt idx="548" formatCode="General">
                  <c:v>0.82199999999999995</c:v>
                </c:pt>
                <c:pt idx="549" formatCode="General">
                  <c:v>0.82350000000000001</c:v>
                </c:pt>
                <c:pt idx="550" formatCode="General">
                  <c:v>0.82499999999999996</c:v>
                </c:pt>
                <c:pt idx="551" formatCode="General">
                  <c:v>0.82650000000000001</c:v>
                </c:pt>
                <c:pt idx="552" formatCode="General">
                  <c:v>0.82799999999999996</c:v>
                </c:pt>
                <c:pt idx="553" formatCode="General">
                  <c:v>0.82950000000000002</c:v>
                </c:pt>
                <c:pt idx="554" formatCode="General">
                  <c:v>0.83099999999999996</c:v>
                </c:pt>
                <c:pt idx="555" formatCode="General">
                  <c:v>0.83250000000000002</c:v>
                </c:pt>
                <c:pt idx="556" formatCode="General">
                  <c:v>0.83399999999999996</c:v>
                </c:pt>
                <c:pt idx="557" formatCode="General">
                  <c:v>0.83550000000000002</c:v>
                </c:pt>
                <c:pt idx="558" formatCode="General">
                  <c:v>0.83699999999999997</c:v>
                </c:pt>
                <c:pt idx="559" formatCode="General">
                  <c:v>0.83850000000000002</c:v>
                </c:pt>
                <c:pt idx="560" formatCode="General">
                  <c:v>0.84</c:v>
                </c:pt>
                <c:pt idx="561" formatCode="General">
                  <c:v>0.84150000000000003</c:v>
                </c:pt>
                <c:pt idx="562" formatCode="General">
                  <c:v>0.84299999999999997</c:v>
                </c:pt>
                <c:pt idx="563" formatCode="General">
                  <c:v>0.84450000000000003</c:v>
                </c:pt>
                <c:pt idx="564" formatCode="General">
                  <c:v>0.84599999999999997</c:v>
                </c:pt>
                <c:pt idx="565" formatCode="General">
                  <c:v>0.84750000000000003</c:v>
                </c:pt>
                <c:pt idx="566" formatCode="General">
                  <c:v>0.84899999999999998</c:v>
                </c:pt>
                <c:pt idx="567" formatCode="General">
                  <c:v>0.85050000000000003</c:v>
                </c:pt>
                <c:pt idx="568" formatCode="General">
                  <c:v>0.85199999999999998</c:v>
                </c:pt>
                <c:pt idx="569" formatCode="General">
                  <c:v>0.85350000000000004</c:v>
                </c:pt>
                <c:pt idx="570" formatCode="General">
                  <c:v>0.85499999999999998</c:v>
                </c:pt>
                <c:pt idx="571" formatCode="General">
                  <c:v>0.85650000000000004</c:v>
                </c:pt>
                <c:pt idx="572" formatCode="General">
                  <c:v>0.85799999999999998</c:v>
                </c:pt>
                <c:pt idx="573" formatCode="General">
                  <c:v>0.85950000000000004</c:v>
                </c:pt>
                <c:pt idx="574" formatCode="General">
                  <c:v>0.86099999999999999</c:v>
                </c:pt>
                <c:pt idx="575" formatCode="General">
                  <c:v>0.86250000000000004</c:v>
                </c:pt>
                <c:pt idx="576" formatCode="General">
                  <c:v>0.86399999999999999</c:v>
                </c:pt>
                <c:pt idx="577" formatCode="General">
                  <c:v>0.86550000000000005</c:v>
                </c:pt>
                <c:pt idx="578" formatCode="General">
                  <c:v>0.86699999999999999</c:v>
                </c:pt>
                <c:pt idx="579" formatCode="General">
                  <c:v>0.86850000000000005</c:v>
                </c:pt>
                <c:pt idx="580" formatCode="General">
                  <c:v>0.87</c:v>
                </c:pt>
                <c:pt idx="581" formatCode="General">
                  <c:v>0.87150000000000005</c:v>
                </c:pt>
                <c:pt idx="582" formatCode="General">
                  <c:v>0.873</c:v>
                </c:pt>
                <c:pt idx="583" formatCode="General">
                  <c:v>0.87450000000000006</c:v>
                </c:pt>
                <c:pt idx="584" formatCode="General">
                  <c:v>0.876</c:v>
                </c:pt>
                <c:pt idx="585" formatCode="General">
                  <c:v>0.87749999999999995</c:v>
                </c:pt>
                <c:pt idx="586" formatCode="General">
                  <c:v>0.879</c:v>
                </c:pt>
                <c:pt idx="587" formatCode="General">
                  <c:v>0.88049999999999995</c:v>
                </c:pt>
                <c:pt idx="588" formatCode="General">
                  <c:v>0.88200000000000001</c:v>
                </c:pt>
                <c:pt idx="589" formatCode="General">
                  <c:v>0.88349999999999995</c:v>
                </c:pt>
                <c:pt idx="590" formatCode="General">
                  <c:v>0.88500000000000001</c:v>
                </c:pt>
                <c:pt idx="591" formatCode="General">
                  <c:v>0.88649999999999995</c:v>
                </c:pt>
                <c:pt idx="592" formatCode="General">
                  <c:v>0.88800000000000001</c:v>
                </c:pt>
                <c:pt idx="593" formatCode="General">
                  <c:v>0.88949999999999996</c:v>
                </c:pt>
                <c:pt idx="594" formatCode="General">
                  <c:v>0.89100000000000001</c:v>
                </c:pt>
                <c:pt idx="595" formatCode="General">
                  <c:v>0.89249999999999996</c:v>
                </c:pt>
                <c:pt idx="596" formatCode="General">
                  <c:v>0.89400000000000002</c:v>
                </c:pt>
                <c:pt idx="597" formatCode="General">
                  <c:v>0.89549999999999996</c:v>
                </c:pt>
                <c:pt idx="598" formatCode="General">
                  <c:v>0.89700000000000002</c:v>
                </c:pt>
                <c:pt idx="599" formatCode="General">
                  <c:v>0.89849999999999997</c:v>
                </c:pt>
                <c:pt idx="600" formatCode="General">
                  <c:v>0.9</c:v>
                </c:pt>
                <c:pt idx="601" formatCode="General">
                  <c:v>0.90149999999999997</c:v>
                </c:pt>
                <c:pt idx="602" formatCode="General">
                  <c:v>0.90300000000000002</c:v>
                </c:pt>
                <c:pt idx="603" formatCode="General">
                  <c:v>0.90449999999999997</c:v>
                </c:pt>
                <c:pt idx="604" formatCode="General">
                  <c:v>0.90600000000000003</c:v>
                </c:pt>
                <c:pt idx="605" formatCode="General">
                  <c:v>0.90749999999999997</c:v>
                </c:pt>
                <c:pt idx="606" formatCode="General">
                  <c:v>0.90900000000000003</c:v>
                </c:pt>
                <c:pt idx="607" formatCode="General">
                  <c:v>0.91049999999999998</c:v>
                </c:pt>
                <c:pt idx="608" formatCode="General">
                  <c:v>0.91200000000000003</c:v>
                </c:pt>
                <c:pt idx="609" formatCode="General">
                  <c:v>0.91349999999999998</c:v>
                </c:pt>
                <c:pt idx="610" formatCode="General">
                  <c:v>0.91500000000000004</c:v>
                </c:pt>
                <c:pt idx="611" formatCode="General">
                  <c:v>0.91649999999999998</c:v>
                </c:pt>
                <c:pt idx="612" formatCode="General">
                  <c:v>0.91800000000000004</c:v>
                </c:pt>
                <c:pt idx="613" formatCode="General">
                  <c:v>0.91949999999999998</c:v>
                </c:pt>
                <c:pt idx="614" formatCode="General">
                  <c:v>0.92100000000000004</c:v>
                </c:pt>
                <c:pt idx="615" formatCode="General">
                  <c:v>0.92249999999999999</c:v>
                </c:pt>
                <c:pt idx="616" formatCode="General">
                  <c:v>0.92400000000000004</c:v>
                </c:pt>
                <c:pt idx="617" formatCode="General">
                  <c:v>0.92549999999999999</c:v>
                </c:pt>
                <c:pt idx="618" formatCode="General">
                  <c:v>0.92700000000000005</c:v>
                </c:pt>
                <c:pt idx="619" formatCode="General">
                  <c:v>0.92849999999999999</c:v>
                </c:pt>
                <c:pt idx="620" formatCode="General">
                  <c:v>0.93</c:v>
                </c:pt>
                <c:pt idx="621" formatCode="General">
                  <c:v>0.93149999999999999</c:v>
                </c:pt>
                <c:pt idx="622" formatCode="General">
                  <c:v>0.93300000000000005</c:v>
                </c:pt>
                <c:pt idx="623" formatCode="General">
                  <c:v>0.9345</c:v>
                </c:pt>
                <c:pt idx="624" formatCode="General">
                  <c:v>0.93600000000000005</c:v>
                </c:pt>
                <c:pt idx="625" formatCode="General">
                  <c:v>0.9375</c:v>
                </c:pt>
                <c:pt idx="626" formatCode="General">
                  <c:v>0.93899999999999995</c:v>
                </c:pt>
                <c:pt idx="627" formatCode="General">
                  <c:v>0.9405</c:v>
                </c:pt>
                <c:pt idx="628" formatCode="General">
                  <c:v>0.94199999999999995</c:v>
                </c:pt>
                <c:pt idx="629" formatCode="General">
                  <c:v>0.94350000000000001</c:v>
                </c:pt>
                <c:pt idx="630" formatCode="General">
                  <c:v>0.94499999999999995</c:v>
                </c:pt>
                <c:pt idx="631" formatCode="General">
                  <c:v>0.94650000000000001</c:v>
                </c:pt>
                <c:pt idx="632" formatCode="General">
                  <c:v>0.94799999999999995</c:v>
                </c:pt>
                <c:pt idx="633" formatCode="General">
                  <c:v>0.94950000000000001</c:v>
                </c:pt>
                <c:pt idx="634" formatCode="General">
                  <c:v>0.95099999999999996</c:v>
                </c:pt>
                <c:pt idx="635" formatCode="General">
                  <c:v>0.95250000000000001</c:v>
                </c:pt>
                <c:pt idx="636" formatCode="General">
                  <c:v>0.95399999999999996</c:v>
                </c:pt>
                <c:pt idx="637" formatCode="General">
                  <c:v>0.95550000000000002</c:v>
                </c:pt>
                <c:pt idx="638" formatCode="General">
                  <c:v>0.95699999999999996</c:v>
                </c:pt>
                <c:pt idx="639" formatCode="General">
                  <c:v>0.95850000000000002</c:v>
                </c:pt>
                <c:pt idx="640" formatCode="General">
                  <c:v>0.96</c:v>
                </c:pt>
                <c:pt idx="641" formatCode="General">
                  <c:v>0.96150000000000002</c:v>
                </c:pt>
                <c:pt idx="642" formatCode="General">
                  <c:v>0.96299999999999997</c:v>
                </c:pt>
                <c:pt idx="643" formatCode="General">
                  <c:v>0.96450000000000002</c:v>
                </c:pt>
                <c:pt idx="644" formatCode="General">
                  <c:v>0.96599999999999997</c:v>
                </c:pt>
                <c:pt idx="645" formatCode="General">
                  <c:v>0.96750000000000003</c:v>
                </c:pt>
                <c:pt idx="646" formatCode="General">
                  <c:v>0.96899999999999997</c:v>
                </c:pt>
                <c:pt idx="647" formatCode="General">
                  <c:v>0.97050000000000003</c:v>
                </c:pt>
                <c:pt idx="648" formatCode="General">
                  <c:v>0.97199999999999998</c:v>
                </c:pt>
                <c:pt idx="649" formatCode="General">
                  <c:v>0.97350000000000003</c:v>
                </c:pt>
                <c:pt idx="650" formatCode="General">
                  <c:v>0.97499999999999998</c:v>
                </c:pt>
                <c:pt idx="651" formatCode="General">
                  <c:v>0.97650000000000003</c:v>
                </c:pt>
                <c:pt idx="652" formatCode="General">
                  <c:v>0.97799999999999998</c:v>
                </c:pt>
                <c:pt idx="653" formatCode="General">
                  <c:v>0.97950000000000004</c:v>
                </c:pt>
                <c:pt idx="654" formatCode="General">
                  <c:v>0.98099999999999998</c:v>
                </c:pt>
                <c:pt idx="655" formatCode="General">
                  <c:v>0.98250000000000004</c:v>
                </c:pt>
                <c:pt idx="656" formatCode="General">
                  <c:v>0.98399999999999999</c:v>
                </c:pt>
                <c:pt idx="657" formatCode="General">
                  <c:v>0.98550000000000004</c:v>
                </c:pt>
                <c:pt idx="658" formatCode="General">
                  <c:v>0.98699999999999999</c:v>
                </c:pt>
                <c:pt idx="659" formatCode="General">
                  <c:v>0.98850000000000005</c:v>
                </c:pt>
                <c:pt idx="660" formatCode="General">
                  <c:v>0.99</c:v>
                </c:pt>
                <c:pt idx="661" formatCode="General">
                  <c:v>0.99150000000000005</c:v>
                </c:pt>
                <c:pt idx="662" formatCode="General">
                  <c:v>0.99299999999999999</c:v>
                </c:pt>
                <c:pt idx="663" formatCode="General">
                  <c:v>0.99450000000000005</c:v>
                </c:pt>
                <c:pt idx="664" formatCode="General">
                  <c:v>0.996</c:v>
                </c:pt>
                <c:pt idx="665" formatCode="General">
                  <c:v>0.99750000000000005</c:v>
                </c:pt>
                <c:pt idx="666" formatCode="General">
                  <c:v>0.999</c:v>
                </c:pt>
                <c:pt idx="667" formatCode="General">
                  <c:v>1.0004999999999999</c:v>
                </c:pt>
                <c:pt idx="668" formatCode="General">
                  <c:v>1.002</c:v>
                </c:pt>
                <c:pt idx="669" formatCode="General">
                  <c:v>1.0035000000000001</c:v>
                </c:pt>
                <c:pt idx="670" formatCode="General">
                  <c:v>1.0049999999999999</c:v>
                </c:pt>
                <c:pt idx="671" formatCode="General">
                  <c:v>1.0065</c:v>
                </c:pt>
                <c:pt idx="672" formatCode="General">
                  <c:v>1.008</c:v>
                </c:pt>
                <c:pt idx="673" formatCode="General">
                  <c:v>1.0095000000000001</c:v>
                </c:pt>
                <c:pt idx="674" formatCode="General">
                  <c:v>1.0109999999999999</c:v>
                </c:pt>
                <c:pt idx="675" formatCode="General">
                  <c:v>1.0125</c:v>
                </c:pt>
                <c:pt idx="676" formatCode="General">
                  <c:v>1.014</c:v>
                </c:pt>
                <c:pt idx="677" formatCode="General">
                  <c:v>1.0155000000000001</c:v>
                </c:pt>
                <c:pt idx="678" formatCode="General">
                  <c:v>1.0169999999999999</c:v>
                </c:pt>
                <c:pt idx="679" formatCode="General">
                  <c:v>1.0185</c:v>
                </c:pt>
                <c:pt idx="680" formatCode="General">
                  <c:v>1.02</c:v>
                </c:pt>
                <c:pt idx="681" formatCode="General">
                  <c:v>1.0215000000000001</c:v>
                </c:pt>
                <c:pt idx="682" formatCode="General">
                  <c:v>1.0229999999999999</c:v>
                </c:pt>
                <c:pt idx="683" formatCode="General">
                  <c:v>1.0245</c:v>
                </c:pt>
                <c:pt idx="684" formatCode="General">
                  <c:v>1.026</c:v>
                </c:pt>
                <c:pt idx="685" formatCode="General">
                  <c:v>1.0275000000000001</c:v>
                </c:pt>
                <c:pt idx="686" formatCode="General">
                  <c:v>1.0289999999999999</c:v>
                </c:pt>
                <c:pt idx="687" formatCode="General">
                  <c:v>1.0305</c:v>
                </c:pt>
                <c:pt idx="688" formatCode="General">
                  <c:v>1.032</c:v>
                </c:pt>
                <c:pt idx="689" formatCode="General">
                  <c:v>1.0335000000000001</c:v>
                </c:pt>
                <c:pt idx="690" formatCode="General">
                  <c:v>1.0349999999999999</c:v>
                </c:pt>
                <c:pt idx="691" formatCode="General">
                  <c:v>1.0365</c:v>
                </c:pt>
                <c:pt idx="692" formatCode="General">
                  <c:v>1.038</c:v>
                </c:pt>
                <c:pt idx="693" formatCode="General">
                  <c:v>1.0395000000000001</c:v>
                </c:pt>
                <c:pt idx="694" formatCode="General">
                  <c:v>1.0409999999999999</c:v>
                </c:pt>
                <c:pt idx="695" formatCode="General">
                  <c:v>1.0425</c:v>
                </c:pt>
                <c:pt idx="696" formatCode="General">
                  <c:v>1.044</c:v>
                </c:pt>
                <c:pt idx="697" formatCode="General">
                  <c:v>1.0455000000000001</c:v>
                </c:pt>
                <c:pt idx="698" formatCode="General">
                  <c:v>1.0469999999999999</c:v>
                </c:pt>
                <c:pt idx="699" formatCode="General">
                  <c:v>1.0485</c:v>
                </c:pt>
                <c:pt idx="700" formatCode="General">
                  <c:v>1.05</c:v>
                </c:pt>
                <c:pt idx="701" formatCode="General">
                  <c:v>1.0515000000000001</c:v>
                </c:pt>
                <c:pt idx="702" formatCode="General">
                  <c:v>1.0529999999999999</c:v>
                </c:pt>
                <c:pt idx="703" formatCode="General">
                  <c:v>1.0545</c:v>
                </c:pt>
                <c:pt idx="704" formatCode="General">
                  <c:v>1.056</c:v>
                </c:pt>
                <c:pt idx="705" formatCode="General">
                  <c:v>1.0575000000000001</c:v>
                </c:pt>
                <c:pt idx="706" formatCode="General">
                  <c:v>1.0589999999999999</c:v>
                </c:pt>
                <c:pt idx="707" formatCode="General">
                  <c:v>1.0605</c:v>
                </c:pt>
                <c:pt idx="708" formatCode="General">
                  <c:v>1.0620000000000001</c:v>
                </c:pt>
                <c:pt idx="709" formatCode="General">
                  <c:v>1.0634999999999999</c:v>
                </c:pt>
                <c:pt idx="710" formatCode="General">
                  <c:v>1.0649999999999999</c:v>
                </c:pt>
                <c:pt idx="711" formatCode="General">
                  <c:v>1.0665</c:v>
                </c:pt>
                <c:pt idx="712" formatCode="General">
                  <c:v>1.0680000000000001</c:v>
                </c:pt>
                <c:pt idx="713" formatCode="General">
                  <c:v>1.0694999999999999</c:v>
                </c:pt>
                <c:pt idx="714" formatCode="General">
                  <c:v>1.071</c:v>
                </c:pt>
                <c:pt idx="715" formatCode="General">
                  <c:v>1.0725</c:v>
                </c:pt>
                <c:pt idx="716" formatCode="General">
                  <c:v>1.0740000000000001</c:v>
                </c:pt>
                <c:pt idx="717" formatCode="General">
                  <c:v>1.0754999999999999</c:v>
                </c:pt>
                <c:pt idx="718" formatCode="General">
                  <c:v>1.077</c:v>
                </c:pt>
                <c:pt idx="719" formatCode="General">
                  <c:v>1.0785</c:v>
                </c:pt>
                <c:pt idx="720" formatCode="General">
                  <c:v>1.08</c:v>
                </c:pt>
                <c:pt idx="721" formatCode="General">
                  <c:v>1.0814999999999999</c:v>
                </c:pt>
                <c:pt idx="722" formatCode="General">
                  <c:v>1.083</c:v>
                </c:pt>
                <c:pt idx="723" formatCode="General">
                  <c:v>1.0845</c:v>
                </c:pt>
                <c:pt idx="724" formatCode="General">
                  <c:v>1.0860000000000001</c:v>
                </c:pt>
                <c:pt idx="725" formatCode="General">
                  <c:v>1.0874999999999999</c:v>
                </c:pt>
                <c:pt idx="726" formatCode="General">
                  <c:v>1.089</c:v>
                </c:pt>
                <c:pt idx="727" formatCode="General">
                  <c:v>1.0905</c:v>
                </c:pt>
                <c:pt idx="728" formatCode="General">
                  <c:v>1.0920000000000001</c:v>
                </c:pt>
                <c:pt idx="729" formatCode="General">
                  <c:v>1.0934999999999999</c:v>
                </c:pt>
                <c:pt idx="730" formatCode="General">
                  <c:v>1.095</c:v>
                </c:pt>
                <c:pt idx="731" formatCode="General">
                  <c:v>1.0965</c:v>
                </c:pt>
                <c:pt idx="732" formatCode="General">
                  <c:v>1.0980000000000001</c:v>
                </c:pt>
                <c:pt idx="733" formatCode="General">
                  <c:v>1.0994999999999999</c:v>
                </c:pt>
                <c:pt idx="734" formatCode="General">
                  <c:v>1.101</c:v>
                </c:pt>
                <c:pt idx="735" formatCode="General">
                  <c:v>1.1025</c:v>
                </c:pt>
                <c:pt idx="736" formatCode="General">
                  <c:v>1.1040000000000001</c:v>
                </c:pt>
                <c:pt idx="737" formatCode="General">
                  <c:v>1.1054999999999999</c:v>
                </c:pt>
                <c:pt idx="738" formatCode="General">
                  <c:v>1.107</c:v>
                </c:pt>
                <c:pt idx="739" formatCode="General">
                  <c:v>1.1085</c:v>
                </c:pt>
                <c:pt idx="740" formatCode="General">
                  <c:v>1.1100000000000001</c:v>
                </c:pt>
                <c:pt idx="741" formatCode="General">
                  <c:v>1.1114999999999999</c:v>
                </c:pt>
                <c:pt idx="742" formatCode="General">
                  <c:v>1.113</c:v>
                </c:pt>
                <c:pt idx="743" formatCode="General">
                  <c:v>1.1145</c:v>
                </c:pt>
                <c:pt idx="744" formatCode="General">
                  <c:v>1.1160000000000001</c:v>
                </c:pt>
                <c:pt idx="745" formatCode="General">
                  <c:v>1.1174999999999999</c:v>
                </c:pt>
                <c:pt idx="746" formatCode="General">
                  <c:v>1.119</c:v>
                </c:pt>
                <c:pt idx="747" formatCode="General">
                  <c:v>1.1205000000000001</c:v>
                </c:pt>
                <c:pt idx="748" formatCode="General">
                  <c:v>1.1220000000000001</c:v>
                </c:pt>
                <c:pt idx="749" formatCode="General">
                  <c:v>1.1234999999999999</c:v>
                </c:pt>
                <c:pt idx="750" formatCode="General">
                  <c:v>1.125</c:v>
                </c:pt>
                <c:pt idx="751" formatCode="General">
                  <c:v>1.1265000000000001</c:v>
                </c:pt>
                <c:pt idx="752" formatCode="General">
                  <c:v>1.1279999999999999</c:v>
                </c:pt>
                <c:pt idx="753" formatCode="General">
                  <c:v>1.1294999999999999</c:v>
                </c:pt>
                <c:pt idx="754" formatCode="General">
                  <c:v>1.131</c:v>
                </c:pt>
                <c:pt idx="755" formatCode="General">
                  <c:v>1.1325000000000001</c:v>
                </c:pt>
                <c:pt idx="756" formatCode="General">
                  <c:v>1.1339999999999999</c:v>
                </c:pt>
                <c:pt idx="757" formatCode="General">
                  <c:v>1.1355</c:v>
                </c:pt>
                <c:pt idx="758" formatCode="General">
                  <c:v>1.137</c:v>
                </c:pt>
                <c:pt idx="759" formatCode="General">
                  <c:v>1.1385000000000001</c:v>
                </c:pt>
                <c:pt idx="760" formatCode="General">
                  <c:v>1.1399999999999999</c:v>
                </c:pt>
                <c:pt idx="761" formatCode="General">
                  <c:v>1.1415</c:v>
                </c:pt>
                <c:pt idx="762" formatCode="General">
                  <c:v>1.143</c:v>
                </c:pt>
                <c:pt idx="763" formatCode="General">
                  <c:v>1.1445000000000001</c:v>
                </c:pt>
                <c:pt idx="764" formatCode="General">
                  <c:v>1.1459999999999999</c:v>
                </c:pt>
                <c:pt idx="765" formatCode="General">
                  <c:v>1.1475</c:v>
                </c:pt>
                <c:pt idx="766" formatCode="General">
                  <c:v>1.149</c:v>
                </c:pt>
                <c:pt idx="767" formatCode="General">
                  <c:v>1.1505000000000001</c:v>
                </c:pt>
                <c:pt idx="768" formatCode="General">
                  <c:v>1.1519999999999999</c:v>
                </c:pt>
                <c:pt idx="769" formatCode="General">
                  <c:v>1.1535</c:v>
                </c:pt>
                <c:pt idx="770" formatCode="General">
                  <c:v>1.155</c:v>
                </c:pt>
                <c:pt idx="771" formatCode="General">
                  <c:v>1.1565000000000001</c:v>
                </c:pt>
                <c:pt idx="772" formatCode="General">
                  <c:v>1.1579999999999999</c:v>
                </c:pt>
                <c:pt idx="773" formatCode="General">
                  <c:v>1.1595</c:v>
                </c:pt>
                <c:pt idx="774" formatCode="General">
                  <c:v>1.161</c:v>
                </c:pt>
                <c:pt idx="775" formatCode="General">
                  <c:v>1.1625000000000001</c:v>
                </c:pt>
                <c:pt idx="776" formatCode="General">
                  <c:v>1.1639999999999999</c:v>
                </c:pt>
                <c:pt idx="777" formatCode="General">
                  <c:v>1.1655</c:v>
                </c:pt>
                <c:pt idx="778" formatCode="General">
                  <c:v>1.167</c:v>
                </c:pt>
                <c:pt idx="779" formatCode="General">
                  <c:v>1.1685000000000001</c:v>
                </c:pt>
                <c:pt idx="780" formatCode="General">
                  <c:v>1.17</c:v>
                </c:pt>
                <c:pt idx="781" formatCode="General">
                  <c:v>1.1715</c:v>
                </c:pt>
                <c:pt idx="782" formatCode="General">
                  <c:v>1.173</c:v>
                </c:pt>
                <c:pt idx="783" formatCode="General">
                  <c:v>1.1745000000000001</c:v>
                </c:pt>
                <c:pt idx="784" formatCode="General">
                  <c:v>1.1759999999999999</c:v>
                </c:pt>
                <c:pt idx="785" formatCode="General">
                  <c:v>1.1775</c:v>
                </c:pt>
                <c:pt idx="786" formatCode="General">
                  <c:v>1.179</c:v>
                </c:pt>
                <c:pt idx="787" formatCode="General">
                  <c:v>1.1805000000000001</c:v>
                </c:pt>
                <c:pt idx="788" formatCode="General">
                  <c:v>1.1819999999999999</c:v>
                </c:pt>
                <c:pt idx="789" formatCode="General">
                  <c:v>1.1835</c:v>
                </c:pt>
                <c:pt idx="790" formatCode="General">
                  <c:v>1.1850000000000001</c:v>
                </c:pt>
                <c:pt idx="791" formatCode="General">
                  <c:v>1.1865000000000001</c:v>
                </c:pt>
                <c:pt idx="792" formatCode="General">
                  <c:v>1.1879999999999999</c:v>
                </c:pt>
                <c:pt idx="793" formatCode="General">
                  <c:v>1.1895</c:v>
                </c:pt>
                <c:pt idx="794" formatCode="General">
                  <c:v>1.1910000000000001</c:v>
                </c:pt>
                <c:pt idx="795" formatCode="General">
                  <c:v>1.1924999999999999</c:v>
                </c:pt>
                <c:pt idx="796" formatCode="General">
                  <c:v>1.194</c:v>
                </c:pt>
                <c:pt idx="797" formatCode="General">
                  <c:v>1.1955</c:v>
                </c:pt>
                <c:pt idx="798" formatCode="General">
                  <c:v>1.1970000000000001</c:v>
                </c:pt>
                <c:pt idx="799" formatCode="General">
                  <c:v>1.1984999999999999</c:v>
                </c:pt>
                <c:pt idx="800" formatCode="General">
                  <c:v>1.2</c:v>
                </c:pt>
                <c:pt idx="801" formatCode="General">
                  <c:v>1.2015</c:v>
                </c:pt>
                <c:pt idx="802" formatCode="General">
                  <c:v>1.2030000000000001</c:v>
                </c:pt>
                <c:pt idx="803" formatCode="General">
                  <c:v>1.2044999999999999</c:v>
                </c:pt>
                <c:pt idx="804" formatCode="General">
                  <c:v>1.206</c:v>
                </c:pt>
                <c:pt idx="805" formatCode="General">
                  <c:v>1.2075</c:v>
                </c:pt>
                <c:pt idx="806" formatCode="General">
                  <c:v>1.2090000000000001</c:v>
                </c:pt>
                <c:pt idx="807" formatCode="General">
                  <c:v>1.2104999999999999</c:v>
                </c:pt>
                <c:pt idx="808" formatCode="General">
                  <c:v>1.212</c:v>
                </c:pt>
                <c:pt idx="809" formatCode="General">
                  <c:v>1.2135</c:v>
                </c:pt>
                <c:pt idx="810" formatCode="General">
                  <c:v>1.2150000000000001</c:v>
                </c:pt>
                <c:pt idx="811" formatCode="General">
                  <c:v>1.2164999999999999</c:v>
                </c:pt>
                <c:pt idx="812" formatCode="General">
                  <c:v>1.218</c:v>
                </c:pt>
                <c:pt idx="813" formatCode="General">
                  <c:v>1.2195</c:v>
                </c:pt>
                <c:pt idx="814" formatCode="General">
                  <c:v>1.2210000000000001</c:v>
                </c:pt>
                <c:pt idx="815" formatCode="General">
                  <c:v>1.2224999999999999</c:v>
                </c:pt>
                <c:pt idx="816" formatCode="General">
                  <c:v>1.224</c:v>
                </c:pt>
                <c:pt idx="817" formatCode="General">
                  <c:v>1.2255</c:v>
                </c:pt>
                <c:pt idx="818" formatCode="General">
                  <c:v>1.2270000000000001</c:v>
                </c:pt>
                <c:pt idx="819" formatCode="General">
                  <c:v>1.2284999999999999</c:v>
                </c:pt>
                <c:pt idx="820" formatCode="General">
                  <c:v>1.23</c:v>
                </c:pt>
                <c:pt idx="821" formatCode="General">
                  <c:v>1.2315</c:v>
                </c:pt>
                <c:pt idx="822" formatCode="General">
                  <c:v>1.2330000000000001</c:v>
                </c:pt>
                <c:pt idx="823" formatCode="General">
                  <c:v>1.2344999999999999</c:v>
                </c:pt>
                <c:pt idx="824" formatCode="General">
                  <c:v>1.236</c:v>
                </c:pt>
                <c:pt idx="825" formatCode="General">
                  <c:v>1.2375</c:v>
                </c:pt>
                <c:pt idx="826" formatCode="General">
                  <c:v>1.2390000000000001</c:v>
                </c:pt>
                <c:pt idx="827" formatCode="General">
                  <c:v>1.2404999999999999</c:v>
                </c:pt>
                <c:pt idx="828" formatCode="General">
                  <c:v>1.242</c:v>
                </c:pt>
                <c:pt idx="829" formatCode="General">
                  <c:v>1.2435</c:v>
                </c:pt>
                <c:pt idx="830" formatCode="General">
                  <c:v>1.2450000000000001</c:v>
                </c:pt>
                <c:pt idx="831" formatCode="General">
                  <c:v>1.2464999999999999</c:v>
                </c:pt>
                <c:pt idx="832" formatCode="General">
                  <c:v>1.248</c:v>
                </c:pt>
                <c:pt idx="833" formatCode="General">
                  <c:v>1.2495000000000001</c:v>
                </c:pt>
                <c:pt idx="834" formatCode="General">
                  <c:v>1.2509999999999999</c:v>
                </c:pt>
                <c:pt idx="835" formatCode="General">
                  <c:v>1.2524999999999999</c:v>
                </c:pt>
                <c:pt idx="836" formatCode="General">
                  <c:v>1.254</c:v>
                </c:pt>
                <c:pt idx="837" formatCode="General">
                  <c:v>1.2555000000000001</c:v>
                </c:pt>
                <c:pt idx="838" formatCode="General">
                  <c:v>1.2569999999999999</c:v>
                </c:pt>
                <c:pt idx="839" formatCode="General">
                  <c:v>1.2585</c:v>
                </c:pt>
                <c:pt idx="840" formatCode="General">
                  <c:v>1.26</c:v>
                </c:pt>
                <c:pt idx="841" formatCode="General">
                  <c:v>1.2615000000000001</c:v>
                </c:pt>
                <c:pt idx="842" formatCode="General">
                  <c:v>1.2629999999999999</c:v>
                </c:pt>
                <c:pt idx="843" formatCode="General">
                  <c:v>1.2645</c:v>
                </c:pt>
                <c:pt idx="844" formatCode="General">
                  <c:v>1.266</c:v>
                </c:pt>
                <c:pt idx="845" formatCode="General">
                  <c:v>1.2675000000000001</c:v>
                </c:pt>
                <c:pt idx="846" formatCode="General">
                  <c:v>1.2689999999999999</c:v>
                </c:pt>
                <c:pt idx="847" formatCode="General">
                  <c:v>1.2705</c:v>
                </c:pt>
                <c:pt idx="848" formatCode="General">
                  <c:v>1.272</c:v>
                </c:pt>
                <c:pt idx="849" formatCode="General">
                  <c:v>1.2735000000000001</c:v>
                </c:pt>
                <c:pt idx="850" formatCode="General">
                  <c:v>1.2749999999999999</c:v>
                </c:pt>
                <c:pt idx="851" formatCode="General">
                  <c:v>1.2765</c:v>
                </c:pt>
                <c:pt idx="852" formatCode="General">
                  <c:v>1.278</c:v>
                </c:pt>
                <c:pt idx="853" formatCode="General">
                  <c:v>1.2795000000000001</c:v>
                </c:pt>
                <c:pt idx="854" formatCode="General">
                  <c:v>1.2809999999999999</c:v>
                </c:pt>
                <c:pt idx="855" formatCode="General">
                  <c:v>1.2825</c:v>
                </c:pt>
                <c:pt idx="856" formatCode="General">
                  <c:v>1.284</c:v>
                </c:pt>
                <c:pt idx="857" formatCode="General">
                  <c:v>1.2855000000000001</c:v>
                </c:pt>
                <c:pt idx="858" formatCode="General">
                  <c:v>1.2869999999999999</c:v>
                </c:pt>
                <c:pt idx="859" formatCode="General">
                  <c:v>1.2885</c:v>
                </c:pt>
                <c:pt idx="860" formatCode="General">
                  <c:v>1.29</c:v>
                </c:pt>
                <c:pt idx="861" formatCode="General">
                  <c:v>1.2915000000000001</c:v>
                </c:pt>
                <c:pt idx="862" formatCode="General">
                  <c:v>1.2929999999999999</c:v>
                </c:pt>
                <c:pt idx="863" formatCode="General">
                  <c:v>1.2945</c:v>
                </c:pt>
                <c:pt idx="864" formatCode="General">
                  <c:v>1.296</c:v>
                </c:pt>
                <c:pt idx="865" formatCode="General">
                  <c:v>1.2975000000000001</c:v>
                </c:pt>
                <c:pt idx="866" formatCode="General">
                  <c:v>1.2989999999999999</c:v>
                </c:pt>
                <c:pt idx="867" formatCode="General">
                  <c:v>1.3005</c:v>
                </c:pt>
                <c:pt idx="868" formatCode="General">
                  <c:v>1.302</c:v>
                </c:pt>
                <c:pt idx="869" formatCode="General">
                  <c:v>1.3035000000000001</c:v>
                </c:pt>
                <c:pt idx="870" formatCode="General">
                  <c:v>1.3049999999999999</c:v>
                </c:pt>
                <c:pt idx="871" formatCode="General">
                  <c:v>1.3065</c:v>
                </c:pt>
                <c:pt idx="872" formatCode="General">
                  <c:v>1.3080000000000001</c:v>
                </c:pt>
                <c:pt idx="873" formatCode="General">
                  <c:v>1.3095000000000001</c:v>
                </c:pt>
                <c:pt idx="874" formatCode="General">
                  <c:v>1.3109999999999999</c:v>
                </c:pt>
                <c:pt idx="875" formatCode="General">
                  <c:v>1.3125</c:v>
                </c:pt>
                <c:pt idx="876" formatCode="General">
                  <c:v>1.3140000000000001</c:v>
                </c:pt>
                <c:pt idx="877" formatCode="General">
                  <c:v>1.3154999999999999</c:v>
                </c:pt>
                <c:pt idx="878" formatCode="General">
                  <c:v>1.3169999999999999</c:v>
                </c:pt>
                <c:pt idx="879" formatCode="General">
                  <c:v>1.3185</c:v>
                </c:pt>
                <c:pt idx="880" formatCode="General">
                  <c:v>1.32</c:v>
                </c:pt>
                <c:pt idx="881" formatCode="General">
                  <c:v>1.3214999999999999</c:v>
                </c:pt>
                <c:pt idx="882" formatCode="General">
                  <c:v>1.323</c:v>
                </c:pt>
                <c:pt idx="883" formatCode="General">
                  <c:v>1.3245</c:v>
                </c:pt>
                <c:pt idx="884" formatCode="General">
                  <c:v>1.3260000000000001</c:v>
                </c:pt>
                <c:pt idx="885" formatCode="General">
                  <c:v>1.3274999999999999</c:v>
                </c:pt>
                <c:pt idx="886" formatCode="General">
                  <c:v>1.329</c:v>
                </c:pt>
                <c:pt idx="887" formatCode="General">
                  <c:v>1.3305</c:v>
                </c:pt>
                <c:pt idx="888" formatCode="General">
                  <c:v>1.3320000000000001</c:v>
                </c:pt>
                <c:pt idx="889" formatCode="General">
                  <c:v>1.3334999999999999</c:v>
                </c:pt>
                <c:pt idx="890" formatCode="General">
                  <c:v>1.335</c:v>
                </c:pt>
                <c:pt idx="891" formatCode="General">
                  <c:v>1.3365</c:v>
                </c:pt>
                <c:pt idx="892" formatCode="General">
                  <c:v>1.3380000000000001</c:v>
                </c:pt>
                <c:pt idx="893" formatCode="General">
                  <c:v>1.3394999999999999</c:v>
                </c:pt>
                <c:pt idx="894" formatCode="General">
                  <c:v>1.341</c:v>
                </c:pt>
                <c:pt idx="895" formatCode="General">
                  <c:v>1.3425</c:v>
                </c:pt>
                <c:pt idx="896" formatCode="General">
                  <c:v>1.3440000000000001</c:v>
                </c:pt>
                <c:pt idx="897" formatCode="General">
                  <c:v>1.3454999999999999</c:v>
                </c:pt>
                <c:pt idx="898" formatCode="General">
                  <c:v>1.347</c:v>
                </c:pt>
                <c:pt idx="899" formatCode="General">
                  <c:v>1.3485</c:v>
                </c:pt>
                <c:pt idx="900" formatCode="General">
                  <c:v>1.35</c:v>
                </c:pt>
                <c:pt idx="901" formatCode="General">
                  <c:v>1.3514999999999999</c:v>
                </c:pt>
                <c:pt idx="902" formatCode="General">
                  <c:v>1.353</c:v>
                </c:pt>
                <c:pt idx="903" formatCode="General">
                  <c:v>1.3545</c:v>
                </c:pt>
                <c:pt idx="904" formatCode="General">
                  <c:v>1.3560000000000001</c:v>
                </c:pt>
                <c:pt idx="905" formatCode="General">
                  <c:v>1.3574999999999999</c:v>
                </c:pt>
                <c:pt idx="906" formatCode="General">
                  <c:v>1.359</c:v>
                </c:pt>
                <c:pt idx="907" formatCode="General">
                  <c:v>1.3605</c:v>
                </c:pt>
                <c:pt idx="908" formatCode="General">
                  <c:v>1.3620000000000001</c:v>
                </c:pt>
                <c:pt idx="909" formatCode="General">
                  <c:v>1.3634999999999999</c:v>
                </c:pt>
                <c:pt idx="910" formatCode="General">
                  <c:v>1.365</c:v>
                </c:pt>
                <c:pt idx="911" formatCode="General">
                  <c:v>1.3665</c:v>
                </c:pt>
                <c:pt idx="912" formatCode="General">
                  <c:v>1.3680000000000001</c:v>
                </c:pt>
                <c:pt idx="913" formatCode="General">
                  <c:v>1.3694999999999999</c:v>
                </c:pt>
                <c:pt idx="914" formatCode="General">
                  <c:v>1.371</c:v>
                </c:pt>
                <c:pt idx="915" formatCode="General">
                  <c:v>1.3725000000000001</c:v>
                </c:pt>
                <c:pt idx="916" formatCode="General">
                  <c:v>1.3740000000000001</c:v>
                </c:pt>
                <c:pt idx="917" formatCode="General">
                  <c:v>1.3754999999999999</c:v>
                </c:pt>
                <c:pt idx="918" formatCode="General">
                  <c:v>1.377</c:v>
                </c:pt>
                <c:pt idx="919" formatCode="General">
                  <c:v>1.3785000000000001</c:v>
                </c:pt>
                <c:pt idx="920" formatCode="General">
                  <c:v>1.38</c:v>
                </c:pt>
                <c:pt idx="921" formatCode="General">
                  <c:v>1.3815</c:v>
                </c:pt>
                <c:pt idx="922" formatCode="General">
                  <c:v>1.383</c:v>
                </c:pt>
                <c:pt idx="923" formatCode="General">
                  <c:v>1.3845000000000001</c:v>
                </c:pt>
                <c:pt idx="924" formatCode="General">
                  <c:v>1.3859999999999999</c:v>
                </c:pt>
                <c:pt idx="925" formatCode="General">
                  <c:v>1.3875</c:v>
                </c:pt>
                <c:pt idx="926" formatCode="General">
                  <c:v>1.389</c:v>
                </c:pt>
                <c:pt idx="927" formatCode="General">
                  <c:v>1.3905000000000001</c:v>
                </c:pt>
                <c:pt idx="928" formatCode="General">
                  <c:v>1.3919999999999999</c:v>
                </c:pt>
                <c:pt idx="929" formatCode="General">
                  <c:v>1.3935</c:v>
                </c:pt>
                <c:pt idx="930" formatCode="General">
                  <c:v>1.395</c:v>
                </c:pt>
                <c:pt idx="931" formatCode="General">
                  <c:v>1.3965000000000001</c:v>
                </c:pt>
                <c:pt idx="932" formatCode="General">
                  <c:v>1.3979999999999999</c:v>
                </c:pt>
                <c:pt idx="933" formatCode="General">
                  <c:v>1.3995</c:v>
                </c:pt>
                <c:pt idx="934" formatCode="General">
                  <c:v>1.401</c:v>
                </c:pt>
                <c:pt idx="935" formatCode="General">
                  <c:v>1.4025000000000001</c:v>
                </c:pt>
                <c:pt idx="936" formatCode="General">
                  <c:v>1.4039999999999999</c:v>
                </c:pt>
                <c:pt idx="937" formatCode="General">
                  <c:v>1.4055</c:v>
                </c:pt>
                <c:pt idx="938" formatCode="General">
                  <c:v>1.407</c:v>
                </c:pt>
                <c:pt idx="939" formatCode="General">
                  <c:v>1.4085000000000001</c:v>
                </c:pt>
                <c:pt idx="940" formatCode="General">
                  <c:v>1.41</c:v>
                </c:pt>
                <c:pt idx="941" formatCode="General">
                  <c:v>1.4115</c:v>
                </c:pt>
                <c:pt idx="942" formatCode="General">
                  <c:v>1.413</c:v>
                </c:pt>
                <c:pt idx="943" formatCode="General">
                  <c:v>1.4145000000000001</c:v>
                </c:pt>
                <c:pt idx="944" formatCode="General">
                  <c:v>1.4159999999999999</c:v>
                </c:pt>
                <c:pt idx="945" formatCode="General">
                  <c:v>1.4175</c:v>
                </c:pt>
                <c:pt idx="946" formatCode="General">
                  <c:v>1.419</c:v>
                </c:pt>
                <c:pt idx="947" formatCode="General">
                  <c:v>1.4205000000000001</c:v>
                </c:pt>
                <c:pt idx="948" formatCode="General">
                  <c:v>1.4219999999999999</c:v>
                </c:pt>
                <c:pt idx="949" formatCode="General">
                  <c:v>1.4235</c:v>
                </c:pt>
                <c:pt idx="950" formatCode="General">
                  <c:v>1.425</c:v>
                </c:pt>
                <c:pt idx="951" formatCode="General">
                  <c:v>1.4265000000000001</c:v>
                </c:pt>
                <c:pt idx="952" formatCode="General">
                  <c:v>1.4279999999999999</c:v>
                </c:pt>
                <c:pt idx="953" formatCode="General">
                  <c:v>1.4295</c:v>
                </c:pt>
                <c:pt idx="954" formatCode="General">
                  <c:v>1.431</c:v>
                </c:pt>
                <c:pt idx="955" formatCode="General">
                  <c:v>1.4325000000000001</c:v>
                </c:pt>
                <c:pt idx="956" formatCode="General">
                  <c:v>1.4339999999999999</c:v>
                </c:pt>
                <c:pt idx="957" formatCode="General">
                  <c:v>1.4355</c:v>
                </c:pt>
                <c:pt idx="958" formatCode="General">
                  <c:v>1.4370000000000001</c:v>
                </c:pt>
                <c:pt idx="959" formatCode="General">
                  <c:v>1.4384999999999999</c:v>
                </c:pt>
                <c:pt idx="960" formatCode="General">
                  <c:v>1.44</c:v>
                </c:pt>
                <c:pt idx="961" formatCode="General">
                  <c:v>1.4415</c:v>
                </c:pt>
                <c:pt idx="962" formatCode="General">
                  <c:v>1.4430000000000001</c:v>
                </c:pt>
                <c:pt idx="963" formatCode="General">
                  <c:v>1.4444999999999999</c:v>
                </c:pt>
                <c:pt idx="964" formatCode="General">
                  <c:v>1.446</c:v>
                </c:pt>
                <c:pt idx="965" formatCode="General">
                  <c:v>1.4475</c:v>
                </c:pt>
                <c:pt idx="966" formatCode="General">
                  <c:v>1.4490000000000001</c:v>
                </c:pt>
                <c:pt idx="967" formatCode="General">
                  <c:v>1.4504999999999999</c:v>
                </c:pt>
                <c:pt idx="968" formatCode="General">
                  <c:v>1.452</c:v>
                </c:pt>
                <c:pt idx="969" formatCode="General">
                  <c:v>1.4535</c:v>
                </c:pt>
                <c:pt idx="970" formatCode="General">
                  <c:v>1.4550000000000001</c:v>
                </c:pt>
                <c:pt idx="971" formatCode="General">
                  <c:v>1.4564999999999999</c:v>
                </c:pt>
                <c:pt idx="972" formatCode="General">
                  <c:v>1.458</c:v>
                </c:pt>
                <c:pt idx="973" formatCode="General">
                  <c:v>1.4595</c:v>
                </c:pt>
                <c:pt idx="974" formatCode="General">
                  <c:v>1.4610000000000001</c:v>
                </c:pt>
                <c:pt idx="975" formatCode="General">
                  <c:v>1.4624999999999999</c:v>
                </c:pt>
                <c:pt idx="976" formatCode="General">
                  <c:v>1.464</c:v>
                </c:pt>
                <c:pt idx="977" formatCode="General">
                  <c:v>1.4655</c:v>
                </c:pt>
                <c:pt idx="978" formatCode="General">
                  <c:v>1.4670000000000001</c:v>
                </c:pt>
                <c:pt idx="979" formatCode="General">
                  <c:v>1.4684999999999999</c:v>
                </c:pt>
                <c:pt idx="980" formatCode="General">
                  <c:v>1.47</c:v>
                </c:pt>
                <c:pt idx="981" formatCode="General">
                  <c:v>1.4715</c:v>
                </c:pt>
                <c:pt idx="982" formatCode="General">
                  <c:v>1.4730000000000001</c:v>
                </c:pt>
                <c:pt idx="983" formatCode="General">
                  <c:v>1.4744999999999999</c:v>
                </c:pt>
                <c:pt idx="984" formatCode="General">
                  <c:v>1.476</c:v>
                </c:pt>
                <c:pt idx="985" formatCode="General">
                  <c:v>1.4775</c:v>
                </c:pt>
                <c:pt idx="986" formatCode="General">
                  <c:v>1.4790000000000001</c:v>
                </c:pt>
                <c:pt idx="987" formatCode="General">
                  <c:v>1.4804999999999999</c:v>
                </c:pt>
                <c:pt idx="988" formatCode="General">
                  <c:v>1.482</c:v>
                </c:pt>
                <c:pt idx="989" formatCode="General">
                  <c:v>1.4835</c:v>
                </c:pt>
                <c:pt idx="990" formatCode="General">
                  <c:v>1.4850000000000001</c:v>
                </c:pt>
                <c:pt idx="991" formatCode="General">
                  <c:v>1.4864999999999999</c:v>
                </c:pt>
                <c:pt idx="992" formatCode="General">
                  <c:v>1.488</c:v>
                </c:pt>
                <c:pt idx="993" formatCode="General">
                  <c:v>1.4895</c:v>
                </c:pt>
                <c:pt idx="994" formatCode="General">
                  <c:v>1.4910000000000001</c:v>
                </c:pt>
                <c:pt idx="995" formatCode="General">
                  <c:v>1.4924999999999999</c:v>
                </c:pt>
                <c:pt idx="996" formatCode="General">
                  <c:v>1.494</c:v>
                </c:pt>
                <c:pt idx="997" formatCode="General">
                  <c:v>1.4955000000000001</c:v>
                </c:pt>
                <c:pt idx="998" formatCode="General">
                  <c:v>1.4970000000000001</c:v>
                </c:pt>
                <c:pt idx="999" formatCode="General">
                  <c:v>1.4984999999999999</c:v>
                </c:pt>
                <c:pt idx="1000" formatCode="General">
                  <c:v>1.5</c:v>
                </c:pt>
                <c:pt idx="1001" formatCode="General">
                  <c:v>1.5015000000000001</c:v>
                </c:pt>
                <c:pt idx="1002" formatCode="General">
                  <c:v>1.5029999999999999</c:v>
                </c:pt>
                <c:pt idx="1003" formatCode="General">
                  <c:v>1.5044999999999999</c:v>
                </c:pt>
                <c:pt idx="1004" formatCode="General">
                  <c:v>1.506</c:v>
                </c:pt>
                <c:pt idx="1005" formatCode="General">
                  <c:v>1.5075000000000001</c:v>
                </c:pt>
                <c:pt idx="1006" formatCode="General">
                  <c:v>1.5089999999999999</c:v>
                </c:pt>
                <c:pt idx="1007" formatCode="General">
                  <c:v>1.5105</c:v>
                </c:pt>
                <c:pt idx="1008" formatCode="General">
                  <c:v>1.512</c:v>
                </c:pt>
                <c:pt idx="1009" formatCode="General">
                  <c:v>1.5135000000000001</c:v>
                </c:pt>
                <c:pt idx="1010" formatCode="General">
                  <c:v>1.5149999999999999</c:v>
                </c:pt>
                <c:pt idx="1011" formatCode="General">
                  <c:v>1.5165</c:v>
                </c:pt>
                <c:pt idx="1012" formatCode="General">
                  <c:v>1.518</c:v>
                </c:pt>
                <c:pt idx="1013" formatCode="General">
                  <c:v>1.5195000000000001</c:v>
                </c:pt>
                <c:pt idx="1014" formatCode="General">
                  <c:v>1.5209999999999999</c:v>
                </c:pt>
                <c:pt idx="1015" formatCode="General">
                  <c:v>1.5225</c:v>
                </c:pt>
                <c:pt idx="1016" formatCode="General">
                  <c:v>1.524</c:v>
                </c:pt>
                <c:pt idx="1017" formatCode="General">
                  <c:v>1.5255000000000001</c:v>
                </c:pt>
                <c:pt idx="1018" formatCode="General">
                  <c:v>1.5269999999999999</c:v>
                </c:pt>
                <c:pt idx="1019" formatCode="General">
                  <c:v>1.5285</c:v>
                </c:pt>
                <c:pt idx="1020" formatCode="General">
                  <c:v>1.53</c:v>
                </c:pt>
                <c:pt idx="1021" formatCode="General">
                  <c:v>1.5315000000000001</c:v>
                </c:pt>
                <c:pt idx="1022" formatCode="General">
                  <c:v>1.5329999999999999</c:v>
                </c:pt>
                <c:pt idx="1023" formatCode="General">
                  <c:v>1.5345</c:v>
                </c:pt>
                <c:pt idx="1024" formatCode="General">
                  <c:v>1.536</c:v>
                </c:pt>
                <c:pt idx="1025" formatCode="General">
                  <c:v>1.5375000000000001</c:v>
                </c:pt>
                <c:pt idx="1026" formatCode="General">
                  <c:v>1.5389999999999999</c:v>
                </c:pt>
                <c:pt idx="1027" formatCode="General">
                  <c:v>1.5405</c:v>
                </c:pt>
                <c:pt idx="1028" formatCode="General">
                  <c:v>1.542</c:v>
                </c:pt>
                <c:pt idx="1029" formatCode="General">
                  <c:v>1.5435000000000001</c:v>
                </c:pt>
                <c:pt idx="1030" formatCode="General">
                  <c:v>1.5449999999999999</c:v>
                </c:pt>
                <c:pt idx="1031" formatCode="General">
                  <c:v>1.5465</c:v>
                </c:pt>
                <c:pt idx="1032" formatCode="General">
                  <c:v>1.548</c:v>
                </c:pt>
                <c:pt idx="1033" formatCode="General">
                  <c:v>1.5495000000000001</c:v>
                </c:pt>
                <c:pt idx="1034" formatCode="General">
                  <c:v>1.5509999999999999</c:v>
                </c:pt>
                <c:pt idx="1035" formatCode="General">
                  <c:v>1.5525</c:v>
                </c:pt>
                <c:pt idx="1036" formatCode="General">
                  <c:v>1.554</c:v>
                </c:pt>
                <c:pt idx="1037" formatCode="General">
                  <c:v>1.5555000000000001</c:v>
                </c:pt>
                <c:pt idx="1038" formatCode="General">
                  <c:v>1.5569999999999999</c:v>
                </c:pt>
                <c:pt idx="1039" formatCode="General">
                  <c:v>1.5585</c:v>
                </c:pt>
                <c:pt idx="1040" formatCode="General">
                  <c:v>1.56</c:v>
                </c:pt>
                <c:pt idx="1041" formatCode="General">
                  <c:v>1.5615000000000001</c:v>
                </c:pt>
                <c:pt idx="1042" formatCode="General">
                  <c:v>1.5629999999999999</c:v>
                </c:pt>
                <c:pt idx="1043" formatCode="General">
                  <c:v>1.5645</c:v>
                </c:pt>
                <c:pt idx="1044" formatCode="General">
                  <c:v>1.5660000000000001</c:v>
                </c:pt>
                <c:pt idx="1045" formatCode="General">
                  <c:v>1.5674999999999999</c:v>
                </c:pt>
                <c:pt idx="1046" formatCode="General">
                  <c:v>1.569</c:v>
                </c:pt>
                <c:pt idx="1047" formatCode="General">
                  <c:v>1.5705</c:v>
                </c:pt>
                <c:pt idx="1048" formatCode="General">
                  <c:v>1.5720000000000001</c:v>
                </c:pt>
                <c:pt idx="1049" formatCode="General">
                  <c:v>1.5734999999999999</c:v>
                </c:pt>
                <c:pt idx="1050" formatCode="General">
                  <c:v>1.575</c:v>
                </c:pt>
                <c:pt idx="1051" formatCode="General">
                  <c:v>1.5765</c:v>
                </c:pt>
                <c:pt idx="1052" formatCode="General">
                  <c:v>1.5780000000000001</c:v>
                </c:pt>
                <c:pt idx="1053" formatCode="General">
                  <c:v>1.5794999999999999</c:v>
                </c:pt>
                <c:pt idx="1054" formatCode="General">
                  <c:v>1.581</c:v>
                </c:pt>
                <c:pt idx="1055" formatCode="General">
                  <c:v>1.5825</c:v>
                </c:pt>
                <c:pt idx="1056" formatCode="General">
                  <c:v>1.5840000000000001</c:v>
                </c:pt>
                <c:pt idx="1057" formatCode="General">
                  <c:v>1.5854999999999999</c:v>
                </c:pt>
                <c:pt idx="1058" formatCode="General">
                  <c:v>1.587</c:v>
                </c:pt>
                <c:pt idx="1059" formatCode="General">
                  <c:v>1.5885</c:v>
                </c:pt>
                <c:pt idx="1060" formatCode="General">
                  <c:v>1.59</c:v>
                </c:pt>
                <c:pt idx="1061" formatCode="General">
                  <c:v>1.5914999999999999</c:v>
                </c:pt>
                <c:pt idx="1062" formatCode="General">
                  <c:v>1.593</c:v>
                </c:pt>
                <c:pt idx="1063" formatCode="General">
                  <c:v>1.5945</c:v>
                </c:pt>
                <c:pt idx="1064" formatCode="General">
                  <c:v>1.5960000000000001</c:v>
                </c:pt>
                <c:pt idx="1065" formatCode="General">
                  <c:v>1.5974999999999999</c:v>
                </c:pt>
                <c:pt idx="1066" formatCode="General">
                  <c:v>1.599</c:v>
                </c:pt>
                <c:pt idx="1067" formatCode="General">
                  <c:v>1.6005</c:v>
                </c:pt>
                <c:pt idx="1068" formatCode="General">
                  <c:v>1.6020000000000001</c:v>
                </c:pt>
                <c:pt idx="1069" formatCode="General">
                  <c:v>1.6034999999999999</c:v>
                </c:pt>
                <c:pt idx="1070" formatCode="General">
                  <c:v>1.605</c:v>
                </c:pt>
                <c:pt idx="1071" formatCode="General">
                  <c:v>1.6065</c:v>
                </c:pt>
                <c:pt idx="1072" formatCode="General">
                  <c:v>1.6080000000000001</c:v>
                </c:pt>
                <c:pt idx="1073" formatCode="General">
                  <c:v>1.6094999999999999</c:v>
                </c:pt>
                <c:pt idx="1074" formatCode="General">
                  <c:v>1.611</c:v>
                </c:pt>
                <c:pt idx="1075" formatCode="General">
                  <c:v>1.6125</c:v>
                </c:pt>
                <c:pt idx="1076" formatCode="General">
                  <c:v>1.6140000000000001</c:v>
                </c:pt>
                <c:pt idx="1077" formatCode="General">
                  <c:v>1.6154999999999999</c:v>
                </c:pt>
                <c:pt idx="1078" formatCode="General">
                  <c:v>1.617</c:v>
                </c:pt>
                <c:pt idx="1079" formatCode="General">
                  <c:v>1.6185</c:v>
                </c:pt>
                <c:pt idx="1080" formatCode="General">
                  <c:v>1.62</c:v>
                </c:pt>
                <c:pt idx="1081" formatCode="General">
                  <c:v>1.6214999999999999</c:v>
                </c:pt>
                <c:pt idx="1082" formatCode="General">
                  <c:v>1.623</c:v>
                </c:pt>
                <c:pt idx="1083" formatCode="General">
                  <c:v>1.6245000000000001</c:v>
                </c:pt>
                <c:pt idx="1084" formatCode="General">
                  <c:v>1.6259999999999999</c:v>
                </c:pt>
                <c:pt idx="1085" formatCode="General">
                  <c:v>1.6274999999999999</c:v>
                </c:pt>
                <c:pt idx="1086" formatCode="General">
                  <c:v>1.629</c:v>
                </c:pt>
                <c:pt idx="1087" formatCode="General">
                  <c:v>1.6305000000000001</c:v>
                </c:pt>
                <c:pt idx="1088" formatCode="General">
                  <c:v>1.6319999999999999</c:v>
                </c:pt>
                <c:pt idx="1089" formatCode="General">
                  <c:v>1.6335</c:v>
                </c:pt>
                <c:pt idx="1090" formatCode="General">
                  <c:v>1.635</c:v>
                </c:pt>
                <c:pt idx="1091" formatCode="General">
                  <c:v>1.6365000000000001</c:v>
                </c:pt>
                <c:pt idx="1092" formatCode="General">
                  <c:v>1.6379999999999999</c:v>
                </c:pt>
                <c:pt idx="1093" formatCode="General">
                  <c:v>1.6395</c:v>
                </c:pt>
                <c:pt idx="1094" formatCode="General">
                  <c:v>1.641</c:v>
                </c:pt>
                <c:pt idx="1095" formatCode="General">
                  <c:v>1.6425000000000001</c:v>
                </c:pt>
                <c:pt idx="1096" formatCode="General">
                  <c:v>1.6439999999999999</c:v>
                </c:pt>
                <c:pt idx="1097" formatCode="General">
                  <c:v>1.6455</c:v>
                </c:pt>
                <c:pt idx="1098" formatCode="General">
                  <c:v>1.647</c:v>
                </c:pt>
                <c:pt idx="1099" formatCode="General">
                  <c:v>1.6485000000000001</c:v>
                </c:pt>
                <c:pt idx="1100" formatCode="General">
                  <c:v>1.65</c:v>
                </c:pt>
                <c:pt idx="1101" formatCode="General">
                  <c:v>1.6515</c:v>
                </c:pt>
                <c:pt idx="1102" formatCode="General">
                  <c:v>1.653</c:v>
                </c:pt>
                <c:pt idx="1103" formatCode="General">
                  <c:v>1.6545000000000001</c:v>
                </c:pt>
                <c:pt idx="1104" formatCode="General">
                  <c:v>1.6559999999999999</c:v>
                </c:pt>
                <c:pt idx="1105" formatCode="General">
                  <c:v>1.6575</c:v>
                </c:pt>
                <c:pt idx="1106" formatCode="General">
                  <c:v>1.659</c:v>
                </c:pt>
                <c:pt idx="1107" formatCode="General">
                  <c:v>1.6605000000000001</c:v>
                </c:pt>
                <c:pt idx="1108" formatCode="General">
                  <c:v>1.6619999999999999</c:v>
                </c:pt>
                <c:pt idx="1109" formatCode="General">
                  <c:v>1.6635</c:v>
                </c:pt>
                <c:pt idx="1110" formatCode="General">
                  <c:v>1.665</c:v>
                </c:pt>
                <c:pt idx="1111" formatCode="General">
                  <c:v>1.6665000000000001</c:v>
                </c:pt>
                <c:pt idx="1112" formatCode="General">
                  <c:v>1.6679999999999999</c:v>
                </c:pt>
                <c:pt idx="1113" formatCode="General">
                  <c:v>1.6695</c:v>
                </c:pt>
                <c:pt idx="1114" formatCode="General">
                  <c:v>1.671</c:v>
                </c:pt>
                <c:pt idx="1115" formatCode="General">
                  <c:v>1.6725000000000001</c:v>
                </c:pt>
                <c:pt idx="1116" formatCode="General">
                  <c:v>1.6739999999999999</c:v>
                </c:pt>
                <c:pt idx="1117" formatCode="General">
                  <c:v>1.6755</c:v>
                </c:pt>
                <c:pt idx="1118" formatCode="General">
                  <c:v>1.677</c:v>
                </c:pt>
                <c:pt idx="1119" formatCode="General">
                  <c:v>1.6785000000000001</c:v>
                </c:pt>
                <c:pt idx="1120" formatCode="General">
                  <c:v>1.68</c:v>
                </c:pt>
                <c:pt idx="1121" formatCode="General">
                  <c:v>1.6815</c:v>
                </c:pt>
                <c:pt idx="1122" formatCode="General">
                  <c:v>1.6830000000000001</c:v>
                </c:pt>
                <c:pt idx="1123" formatCode="General">
                  <c:v>1.6845000000000001</c:v>
                </c:pt>
                <c:pt idx="1124" formatCode="General">
                  <c:v>1.6859999999999999</c:v>
                </c:pt>
                <c:pt idx="1125" formatCode="General">
                  <c:v>1.6875</c:v>
                </c:pt>
                <c:pt idx="1126" formatCode="General">
                  <c:v>1.6890000000000001</c:v>
                </c:pt>
                <c:pt idx="1127" formatCode="General">
                  <c:v>1.6904999999999999</c:v>
                </c:pt>
                <c:pt idx="1128" formatCode="General">
                  <c:v>1.6919999999999999</c:v>
                </c:pt>
                <c:pt idx="1129" formatCode="General">
                  <c:v>1.6935</c:v>
                </c:pt>
                <c:pt idx="1130" formatCode="General">
                  <c:v>1.6950000000000001</c:v>
                </c:pt>
                <c:pt idx="1131" formatCode="General">
                  <c:v>1.6964999999999999</c:v>
                </c:pt>
                <c:pt idx="1132" formatCode="General">
                  <c:v>1.698</c:v>
                </c:pt>
                <c:pt idx="1133" formatCode="General">
                  <c:v>1.6995</c:v>
                </c:pt>
                <c:pt idx="1134" formatCode="General">
                  <c:v>1.7010000000000001</c:v>
                </c:pt>
                <c:pt idx="1135" formatCode="General">
                  <c:v>1.7024999999999999</c:v>
                </c:pt>
                <c:pt idx="1136" formatCode="General">
                  <c:v>1.704</c:v>
                </c:pt>
                <c:pt idx="1137" formatCode="General">
                  <c:v>1.7055</c:v>
                </c:pt>
                <c:pt idx="1138" formatCode="General">
                  <c:v>1.7070000000000001</c:v>
                </c:pt>
                <c:pt idx="1139" formatCode="General">
                  <c:v>1.7084999999999999</c:v>
                </c:pt>
                <c:pt idx="1140" formatCode="General">
                  <c:v>1.71</c:v>
                </c:pt>
                <c:pt idx="1141" formatCode="General">
                  <c:v>1.7115</c:v>
                </c:pt>
                <c:pt idx="1142" formatCode="General">
                  <c:v>1.7130000000000001</c:v>
                </c:pt>
                <c:pt idx="1143" formatCode="General">
                  <c:v>1.7144999999999999</c:v>
                </c:pt>
                <c:pt idx="1144" formatCode="General">
                  <c:v>1.716</c:v>
                </c:pt>
                <c:pt idx="1145" formatCode="General">
                  <c:v>1.7175</c:v>
                </c:pt>
                <c:pt idx="1146" formatCode="General">
                  <c:v>1.7190000000000001</c:v>
                </c:pt>
                <c:pt idx="1147" formatCode="General">
                  <c:v>1.7204999999999999</c:v>
                </c:pt>
                <c:pt idx="1148" formatCode="General">
                  <c:v>1.722</c:v>
                </c:pt>
                <c:pt idx="1149" formatCode="General">
                  <c:v>1.7235</c:v>
                </c:pt>
                <c:pt idx="1150" formatCode="General">
                  <c:v>1.7250000000000001</c:v>
                </c:pt>
                <c:pt idx="1151" formatCode="General">
                  <c:v>1.7264999999999999</c:v>
                </c:pt>
                <c:pt idx="1152" formatCode="General">
                  <c:v>1.728</c:v>
                </c:pt>
                <c:pt idx="1153" formatCode="General">
                  <c:v>1.7295</c:v>
                </c:pt>
                <c:pt idx="1154" formatCode="General">
                  <c:v>1.7310000000000001</c:v>
                </c:pt>
                <c:pt idx="1155" formatCode="General">
                  <c:v>1.7324999999999999</c:v>
                </c:pt>
                <c:pt idx="1156" formatCode="General">
                  <c:v>1.734</c:v>
                </c:pt>
                <c:pt idx="1157" formatCode="General">
                  <c:v>1.7355</c:v>
                </c:pt>
                <c:pt idx="1158" formatCode="General">
                  <c:v>1.7370000000000001</c:v>
                </c:pt>
                <c:pt idx="1159" formatCode="General">
                  <c:v>1.7384999999999999</c:v>
                </c:pt>
                <c:pt idx="1160" formatCode="General">
                  <c:v>1.74</c:v>
                </c:pt>
                <c:pt idx="1161" formatCode="General">
                  <c:v>1.7415</c:v>
                </c:pt>
                <c:pt idx="1162" formatCode="General">
                  <c:v>1.7430000000000001</c:v>
                </c:pt>
                <c:pt idx="1163" formatCode="General">
                  <c:v>1.7444999999999999</c:v>
                </c:pt>
                <c:pt idx="1164" formatCode="General">
                  <c:v>1.746</c:v>
                </c:pt>
                <c:pt idx="1165" formatCode="General">
                  <c:v>1.7475000000000001</c:v>
                </c:pt>
                <c:pt idx="1166" formatCode="General">
                  <c:v>1.7490000000000001</c:v>
                </c:pt>
                <c:pt idx="1167" formatCode="General">
                  <c:v>1.7504999999999999</c:v>
                </c:pt>
                <c:pt idx="1168" formatCode="General">
                  <c:v>1.752</c:v>
                </c:pt>
                <c:pt idx="1169" formatCode="General">
                  <c:v>1.7535000000000001</c:v>
                </c:pt>
                <c:pt idx="1170" formatCode="General">
                  <c:v>1.7549999999999999</c:v>
                </c:pt>
                <c:pt idx="1171" formatCode="General">
                  <c:v>1.7565</c:v>
                </c:pt>
                <c:pt idx="1172" formatCode="General">
                  <c:v>1.758</c:v>
                </c:pt>
                <c:pt idx="1173" formatCode="General">
                  <c:v>1.7595000000000001</c:v>
                </c:pt>
                <c:pt idx="1174" formatCode="General">
                  <c:v>1.7609999999999999</c:v>
                </c:pt>
                <c:pt idx="1175" formatCode="General">
                  <c:v>1.7625</c:v>
                </c:pt>
                <c:pt idx="1176" formatCode="General">
                  <c:v>1.764</c:v>
                </c:pt>
                <c:pt idx="1177" formatCode="General">
                  <c:v>1.7655000000000001</c:v>
                </c:pt>
                <c:pt idx="1178" formatCode="General">
                  <c:v>1.7669999999999999</c:v>
                </c:pt>
                <c:pt idx="1179" formatCode="General">
                  <c:v>1.7685</c:v>
                </c:pt>
                <c:pt idx="1180" formatCode="General">
                  <c:v>1.77</c:v>
                </c:pt>
                <c:pt idx="1181" formatCode="General">
                  <c:v>1.7715000000000001</c:v>
                </c:pt>
                <c:pt idx="1182" formatCode="General">
                  <c:v>1.7729999999999999</c:v>
                </c:pt>
                <c:pt idx="1183" formatCode="General">
                  <c:v>1.7745</c:v>
                </c:pt>
                <c:pt idx="1184" formatCode="General">
                  <c:v>1.776</c:v>
                </c:pt>
                <c:pt idx="1185" formatCode="General">
                  <c:v>1.7775000000000001</c:v>
                </c:pt>
                <c:pt idx="1186" formatCode="General">
                  <c:v>1.7789999999999999</c:v>
                </c:pt>
                <c:pt idx="1187" formatCode="General">
                  <c:v>1.7805</c:v>
                </c:pt>
                <c:pt idx="1188" formatCode="General">
                  <c:v>1.782</c:v>
                </c:pt>
                <c:pt idx="1189" formatCode="General">
                  <c:v>1.7835000000000001</c:v>
                </c:pt>
                <c:pt idx="1190" formatCode="General">
                  <c:v>1.7849999999999999</c:v>
                </c:pt>
                <c:pt idx="1191" formatCode="General">
                  <c:v>1.7865</c:v>
                </c:pt>
                <c:pt idx="1192" formatCode="General">
                  <c:v>1.788</c:v>
                </c:pt>
                <c:pt idx="1193" formatCode="General">
                  <c:v>1.7895000000000001</c:v>
                </c:pt>
                <c:pt idx="1194" formatCode="General">
                  <c:v>1.7909999999999999</c:v>
                </c:pt>
                <c:pt idx="1195" formatCode="General">
                  <c:v>1.7925</c:v>
                </c:pt>
                <c:pt idx="1196" formatCode="General">
                  <c:v>1.794</c:v>
                </c:pt>
                <c:pt idx="1197" formatCode="General">
                  <c:v>1.7955000000000001</c:v>
                </c:pt>
                <c:pt idx="1198" formatCode="General">
                  <c:v>1.7969999999999999</c:v>
                </c:pt>
                <c:pt idx="1199" formatCode="General">
                  <c:v>1.7985</c:v>
                </c:pt>
                <c:pt idx="1200" formatCode="General">
                  <c:v>1.8</c:v>
                </c:pt>
                <c:pt idx="1201" formatCode="General">
                  <c:v>1.8015000000000001</c:v>
                </c:pt>
                <c:pt idx="1202" formatCode="General">
                  <c:v>1.8029999999999999</c:v>
                </c:pt>
                <c:pt idx="1203" formatCode="General">
                  <c:v>1.8045</c:v>
                </c:pt>
                <c:pt idx="1204" formatCode="General">
                  <c:v>1.806</c:v>
                </c:pt>
                <c:pt idx="1205" formatCode="General">
                  <c:v>1.8075000000000001</c:v>
                </c:pt>
                <c:pt idx="1206" formatCode="General">
                  <c:v>1.8089999999999999</c:v>
                </c:pt>
                <c:pt idx="1207" formatCode="General">
                  <c:v>1.8105</c:v>
                </c:pt>
                <c:pt idx="1208" formatCode="General">
                  <c:v>1.8120000000000001</c:v>
                </c:pt>
                <c:pt idx="1209" formatCode="General">
                  <c:v>1.8134999999999999</c:v>
                </c:pt>
                <c:pt idx="1210" formatCode="General">
                  <c:v>1.8149999999999999</c:v>
                </c:pt>
                <c:pt idx="1211" formatCode="General">
                  <c:v>1.8165</c:v>
                </c:pt>
                <c:pt idx="1212" formatCode="General">
                  <c:v>1.8180000000000001</c:v>
                </c:pt>
                <c:pt idx="1213" formatCode="General">
                  <c:v>1.8194999999999999</c:v>
                </c:pt>
                <c:pt idx="1214" formatCode="General">
                  <c:v>1.821</c:v>
                </c:pt>
                <c:pt idx="1215" formatCode="General">
                  <c:v>1.8225</c:v>
                </c:pt>
                <c:pt idx="1216" formatCode="General">
                  <c:v>1.8240000000000001</c:v>
                </c:pt>
                <c:pt idx="1217" formatCode="General">
                  <c:v>1.8254999999999999</c:v>
                </c:pt>
                <c:pt idx="1218" formatCode="General">
                  <c:v>1.827</c:v>
                </c:pt>
                <c:pt idx="1219" formatCode="General">
                  <c:v>1.8285</c:v>
                </c:pt>
                <c:pt idx="1220" formatCode="General">
                  <c:v>1.83</c:v>
                </c:pt>
                <c:pt idx="1221" formatCode="General">
                  <c:v>1.8314999999999999</c:v>
                </c:pt>
                <c:pt idx="1222" formatCode="General">
                  <c:v>1.833</c:v>
                </c:pt>
                <c:pt idx="1223" formatCode="General">
                  <c:v>1.8345</c:v>
                </c:pt>
                <c:pt idx="1224" formatCode="General">
                  <c:v>1.8360000000000001</c:v>
                </c:pt>
                <c:pt idx="1225" formatCode="General">
                  <c:v>1.8374999999999999</c:v>
                </c:pt>
                <c:pt idx="1226" formatCode="General">
                  <c:v>1.839</c:v>
                </c:pt>
                <c:pt idx="1227" formatCode="General">
                  <c:v>1.8405</c:v>
                </c:pt>
                <c:pt idx="1228" formatCode="General">
                  <c:v>1.8420000000000001</c:v>
                </c:pt>
                <c:pt idx="1229" formatCode="General">
                  <c:v>1.8434999999999999</c:v>
                </c:pt>
                <c:pt idx="1230" formatCode="General">
                  <c:v>1.845</c:v>
                </c:pt>
                <c:pt idx="1231" formatCode="General">
                  <c:v>1.8465</c:v>
                </c:pt>
                <c:pt idx="1232" formatCode="General">
                  <c:v>1.8480000000000001</c:v>
                </c:pt>
                <c:pt idx="1233" formatCode="General">
                  <c:v>1.8494999999999999</c:v>
                </c:pt>
                <c:pt idx="1234" formatCode="General">
                  <c:v>1.851</c:v>
                </c:pt>
                <c:pt idx="1235" formatCode="General">
                  <c:v>1.8525</c:v>
                </c:pt>
                <c:pt idx="1236" formatCode="General">
                  <c:v>1.8540000000000001</c:v>
                </c:pt>
                <c:pt idx="1237" formatCode="General">
                  <c:v>1.8554999999999999</c:v>
                </c:pt>
                <c:pt idx="1238" formatCode="General">
                  <c:v>1.857</c:v>
                </c:pt>
                <c:pt idx="1239" formatCode="General">
                  <c:v>1.8585</c:v>
                </c:pt>
                <c:pt idx="1240" formatCode="General">
                  <c:v>1.86</c:v>
                </c:pt>
                <c:pt idx="1241" formatCode="General">
                  <c:v>1.8614999999999999</c:v>
                </c:pt>
                <c:pt idx="1242" formatCode="General">
                  <c:v>1.863</c:v>
                </c:pt>
                <c:pt idx="1243" formatCode="General">
                  <c:v>1.8645</c:v>
                </c:pt>
                <c:pt idx="1244" formatCode="General">
                  <c:v>1.8660000000000001</c:v>
                </c:pt>
                <c:pt idx="1245" formatCode="General">
                  <c:v>1.8674999999999999</c:v>
                </c:pt>
                <c:pt idx="1246" formatCode="General">
                  <c:v>1.869</c:v>
                </c:pt>
                <c:pt idx="1247" formatCode="General">
                  <c:v>1.8705000000000001</c:v>
                </c:pt>
                <c:pt idx="1248" formatCode="General">
                  <c:v>1.8720000000000001</c:v>
                </c:pt>
                <c:pt idx="1249" formatCode="General">
                  <c:v>1.8734999999999999</c:v>
                </c:pt>
                <c:pt idx="1250" formatCode="General">
                  <c:v>1.875</c:v>
                </c:pt>
                <c:pt idx="1251" formatCode="General">
                  <c:v>1.8765000000000001</c:v>
                </c:pt>
                <c:pt idx="1252" formatCode="General">
                  <c:v>1.8779999999999999</c:v>
                </c:pt>
                <c:pt idx="1253" formatCode="General">
                  <c:v>1.8794999999999999</c:v>
                </c:pt>
                <c:pt idx="1254" formatCode="General">
                  <c:v>1.881</c:v>
                </c:pt>
                <c:pt idx="1255" formatCode="General">
                  <c:v>1.8825000000000001</c:v>
                </c:pt>
                <c:pt idx="1256" formatCode="General">
                  <c:v>1.8839999999999999</c:v>
                </c:pt>
                <c:pt idx="1257" formatCode="General">
                  <c:v>1.8855</c:v>
                </c:pt>
                <c:pt idx="1258" formatCode="General">
                  <c:v>1.887</c:v>
                </c:pt>
                <c:pt idx="1259" formatCode="General">
                  <c:v>1.8885000000000001</c:v>
                </c:pt>
                <c:pt idx="1260" formatCode="General">
                  <c:v>1.89</c:v>
                </c:pt>
                <c:pt idx="1261" formatCode="General">
                  <c:v>1.8915</c:v>
                </c:pt>
                <c:pt idx="1262" formatCode="General">
                  <c:v>1.893</c:v>
                </c:pt>
                <c:pt idx="1263" formatCode="General">
                  <c:v>1.8945000000000001</c:v>
                </c:pt>
                <c:pt idx="1264" formatCode="General">
                  <c:v>1.8959999999999999</c:v>
                </c:pt>
                <c:pt idx="1265" formatCode="General">
                  <c:v>1.8975</c:v>
                </c:pt>
                <c:pt idx="1266" formatCode="General">
                  <c:v>1.899</c:v>
                </c:pt>
                <c:pt idx="1267" formatCode="General">
                  <c:v>1.9005000000000001</c:v>
                </c:pt>
                <c:pt idx="1268" formatCode="General">
                  <c:v>1.9019999999999999</c:v>
                </c:pt>
                <c:pt idx="1269" formatCode="General">
                  <c:v>1.9035</c:v>
                </c:pt>
                <c:pt idx="1270" formatCode="General">
                  <c:v>1.905</c:v>
                </c:pt>
                <c:pt idx="1271" formatCode="General">
                  <c:v>1.9065000000000001</c:v>
                </c:pt>
                <c:pt idx="1272" formatCode="General">
                  <c:v>1.9079999999999999</c:v>
                </c:pt>
                <c:pt idx="1273" formatCode="General">
                  <c:v>1.9095</c:v>
                </c:pt>
                <c:pt idx="1274" formatCode="General">
                  <c:v>1.911</c:v>
                </c:pt>
                <c:pt idx="1275" formatCode="General">
                  <c:v>1.9125000000000001</c:v>
                </c:pt>
                <c:pt idx="1276" formatCode="General">
                  <c:v>1.9139999999999999</c:v>
                </c:pt>
                <c:pt idx="1277" formatCode="General">
                  <c:v>1.9155</c:v>
                </c:pt>
                <c:pt idx="1278" formatCode="General">
                  <c:v>1.917</c:v>
                </c:pt>
                <c:pt idx="1279" formatCode="General">
                  <c:v>1.9185000000000001</c:v>
                </c:pt>
                <c:pt idx="1280" formatCode="General">
                  <c:v>1.92</c:v>
                </c:pt>
                <c:pt idx="1281" formatCode="General">
                  <c:v>1.9215</c:v>
                </c:pt>
                <c:pt idx="1282" formatCode="General">
                  <c:v>1.923</c:v>
                </c:pt>
                <c:pt idx="1283" formatCode="General">
                  <c:v>1.9245000000000001</c:v>
                </c:pt>
                <c:pt idx="1284" formatCode="General">
                  <c:v>1.9259999999999999</c:v>
                </c:pt>
                <c:pt idx="1285" formatCode="General">
                  <c:v>1.9275</c:v>
                </c:pt>
                <c:pt idx="1286" formatCode="General">
                  <c:v>1.929</c:v>
                </c:pt>
                <c:pt idx="1287" formatCode="General">
                  <c:v>1.9305000000000001</c:v>
                </c:pt>
                <c:pt idx="1288" formatCode="General">
                  <c:v>1.9319999999999999</c:v>
                </c:pt>
                <c:pt idx="1289" formatCode="General">
                  <c:v>1.9335</c:v>
                </c:pt>
                <c:pt idx="1290" formatCode="General">
                  <c:v>1.9350000000000001</c:v>
                </c:pt>
                <c:pt idx="1291" formatCode="General">
                  <c:v>1.9365000000000001</c:v>
                </c:pt>
                <c:pt idx="1292" formatCode="General">
                  <c:v>1.9379999999999999</c:v>
                </c:pt>
                <c:pt idx="1293" formatCode="General">
                  <c:v>1.9395</c:v>
                </c:pt>
                <c:pt idx="1294" formatCode="General">
                  <c:v>1.9410000000000001</c:v>
                </c:pt>
                <c:pt idx="1295" formatCode="General">
                  <c:v>1.9424999999999999</c:v>
                </c:pt>
                <c:pt idx="1296" formatCode="General">
                  <c:v>1.944</c:v>
                </c:pt>
                <c:pt idx="1297" formatCode="General">
                  <c:v>1.9455</c:v>
                </c:pt>
                <c:pt idx="1298" formatCode="General">
                  <c:v>1.9470000000000001</c:v>
                </c:pt>
                <c:pt idx="1299" formatCode="General">
                  <c:v>1.9484999999999999</c:v>
                </c:pt>
                <c:pt idx="1300" formatCode="General">
                  <c:v>1.95</c:v>
                </c:pt>
                <c:pt idx="1301" formatCode="General">
                  <c:v>1.9515</c:v>
                </c:pt>
                <c:pt idx="1302" formatCode="General">
                  <c:v>1.9530000000000001</c:v>
                </c:pt>
                <c:pt idx="1303" formatCode="General">
                  <c:v>1.9544999999999999</c:v>
                </c:pt>
                <c:pt idx="1304" formatCode="General">
                  <c:v>1.956</c:v>
                </c:pt>
                <c:pt idx="1305" formatCode="General">
                  <c:v>1.9575</c:v>
                </c:pt>
                <c:pt idx="1306" formatCode="General">
                  <c:v>1.9590000000000001</c:v>
                </c:pt>
                <c:pt idx="1307" formatCode="General">
                  <c:v>1.9604999999999999</c:v>
                </c:pt>
                <c:pt idx="1308" formatCode="General">
                  <c:v>1.962</c:v>
                </c:pt>
                <c:pt idx="1309" formatCode="General">
                  <c:v>1.9635</c:v>
                </c:pt>
                <c:pt idx="1310" formatCode="General">
                  <c:v>1.9650000000000001</c:v>
                </c:pt>
                <c:pt idx="1311" formatCode="General">
                  <c:v>1.9664999999999999</c:v>
                </c:pt>
                <c:pt idx="1312" formatCode="General">
                  <c:v>1.968</c:v>
                </c:pt>
                <c:pt idx="1313" formatCode="General">
                  <c:v>1.9695</c:v>
                </c:pt>
                <c:pt idx="1314" formatCode="General">
                  <c:v>1.9710000000000001</c:v>
                </c:pt>
                <c:pt idx="1315" formatCode="General">
                  <c:v>1.9724999999999999</c:v>
                </c:pt>
                <c:pt idx="1316" formatCode="General">
                  <c:v>1.974</c:v>
                </c:pt>
                <c:pt idx="1317" formatCode="General">
                  <c:v>1.9755</c:v>
                </c:pt>
                <c:pt idx="1318" formatCode="General">
                  <c:v>1.9770000000000001</c:v>
                </c:pt>
                <c:pt idx="1319" formatCode="General">
                  <c:v>1.9784999999999999</c:v>
                </c:pt>
                <c:pt idx="1320" formatCode="General">
                  <c:v>1.98</c:v>
                </c:pt>
                <c:pt idx="1321" formatCode="General">
                  <c:v>1.9815</c:v>
                </c:pt>
                <c:pt idx="1322" formatCode="General">
                  <c:v>1.9830000000000001</c:v>
                </c:pt>
                <c:pt idx="1323" formatCode="General">
                  <c:v>1.9844999999999999</c:v>
                </c:pt>
                <c:pt idx="1324" formatCode="General">
                  <c:v>1.986</c:v>
                </c:pt>
                <c:pt idx="1325" formatCode="General">
                  <c:v>1.9875</c:v>
                </c:pt>
                <c:pt idx="1326" formatCode="General">
                  <c:v>1.9890000000000001</c:v>
                </c:pt>
                <c:pt idx="1327" formatCode="General">
                  <c:v>1.9904999999999999</c:v>
                </c:pt>
                <c:pt idx="1328" formatCode="General">
                  <c:v>1.992</c:v>
                </c:pt>
                <c:pt idx="1329" formatCode="General">
                  <c:v>1.9935</c:v>
                </c:pt>
                <c:pt idx="1330" formatCode="General">
                  <c:v>1.9950000000000001</c:v>
                </c:pt>
                <c:pt idx="1331" formatCode="General">
                  <c:v>1.9964999999999999</c:v>
                </c:pt>
                <c:pt idx="1332" formatCode="General">
                  <c:v>1.998</c:v>
                </c:pt>
                <c:pt idx="1333" formatCode="General">
                  <c:v>1.9995000000000001</c:v>
                </c:pt>
                <c:pt idx="1334" formatCode="General">
                  <c:v>2.0009999999999999</c:v>
                </c:pt>
                <c:pt idx="1335" formatCode="General">
                  <c:v>2.0024999999999999</c:v>
                </c:pt>
                <c:pt idx="1336" formatCode="General">
                  <c:v>2.004</c:v>
                </c:pt>
                <c:pt idx="1337" formatCode="General">
                  <c:v>2.0055000000000001</c:v>
                </c:pt>
                <c:pt idx="1338" formatCode="General">
                  <c:v>2.0070000000000001</c:v>
                </c:pt>
                <c:pt idx="1339" formatCode="General">
                  <c:v>2.0085000000000002</c:v>
                </c:pt>
                <c:pt idx="1340" formatCode="General">
                  <c:v>2.0099999999999998</c:v>
                </c:pt>
                <c:pt idx="1341" formatCode="General">
                  <c:v>2.0114999999999998</c:v>
                </c:pt>
                <c:pt idx="1342" formatCode="General">
                  <c:v>2.0129999999999999</c:v>
                </c:pt>
                <c:pt idx="1343" formatCode="General">
                  <c:v>2.0145</c:v>
                </c:pt>
                <c:pt idx="1344" formatCode="General">
                  <c:v>2.016</c:v>
                </c:pt>
                <c:pt idx="1345" formatCode="General">
                  <c:v>2.0175000000000001</c:v>
                </c:pt>
                <c:pt idx="1346" formatCode="General">
                  <c:v>2.0190000000000001</c:v>
                </c:pt>
                <c:pt idx="1347" formatCode="General">
                  <c:v>2.0205000000000002</c:v>
                </c:pt>
                <c:pt idx="1348" formatCode="General">
                  <c:v>2.0219999999999998</c:v>
                </c:pt>
                <c:pt idx="1349" formatCode="General">
                  <c:v>2.0234999999999999</c:v>
                </c:pt>
                <c:pt idx="1350" formatCode="General">
                  <c:v>2.0249999999999999</c:v>
                </c:pt>
                <c:pt idx="1351" formatCode="General">
                  <c:v>2.0265</c:v>
                </c:pt>
                <c:pt idx="1352" formatCode="General">
                  <c:v>2.028</c:v>
                </c:pt>
                <c:pt idx="1353" formatCode="General">
                  <c:v>2.0295000000000001</c:v>
                </c:pt>
                <c:pt idx="1354" formatCode="General">
                  <c:v>2.0310000000000001</c:v>
                </c:pt>
                <c:pt idx="1355" formatCode="General">
                  <c:v>2.0325000000000002</c:v>
                </c:pt>
                <c:pt idx="1356" formatCode="General">
                  <c:v>2.0339999999999998</c:v>
                </c:pt>
                <c:pt idx="1357" formatCode="General">
                  <c:v>2.0354999999999999</c:v>
                </c:pt>
                <c:pt idx="1358" formatCode="General">
                  <c:v>2.0369999999999999</c:v>
                </c:pt>
                <c:pt idx="1359" formatCode="General">
                  <c:v>2.0385</c:v>
                </c:pt>
                <c:pt idx="1360" formatCode="General">
                  <c:v>2.04</c:v>
                </c:pt>
                <c:pt idx="1361" formatCode="General">
                  <c:v>2.0415000000000001</c:v>
                </c:pt>
                <c:pt idx="1362" formatCode="General">
                  <c:v>2.0430000000000001</c:v>
                </c:pt>
                <c:pt idx="1363" formatCode="General">
                  <c:v>2.0445000000000002</c:v>
                </c:pt>
                <c:pt idx="1364" formatCode="General">
                  <c:v>2.0459999999999998</c:v>
                </c:pt>
                <c:pt idx="1365" formatCode="General">
                  <c:v>2.0474999999999999</c:v>
                </c:pt>
                <c:pt idx="1366" formatCode="General">
                  <c:v>2.0489999999999999</c:v>
                </c:pt>
                <c:pt idx="1367" formatCode="General">
                  <c:v>2.0505</c:v>
                </c:pt>
                <c:pt idx="1368" formatCode="General">
                  <c:v>2.052</c:v>
                </c:pt>
                <c:pt idx="1369" formatCode="General">
                  <c:v>2.0535000000000001</c:v>
                </c:pt>
                <c:pt idx="1370" formatCode="General">
                  <c:v>2.0550000000000002</c:v>
                </c:pt>
                <c:pt idx="1371" formatCode="General">
                  <c:v>2.0565000000000002</c:v>
                </c:pt>
                <c:pt idx="1372" formatCode="General">
                  <c:v>2.0579999999999998</c:v>
                </c:pt>
                <c:pt idx="1373" formatCode="General">
                  <c:v>2.0594999999999999</c:v>
                </c:pt>
                <c:pt idx="1374" formatCode="General">
                  <c:v>2.0609999999999999</c:v>
                </c:pt>
                <c:pt idx="1375" formatCode="General">
                  <c:v>2.0625</c:v>
                </c:pt>
                <c:pt idx="1376" formatCode="General">
                  <c:v>2.0640000000000001</c:v>
                </c:pt>
                <c:pt idx="1377" formatCode="General">
                  <c:v>2.0655000000000001</c:v>
                </c:pt>
                <c:pt idx="1378" formatCode="General">
                  <c:v>2.0670000000000002</c:v>
                </c:pt>
                <c:pt idx="1379" formatCode="General">
                  <c:v>2.0684999999999998</c:v>
                </c:pt>
                <c:pt idx="1380" formatCode="General">
                  <c:v>2.0699999999999998</c:v>
                </c:pt>
                <c:pt idx="1381" formatCode="General">
                  <c:v>2.0714999999999999</c:v>
                </c:pt>
                <c:pt idx="1382" formatCode="General">
                  <c:v>2.073</c:v>
                </c:pt>
                <c:pt idx="1383" formatCode="General">
                  <c:v>2.0745</c:v>
                </c:pt>
                <c:pt idx="1384" formatCode="General">
                  <c:v>2.0760000000000001</c:v>
                </c:pt>
                <c:pt idx="1385" formatCode="General">
                  <c:v>2.0775000000000001</c:v>
                </c:pt>
                <c:pt idx="1386" formatCode="General">
                  <c:v>2.0790000000000002</c:v>
                </c:pt>
                <c:pt idx="1387" formatCode="General">
                  <c:v>2.0804999999999998</c:v>
                </c:pt>
                <c:pt idx="1388" formatCode="General">
                  <c:v>2.0819999999999999</c:v>
                </c:pt>
                <c:pt idx="1389" formatCode="General">
                  <c:v>2.0834999999999999</c:v>
                </c:pt>
                <c:pt idx="1390" formatCode="General">
                  <c:v>2.085</c:v>
                </c:pt>
                <c:pt idx="1391" formatCode="General">
                  <c:v>2.0865</c:v>
                </c:pt>
                <c:pt idx="1392" formatCode="General">
                  <c:v>2.0880000000000001</c:v>
                </c:pt>
                <c:pt idx="1393" formatCode="General">
                  <c:v>2.0895000000000001</c:v>
                </c:pt>
                <c:pt idx="1394" formatCode="General">
                  <c:v>2.0910000000000002</c:v>
                </c:pt>
                <c:pt idx="1395" formatCode="General">
                  <c:v>2.0924999999999998</c:v>
                </c:pt>
                <c:pt idx="1396" formatCode="General">
                  <c:v>2.0939999999999999</c:v>
                </c:pt>
                <c:pt idx="1397" formatCode="General">
                  <c:v>2.0954999999999999</c:v>
                </c:pt>
                <c:pt idx="1398" formatCode="General">
                  <c:v>2.097</c:v>
                </c:pt>
                <c:pt idx="1399" formatCode="General">
                  <c:v>2.0985</c:v>
                </c:pt>
                <c:pt idx="1400" formatCode="General">
                  <c:v>2.1</c:v>
                </c:pt>
                <c:pt idx="1401" formatCode="General">
                  <c:v>2.1015000000000001</c:v>
                </c:pt>
                <c:pt idx="1402" formatCode="General">
                  <c:v>2.1030000000000002</c:v>
                </c:pt>
                <c:pt idx="1403" formatCode="General">
                  <c:v>2.1044999999999998</c:v>
                </c:pt>
                <c:pt idx="1404" formatCode="General">
                  <c:v>2.1059999999999999</c:v>
                </c:pt>
                <c:pt idx="1405" formatCode="General">
                  <c:v>2.1074999999999999</c:v>
                </c:pt>
                <c:pt idx="1406" formatCode="General">
                  <c:v>2.109</c:v>
                </c:pt>
                <c:pt idx="1407" formatCode="General">
                  <c:v>2.1105</c:v>
                </c:pt>
                <c:pt idx="1408" formatCode="General">
                  <c:v>2.1120000000000001</c:v>
                </c:pt>
                <c:pt idx="1409" formatCode="General">
                  <c:v>2.1135000000000002</c:v>
                </c:pt>
                <c:pt idx="1410" formatCode="General">
                  <c:v>2.1150000000000002</c:v>
                </c:pt>
                <c:pt idx="1411" formatCode="General">
                  <c:v>2.1164999999999998</c:v>
                </c:pt>
                <c:pt idx="1412" formatCode="General">
                  <c:v>2.1179999999999999</c:v>
                </c:pt>
                <c:pt idx="1413" formatCode="General">
                  <c:v>2.1194999999999999</c:v>
                </c:pt>
                <c:pt idx="1414" formatCode="General">
                  <c:v>2.121</c:v>
                </c:pt>
                <c:pt idx="1415" formatCode="General">
                  <c:v>2.1225000000000001</c:v>
                </c:pt>
                <c:pt idx="1416" formatCode="General">
                  <c:v>2.1240000000000001</c:v>
                </c:pt>
                <c:pt idx="1417" formatCode="General">
                  <c:v>2.1255000000000002</c:v>
                </c:pt>
                <c:pt idx="1418" formatCode="General">
                  <c:v>2.1269999999999998</c:v>
                </c:pt>
                <c:pt idx="1419" formatCode="General">
                  <c:v>2.1284999999999998</c:v>
                </c:pt>
                <c:pt idx="1420" formatCode="General">
                  <c:v>2.13</c:v>
                </c:pt>
                <c:pt idx="1421" formatCode="General">
                  <c:v>2.1315</c:v>
                </c:pt>
                <c:pt idx="1422" formatCode="General">
                  <c:v>2.133</c:v>
                </c:pt>
                <c:pt idx="1423" formatCode="General">
                  <c:v>2.1345000000000001</c:v>
                </c:pt>
                <c:pt idx="1424" formatCode="General">
                  <c:v>2.1360000000000001</c:v>
                </c:pt>
                <c:pt idx="1425" formatCode="General">
                  <c:v>2.1375000000000002</c:v>
                </c:pt>
                <c:pt idx="1426" formatCode="General">
                  <c:v>2.1389999999999998</c:v>
                </c:pt>
                <c:pt idx="1427" formatCode="General">
                  <c:v>2.1404999999999998</c:v>
                </c:pt>
                <c:pt idx="1428" formatCode="General">
                  <c:v>2.1419999999999999</c:v>
                </c:pt>
                <c:pt idx="1429" formatCode="General">
                  <c:v>2.1435</c:v>
                </c:pt>
                <c:pt idx="1430" formatCode="General">
                  <c:v>2.145</c:v>
                </c:pt>
                <c:pt idx="1431" formatCode="General">
                  <c:v>2.1465000000000001</c:v>
                </c:pt>
                <c:pt idx="1432" formatCode="General">
                  <c:v>2.1480000000000001</c:v>
                </c:pt>
                <c:pt idx="1433" formatCode="General">
                  <c:v>2.1495000000000002</c:v>
                </c:pt>
                <c:pt idx="1434" formatCode="General">
                  <c:v>2.1509999999999998</c:v>
                </c:pt>
                <c:pt idx="1435" formatCode="General">
                  <c:v>2.1524999999999999</c:v>
                </c:pt>
                <c:pt idx="1436" formatCode="General">
                  <c:v>2.1539999999999999</c:v>
                </c:pt>
                <c:pt idx="1437" formatCode="General">
                  <c:v>2.1555</c:v>
                </c:pt>
                <c:pt idx="1438" formatCode="General">
                  <c:v>2.157</c:v>
                </c:pt>
                <c:pt idx="1439" formatCode="General">
                  <c:v>2.1585000000000001</c:v>
                </c:pt>
                <c:pt idx="1440" formatCode="General">
                  <c:v>2.16</c:v>
                </c:pt>
                <c:pt idx="1441" formatCode="General">
                  <c:v>2.1615000000000002</c:v>
                </c:pt>
                <c:pt idx="1442" formatCode="General">
                  <c:v>2.1629999999999998</c:v>
                </c:pt>
                <c:pt idx="1443" formatCode="General">
                  <c:v>2.1644999999999999</c:v>
                </c:pt>
                <c:pt idx="1444" formatCode="General">
                  <c:v>2.1659999999999999</c:v>
                </c:pt>
                <c:pt idx="1445" formatCode="General">
                  <c:v>2.1675</c:v>
                </c:pt>
                <c:pt idx="1446" formatCode="General">
                  <c:v>2.169</c:v>
                </c:pt>
                <c:pt idx="1447" formatCode="General">
                  <c:v>2.1705000000000001</c:v>
                </c:pt>
                <c:pt idx="1448" formatCode="General">
                  <c:v>2.1720000000000002</c:v>
                </c:pt>
                <c:pt idx="1449" formatCode="General">
                  <c:v>2.1735000000000002</c:v>
                </c:pt>
                <c:pt idx="1450" formatCode="General">
                  <c:v>2.1749999999999998</c:v>
                </c:pt>
                <c:pt idx="1451" formatCode="General">
                  <c:v>2.1764999999999999</c:v>
                </c:pt>
                <c:pt idx="1452" formatCode="General">
                  <c:v>2.1779999999999999</c:v>
                </c:pt>
                <c:pt idx="1453" formatCode="General">
                  <c:v>2.1795</c:v>
                </c:pt>
                <c:pt idx="1454" formatCode="General">
                  <c:v>2.181</c:v>
                </c:pt>
                <c:pt idx="1455" formatCode="General">
                  <c:v>2.1825000000000001</c:v>
                </c:pt>
                <c:pt idx="1456" formatCode="General">
                  <c:v>2.1840000000000002</c:v>
                </c:pt>
                <c:pt idx="1457" formatCode="General">
                  <c:v>2.1855000000000002</c:v>
                </c:pt>
                <c:pt idx="1458" formatCode="General">
                  <c:v>2.1869999999999998</c:v>
                </c:pt>
                <c:pt idx="1459" formatCode="General">
                  <c:v>2.1884999999999999</c:v>
                </c:pt>
                <c:pt idx="1460" formatCode="General">
                  <c:v>2.19</c:v>
                </c:pt>
                <c:pt idx="1461" formatCode="General">
                  <c:v>2.1915</c:v>
                </c:pt>
                <c:pt idx="1462" formatCode="General">
                  <c:v>2.1930000000000001</c:v>
                </c:pt>
                <c:pt idx="1463" formatCode="General">
                  <c:v>2.1945000000000001</c:v>
                </c:pt>
                <c:pt idx="1464" formatCode="General">
                  <c:v>2.1960000000000002</c:v>
                </c:pt>
                <c:pt idx="1465" formatCode="General">
                  <c:v>2.1974999999999998</c:v>
                </c:pt>
                <c:pt idx="1466" formatCode="General">
                  <c:v>2.1989999999999998</c:v>
                </c:pt>
                <c:pt idx="1467" formatCode="General">
                  <c:v>2.2004999999999999</c:v>
                </c:pt>
                <c:pt idx="1468" formatCode="General">
                  <c:v>2.202</c:v>
                </c:pt>
                <c:pt idx="1469" formatCode="General">
                  <c:v>2.2035</c:v>
                </c:pt>
                <c:pt idx="1470" formatCode="General">
                  <c:v>2.2050000000000001</c:v>
                </c:pt>
                <c:pt idx="1471" formatCode="General">
                  <c:v>2.2065000000000001</c:v>
                </c:pt>
                <c:pt idx="1472" formatCode="General">
                  <c:v>2.2080000000000002</c:v>
                </c:pt>
                <c:pt idx="1473" formatCode="General">
                  <c:v>2.2094999999999998</c:v>
                </c:pt>
                <c:pt idx="1474" formatCode="General">
                  <c:v>2.2109999999999999</c:v>
                </c:pt>
                <c:pt idx="1475" formatCode="General">
                  <c:v>2.2124999999999999</c:v>
                </c:pt>
                <c:pt idx="1476" formatCode="General">
                  <c:v>2.214</c:v>
                </c:pt>
                <c:pt idx="1477" formatCode="General">
                  <c:v>2.2155</c:v>
                </c:pt>
                <c:pt idx="1478" formatCode="General">
                  <c:v>2.2170000000000001</c:v>
                </c:pt>
                <c:pt idx="1479" formatCode="General">
                  <c:v>2.2185000000000001</c:v>
                </c:pt>
                <c:pt idx="1480" formatCode="General">
                  <c:v>2.2200000000000002</c:v>
                </c:pt>
                <c:pt idx="1481" formatCode="General">
                  <c:v>2.2214999999999998</c:v>
                </c:pt>
                <c:pt idx="1482" formatCode="General">
                  <c:v>2.2229999999999999</c:v>
                </c:pt>
                <c:pt idx="1483" formatCode="General">
                  <c:v>2.2244999999999999</c:v>
                </c:pt>
                <c:pt idx="1484" formatCode="General">
                  <c:v>2.226</c:v>
                </c:pt>
                <c:pt idx="1485" formatCode="General">
                  <c:v>2.2275</c:v>
                </c:pt>
                <c:pt idx="1486" formatCode="General">
                  <c:v>2.2290000000000001</c:v>
                </c:pt>
                <c:pt idx="1487" formatCode="General">
                  <c:v>2.2305000000000001</c:v>
                </c:pt>
                <c:pt idx="1488" formatCode="General">
                  <c:v>2.2320000000000002</c:v>
                </c:pt>
                <c:pt idx="1489" formatCode="General">
                  <c:v>2.2334999999999998</c:v>
                </c:pt>
                <c:pt idx="1490" formatCode="General">
                  <c:v>2.2349999999999999</c:v>
                </c:pt>
                <c:pt idx="1491" formatCode="General">
                  <c:v>2.2364999999999999</c:v>
                </c:pt>
                <c:pt idx="1492" formatCode="General">
                  <c:v>2.238</c:v>
                </c:pt>
                <c:pt idx="1493" formatCode="General">
                  <c:v>2.2395</c:v>
                </c:pt>
                <c:pt idx="1494" formatCode="General">
                  <c:v>2.2410000000000001</c:v>
                </c:pt>
                <c:pt idx="1495" formatCode="General">
                  <c:v>2.2425000000000002</c:v>
                </c:pt>
                <c:pt idx="1496" formatCode="General">
                  <c:v>2.2440000000000002</c:v>
                </c:pt>
                <c:pt idx="1497" formatCode="General">
                  <c:v>2.2454999999999998</c:v>
                </c:pt>
                <c:pt idx="1498" formatCode="General">
                  <c:v>2.2469999999999999</c:v>
                </c:pt>
                <c:pt idx="1499" formatCode="General">
                  <c:v>2.2484999999999999</c:v>
                </c:pt>
                <c:pt idx="1500" formatCode="General">
                  <c:v>2.25</c:v>
                </c:pt>
                <c:pt idx="1501" formatCode="General">
                  <c:v>2.2515000000000001</c:v>
                </c:pt>
                <c:pt idx="1502" formatCode="General">
                  <c:v>2.2530000000000001</c:v>
                </c:pt>
                <c:pt idx="1503" formatCode="General">
                  <c:v>2.2545000000000002</c:v>
                </c:pt>
                <c:pt idx="1504" formatCode="General">
                  <c:v>2.2559999999999998</c:v>
                </c:pt>
                <c:pt idx="1505" formatCode="General">
                  <c:v>2.2574999999999998</c:v>
                </c:pt>
                <c:pt idx="1506" formatCode="General">
                  <c:v>2.2589999999999999</c:v>
                </c:pt>
                <c:pt idx="1507" formatCode="General">
                  <c:v>2.2605</c:v>
                </c:pt>
                <c:pt idx="1508" formatCode="General">
                  <c:v>2.262</c:v>
                </c:pt>
                <c:pt idx="1509" formatCode="General">
                  <c:v>2.2635000000000001</c:v>
                </c:pt>
                <c:pt idx="1510" formatCode="General">
                  <c:v>2.2650000000000001</c:v>
                </c:pt>
                <c:pt idx="1511" formatCode="General">
                  <c:v>2.2665000000000002</c:v>
                </c:pt>
                <c:pt idx="1512" formatCode="General">
                  <c:v>2.2679999999999998</c:v>
                </c:pt>
                <c:pt idx="1513" formatCode="General">
                  <c:v>2.2694999999999999</c:v>
                </c:pt>
                <c:pt idx="1514" formatCode="General">
                  <c:v>2.2709999999999999</c:v>
                </c:pt>
                <c:pt idx="1515" formatCode="General">
                  <c:v>2.2725</c:v>
                </c:pt>
                <c:pt idx="1516" formatCode="General">
                  <c:v>2.274</c:v>
                </c:pt>
                <c:pt idx="1517" formatCode="General">
                  <c:v>2.2755000000000001</c:v>
                </c:pt>
                <c:pt idx="1518" formatCode="General">
                  <c:v>2.2770000000000001</c:v>
                </c:pt>
                <c:pt idx="1519" formatCode="General">
                  <c:v>2.2785000000000002</c:v>
                </c:pt>
                <c:pt idx="1520" formatCode="General">
                  <c:v>2.2799999999999998</c:v>
                </c:pt>
                <c:pt idx="1521" formatCode="General">
                  <c:v>2.2814999999999999</c:v>
                </c:pt>
                <c:pt idx="1522" formatCode="General">
                  <c:v>2.2829999999999999</c:v>
                </c:pt>
                <c:pt idx="1523" formatCode="General">
                  <c:v>2.2845</c:v>
                </c:pt>
                <c:pt idx="1524" formatCode="General">
                  <c:v>2.286</c:v>
                </c:pt>
                <c:pt idx="1525" formatCode="General">
                  <c:v>2.2875000000000001</c:v>
                </c:pt>
                <c:pt idx="1526" formatCode="General">
                  <c:v>2.2890000000000001</c:v>
                </c:pt>
                <c:pt idx="1527" formatCode="General">
                  <c:v>2.2905000000000002</c:v>
                </c:pt>
                <c:pt idx="1528" formatCode="General">
                  <c:v>2.2919999999999998</c:v>
                </c:pt>
                <c:pt idx="1529" formatCode="General">
                  <c:v>2.2934999999999999</c:v>
                </c:pt>
                <c:pt idx="1530" formatCode="General">
                  <c:v>2.2949999999999999</c:v>
                </c:pt>
                <c:pt idx="1531" formatCode="General">
                  <c:v>2.2965</c:v>
                </c:pt>
                <c:pt idx="1532" formatCode="General">
                  <c:v>2.298</c:v>
                </c:pt>
                <c:pt idx="1533" formatCode="General">
                  <c:v>2.2995000000000001</c:v>
                </c:pt>
                <c:pt idx="1534" formatCode="General">
                  <c:v>2.3010000000000002</c:v>
                </c:pt>
                <c:pt idx="1535" formatCode="General">
                  <c:v>2.3025000000000002</c:v>
                </c:pt>
                <c:pt idx="1536" formatCode="General">
                  <c:v>2.3039999999999998</c:v>
                </c:pt>
                <c:pt idx="1537" formatCode="General">
                  <c:v>2.3054999999999999</c:v>
                </c:pt>
                <c:pt idx="1538" formatCode="General">
                  <c:v>2.3069999999999999</c:v>
                </c:pt>
                <c:pt idx="1539" formatCode="General">
                  <c:v>2.3085</c:v>
                </c:pt>
                <c:pt idx="1540" formatCode="General">
                  <c:v>2.31</c:v>
                </c:pt>
                <c:pt idx="1541" formatCode="General">
                  <c:v>2.3115000000000001</c:v>
                </c:pt>
                <c:pt idx="1542" formatCode="General">
                  <c:v>2.3130000000000002</c:v>
                </c:pt>
                <c:pt idx="1543" formatCode="General">
                  <c:v>2.3144999999999998</c:v>
                </c:pt>
                <c:pt idx="1544" formatCode="General">
                  <c:v>2.3159999999999998</c:v>
                </c:pt>
                <c:pt idx="1545" formatCode="General">
                  <c:v>2.3174999999999999</c:v>
                </c:pt>
                <c:pt idx="1546" formatCode="General">
                  <c:v>2.319</c:v>
                </c:pt>
                <c:pt idx="1547" formatCode="General">
                  <c:v>2.3205</c:v>
                </c:pt>
                <c:pt idx="1548" formatCode="General">
                  <c:v>2.3220000000000001</c:v>
                </c:pt>
                <c:pt idx="1549" formatCode="General">
                  <c:v>2.3235000000000001</c:v>
                </c:pt>
                <c:pt idx="1550" formatCode="General">
                  <c:v>2.3250000000000002</c:v>
                </c:pt>
                <c:pt idx="1551" formatCode="General">
                  <c:v>2.3264999999999998</c:v>
                </c:pt>
                <c:pt idx="1552" formatCode="General">
                  <c:v>2.3279999999999998</c:v>
                </c:pt>
                <c:pt idx="1553" formatCode="General">
                  <c:v>2.3294999999999999</c:v>
                </c:pt>
                <c:pt idx="1554" formatCode="General">
                  <c:v>2.331</c:v>
                </c:pt>
                <c:pt idx="1555" formatCode="General">
                  <c:v>2.3325</c:v>
                </c:pt>
                <c:pt idx="1556" formatCode="General">
                  <c:v>2.3340000000000001</c:v>
                </c:pt>
                <c:pt idx="1557" formatCode="General">
                  <c:v>2.3355000000000001</c:v>
                </c:pt>
                <c:pt idx="1558" formatCode="General">
                  <c:v>2.3370000000000002</c:v>
                </c:pt>
                <c:pt idx="1559" formatCode="General">
                  <c:v>2.3384999999999998</c:v>
                </c:pt>
                <c:pt idx="1560" formatCode="General">
                  <c:v>2.34</c:v>
                </c:pt>
                <c:pt idx="1561" formatCode="General">
                  <c:v>2.3414999999999999</c:v>
                </c:pt>
                <c:pt idx="1562" formatCode="General">
                  <c:v>2.343</c:v>
                </c:pt>
                <c:pt idx="1563" formatCode="General">
                  <c:v>2.3445</c:v>
                </c:pt>
                <c:pt idx="1564" formatCode="General">
                  <c:v>2.3460000000000001</c:v>
                </c:pt>
                <c:pt idx="1565" formatCode="General">
                  <c:v>2.3475000000000001</c:v>
                </c:pt>
                <c:pt idx="1566" formatCode="General">
                  <c:v>2.3490000000000002</c:v>
                </c:pt>
                <c:pt idx="1567" formatCode="General">
                  <c:v>2.3504999999999998</c:v>
                </c:pt>
                <c:pt idx="1568" formatCode="General">
                  <c:v>2.3519999999999999</c:v>
                </c:pt>
                <c:pt idx="1569" formatCode="General">
                  <c:v>2.3534999999999999</c:v>
                </c:pt>
                <c:pt idx="1570" formatCode="General">
                  <c:v>2.355</c:v>
                </c:pt>
                <c:pt idx="1571" formatCode="General">
                  <c:v>2.3565</c:v>
                </c:pt>
                <c:pt idx="1572" formatCode="General">
                  <c:v>2.3580000000000001</c:v>
                </c:pt>
                <c:pt idx="1573" formatCode="General">
                  <c:v>2.3595000000000002</c:v>
                </c:pt>
                <c:pt idx="1574" formatCode="General">
                  <c:v>2.3610000000000002</c:v>
                </c:pt>
                <c:pt idx="1575" formatCode="General">
                  <c:v>2.3624999999999998</c:v>
                </c:pt>
                <c:pt idx="1576" formatCode="General">
                  <c:v>2.3639999999999999</c:v>
                </c:pt>
                <c:pt idx="1577" formatCode="General">
                  <c:v>2.3654999999999999</c:v>
                </c:pt>
                <c:pt idx="1578" formatCode="General">
                  <c:v>2.367</c:v>
                </c:pt>
                <c:pt idx="1579" formatCode="General">
                  <c:v>2.3685</c:v>
                </c:pt>
                <c:pt idx="1580" formatCode="General">
                  <c:v>2.37</c:v>
                </c:pt>
                <c:pt idx="1581" formatCode="General">
                  <c:v>2.3715000000000002</c:v>
                </c:pt>
                <c:pt idx="1582" formatCode="General">
                  <c:v>2.3730000000000002</c:v>
                </c:pt>
                <c:pt idx="1583" formatCode="General">
                  <c:v>2.3744999999999998</c:v>
                </c:pt>
                <c:pt idx="1584" formatCode="General">
                  <c:v>2.3759999999999999</c:v>
                </c:pt>
                <c:pt idx="1585" formatCode="General">
                  <c:v>2.3774999999999999</c:v>
                </c:pt>
                <c:pt idx="1586" formatCode="General">
                  <c:v>2.379</c:v>
                </c:pt>
                <c:pt idx="1587" formatCode="General">
                  <c:v>2.3805000000000001</c:v>
                </c:pt>
                <c:pt idx="1588" formatCode="General">
                  <c:v>2.3820000000000001</c:v>
                </c:pt>
                <c:pt idx="1589" formatCode="General">
                  <c:v>2.3835000000000002</c:v>
                </c:pt>
                <c:pt idx="1590" formatCode="General">
                  <c:v>2.3849999999999998</c:v>
                </c:pt>
                <c:pt idx="1591" formatCode="General">
                  <c:v>2.3864999999999998</c:v>
                </c:pt>
                <c:pt idx="1592" formatCode="General">
                  <c:v>2.3879999999999999</c:v>
                </c:pt>
                <c:pt idx="1593" formatCode="General">
                  <c:v>2.3895</c:v>
                </c:pt>
                <c:pt idx="1594" formatCode="General">
                  <c:v>2.391</c:v>
                </c:pt>
                <c:pt idx="1595" formatCode="General">
                  <c:v>2.3925000000000001</c:v>
                </c:pt>
                <c:pt idx="1596" formatCode="General">
                  <c:v>2.3940000000000001</c:v>
                </c:pt>
                <c:pt idx="1597" formatCode="General">
                  <c:v>2.3955000000000002</c:v>
                </c:pt>
                <c:pt idx="1598" formatCode="General">
                  <c:v>2.3969999999999998</c:v>
                </c:pt>
                <c:pt idx="1599" formatCode="General">
                  <c:v>2.3984999999999999</c:v>
                </c:pt>
                <c:pt idx="1600" formatCode="General">
                  <c:v>2.4</c:v>
                </c:pt>
                <c:pt idx="1601" formatCode="General">
                  <c:v>2.4015</c:v>
                </c:pt>
                <c:pt idx="1602" formatCode="General">
                  <c:v>2.403</c:v>
                </c:pt>
                <c:pt idx="1603" formatCode="General">
                  <c:v>2.4045000000000001</c:v>
                </c:pt>
                <c:pt idx="1604" formatCode="General">
                  <c:v>2.4060000000000001</c:v>
                </c:pt>
                <c:pt idx="1605" formatCode="General">
                  <c:v>2.4075000000000002</c:v>
                </c:pt>
                <c:pt idx="1606" formatCode="General">
                  <c:v>2.4089999999999998</c:v>
                </c:pt>
                <c:pt idx="1607" formatCode="General">
                  <c:v>2.4104999999999999</c:v>
                </c:pt>
                <c:pt idx="1608" formatCode="General">
                  <c:v>2.4119999999999999</c:v>
                </c:pt>
                <c:pt idx="1609" formatCode="General">
                  <c:v>2.4135</c:v>
                </c:pt>
                <c:pt idx="1610" formatCode="General">
                  <c:v>2.415</c:v>
                </c:pt>
                <c:pt idx="1611" formatCode="General">
                  <c:v>2.4165000000000001</c:v>
                </c:pt>
                <c:pt idx="1612" formatCode="General">
                  <c:v>2.4180000000000001</c:v>
                </c:pt>
                <c:pt idx="1613" formatCode="General">
                  <c:v>2.4195000000000002</c:v>
                </c:pt>
                <c:pt idx="1614" formatCode="General">
                  <c:v>2.4209999999999998</c:v>
                </c:pt>
                <c:pt idx="1615" formatCode="General">
                  <c:v>2.4224999999999999</c:v>
                </c:pt>
                <c:pt idx="1616" formatCode="General">
                  <c:v>2.4239999999999999</c:v>
                </c:pt>
                <c:pt idx="1617" formatCode="General">
                  <c:v>2.4255</c:v>
                </c:pt>
                <c:pt idx="1618" formatCode="General">
                  <c:v>2.427</c:v>
                </c:pt>
                <c:pt idx="1619" formatCode="General">
                  <c:v>2.4285000000000001</c:v>
                </c:pt>
                <c:pt idx="1620" formatCode="General">
                  <c:v>2.4300000000000002</c:v>
                </c:pt>
                <c:pt idx="1621" formatCode="General">
                  <c:v>2.4315000000000002</c:v>
                </c:pt>
                <c:pt idx="1622" formatCode="General">
                  <c:v>2.4329999999999998</c:v>
                </c:pt>
                <c:pt idx="1623" formatCode="General">
                  <c:v>2.4344999999999999</c:v>
                </c:pt>
                <c:pt idx="1624" formatCode="General">
                  <c:v>2.4359999999999999</c:v>
                </c:pt>
                <c:pt idx="1625" formatCode="General">
                  <c:v>2.4375</c:v>
                </c:pt>
                <c:pt idx="1626" formatCode="General">
                  <c:v>2.4390000000000001</c:v>
                </c:pt>
                <c:pt idx="1627" formatCode="General">
                  <c:v>2.4405000000000001</c:v>
                </c:pt>
                <c:pt idx="1628" formatCode="General">
                  <c:v>2.4420000000000002</c:v>
                </c:pt>
                <c:pt idx="1629" formatCode="General">
                  <c:v>2.4434999999999998</c:v>
                </c:pt>
                <c:pt idx="1630" formatCode="General">
                  <c:v>2.4449999999999998</c:v>
                </c:pt>
                <c:pt idx="1631" formatCode="General">
                  <c:v>2.4464999999999999</c:v>
                </c:pt>
                <c:pt idx="1632" formatCode="General">
                  <c:v>2.448</c:v>
                </c:pt>
                <c:pt idx="1633" formatCode="General">
                  <c:v>2.4495</c:v>
                </c:pt>
                <c:pt idx="1634" formatCode="General">
                  <c:v>2.4510000000000001</c:v>
                </c:pt>
                <c:pt idx="1635" formatCode="General">
                  <c:v>2.4525000000000001</c:v>
                </c:pt>
                <c:pt idx="1636" formatCode="General">
                  <c:v>2.4540000000000002</c:v>
                </c:pt>
                <c:pt idx="1637" formatCode="General">
                  <c:v>2.4554999999999998</c:v>
                </c:pt>
                <c:pt idx="1638" formatCode="General">
                  <c:v>2.4569999999999999</c:v>
                </c:pt>
                <c:pt idx="1639" formatCode="General">
                  <c:v>2.4584999999999999</c:v>
                </c:pt>
                <c:pt idx="1640" formatCode="General">
                  <c:v>2.46</c:v>
                </c:pt>
                <c:pt idx="1641" formatCode="General">
                  <c:v>2.4615</c:v>
                </c:pt>
                <c:pt idx="1642" formatCode="General">
                  <c:v>2.4630000000000001</c:v>
                </c:pt>
                <c:pt idx="1643" formatCode="General">
                  <c:v>2.4645000000000001</c:v>
                </c:pt>
                <c:pt idx="1644" formatCode="General">
                  <c:v>2.4660000000000002</c:v>
                </c:pt>
                <c:pt idx="1645" formatCode="General">
                  <c:v>2.4674999999999998</c:v>
                </c:pt>
                <c:pt idx="1646" formatCode="General">
                  <c:v>2.4689999999999999</c:v>
                </c:pt>
                <c:pt idx="1647" formatCode="General">
                  <c:v>2.4704999999999999</c:v>
                </c:pt>
                <c:pt idx="1648" formatCode="General">
                  <c:v>2.472</c:v>
                </c:pt>
                <c:pt idx="1649" formatCode="General">
                  <c:v>2.4735</c:v>
                </c:pt>
                <c:pt idx="1650" formatCode="General">
                  <c:v>2.4750000000000001</c:v>
                </c:pt>
                <c:pt idx="1651" formatCode="General">
                  <c:v>2.4765000000000001</c:v>
                </c:pt>
                <c:pt idx="1652" formatCode="General">
                  <c:v>2.4780000000000002</c:v>
                </c:pt>
                <c:pt idx="1653" formatCode="General">
                  <c:v>2.4794999999999998</c:v>
                </c:pt>
                <c:pt idx="1654" formatCode="General">
                  <c:v>2.4809999999999999</c:v>
                </c:pt>
                <c:pt idx="1655" formatCode="General">
                  <c:v>2.4824999999999999</c:v>
                </c:pt>
                <c:pt idx="1656" formatCode="General">
                  <c:v>2.484</c:v>
                </c:pt>
                <c:pt idx="1657" formatCode="General">
                  <c:v>2.4855</c:v>
                </c:pt>
                <c:pt idx="1658" formatCode="General">
                  <c:v>2.4870000000000001</c:v>
                </c:pt>
                <c:pt idx="1659" formatCode="General">
                  <c:v>2.4885000000000002</c:v>
                </c:pt>
                <c:pt idx="1660" formatCode="General">
                  <c:v>2.4900000000000002</c:v>
                </c:pt>
                <c:pt idx="1661" formatCode="General">
                  <c:v>2.4914999999999998</c:v>
                </c:pt>
                <c:pt idx="1662" formatCode="General">
                  <c:v>2.4929999999999999</c:v>
                </c:pt>
                <c:pt idx="1663" formatCode="General">
                  <c:v>2.4944999999999999</c:v>
                </c:pt>
                <c:pt idx="1664" formatCode="General">
                  <c:v>2.496</c:v>
                </c:pt>
                <c:pt idx="1665" formatCode="General">
                  <c:v>2.4975000000000001</c:v>
                </c:pt>
                <c:pt idx="1666" formatCode="General">
                  <c:v>2.4990000000000001</c:v>
                </c:pt>
                <c:pt idx="1667" formatCode="General">
                  <c:v>2.5005000000000002</c:v>
                </c:pt>
                <c:pt idx="1668" formatCode="General">
                  <c:v>2.5019999999999998</c:v>
                </c:pt>
                <c:pt idx="1669" formatCode="General">
                  <c:v>2.5034999999999998</c:v>
                </c:pt>
                <c:pt idx="1670" formatCode="General">
                  <c:v>2.5049999999999999</c:v>
                </c:pt>
                <c:pt idx="1671" formatCode="General">
                  <c:v>2.5065</c:v>
                </c:pt>
                <c:pt idx="1672" formatCode="General">
                  <c:v>2.508</c:v>
                </c:pt>
                <c:pt idx="1673" formatCode="General">
                  <c:v>2.5095000000000001</c:v>
                </c:pt>
                <c:pt idx="1674" formatCode="General">
                  <c:v>2.5110000000000001</c:v>
                </c:pt>
                <c:pt idx="1675" formatCode="General">
                  <c:v>2.5125000000000002</c:v>
                </c:pt>
                <c:pt idx="1676" formatCode="General">
                  <c:v>2.5139999999999998</c:v>
                </c:pt>
                <c:pt idx="1677" formatCode="General">
                  <c:v>2.5154999999999998</c:v>
                </c:pt>
                <c:pt idx="1678" formatCode="General">
                  <c:v>2.5169999999999999</c:v>
                </c:pt>
                <c:pt idx="1679" formatCode="General">
                  <c:v>2.5185</c:v>
                </c:pt>
                <c:pt idx="1680" formatCode="General">
                  <c:v>2.52</c:v>
                </c:pt>
                <c:pt idx="1681" formatCode="General">
                  <c:v>2.5215000000000001</c:v>
                </c:pt>
                <c:pt idx="1682" formatCode="General">
                  <c:v>2.5230000000000001</c:v>
                </c:pt>
                <c:pt idx="1683" formatCode="General">
                  <c:v>2.5245000000000002</c:v>
                </c:pt>
                <c:pt idx="1684" formatCode="General">
                  <c:v>2.5259999999999998</c:v>
                </c:pt>
                <c:pt idx="1685" formatCode="General">
                  <c:v>2.5274999999999999</c:v>
                </c:pt>
                <c:pt idx="1686" formatCode="General">
                  <c:v>2.5289999999999999</c:v>
                </c:pt>
                <c:pt idx="1687" formatCode="General">
                  <c:v>2.5305</c:v>
                </c:pt>
                <c:pt idx="1688" formatCode="General">
                  <c:v>2.532</c:v>
                </c:pt>
                <c:pt idx="1689" formatCode="General">
                  <c:v>2.5335000000000001</c:v>
                </c:pt>
                <c:pt idx="1690" formatCode="General">
                  <c:v>2.5350000000000001</c:v>
                </c:pt>
                <c:pt idx="1691" formatCode="General">
                  <c:v>2.5365000000000002</c:v>
                </c:pt>
                <c:pt idx="1692" formatCode="General">
                  <c:v>2.5379999999999998</c:v>
                </c:pt>
                <c:pt idx="1693" formatCode="General">
                  <c:v>2.5394999999999999</c:v>
                </c:pt>
                <c:pt idx="1694" formatCode="General">
                  <c:v>2.5409999999999999</c:v>
                </c:pt>
                <c:pt idx="1695" formatCode="General">
                  <c:v>2.5425</c:v>
                </c:pt>
                <c:pt idx="1696" formatCode="General">
                  <c:v>2.544</c:v>
                </c:pt>
                <c:pt idx="1697" formatCode="General">
                  <c:v>2.5455000000000001</c:v>
                </c:pt>
                <c:pt idx="1698" formatCode="General">
                  <c:v>2.5470000000000002</c:v>
                </c:pt>
                <c:pt idx="1699" formatCode="General">
                  <c:v>2.5485000000000002</c:v>
                </c:pt>
                <c:pt idx="1700" formatCode="General">
                  <c:v>2.5499999999999998</c:v>
                </c:pt>
                <c:pt idx="1701" formatCode="General">
                  <c:v>2.5514999999999999</c:v>
                </c:pt>
                <c:pt idx="1702" formatCode="General">
                  <c:v>2.5529999999999999</c:v>
                </c:pt>
                <c:pt idx="1703" formatCode="General">
                  <c:v>2.5545</c:v>
                </c:pt>
                <c:pt idx="1704" formatCode="General">
                  <c:v>2.556</c:v>
                </c:pt>
                <c:pt idx="1705" formatCode="General">
                  <c:v>2.5575000000000001</c:v>
                </c:pt>
                <c:pt idx="1706" formatCode="General">
                  <c:v>2.5590000000000002</c:v>
                </c:pt>
                <c:pt idx="1707" formatCode="General">
                  <c:v>2.5605000000000002</c:v>
                </c:pt>
                <c:pt idx="1708" formatCode="General">
                  <c:v>2.5619999999999998</c:v>
                </c:pt>
                <c:pt idx="1709" formatCode="General">
                  <c:v>2.5634999999999999</c:v>
                </c:pt>
                <c:pt idx="1710" formatCode="General">
                  <c:v>2.5649999999999999</c:v>
                </c:pt>
                <c:pt idx="1711" formatCode="General">
                  <c:v>2.5665</c:v>
                </c:pt>
                <c:pt idx="1712" formatCode="General">
                  <c:v>2.5680000000000001</c:v>
                </c:pt>
                <c:pt idx="1713" formatCode="General">
                  <c:v>2.5695000000000001</c:v>
                </c:pt>
                <c:pt idx="1714" formatCode="General">
                  <c:v>2.5710000000000002</c:v>
                </c:pt>
                <c:pt idx="1715" formatCode="General">
                  <c:v>2.5724999999999998</c:v>
                </c:pt>
                <c:pt idx="1716" formatCode="General">
                  <c:v>2.5739999999999998</c:v>
                </c:pt>
                <c:pt idx="1717" formatCode="General">
                  <c:v>2.5754999999999999</c:v>
                </c:pt>
                <c:pt idx="1718" formatCode="General">
                  <c:v>2.577</c:v>
                </c:pt>
                <c:pt idx="1719" formatCode="General">
                  <c:v>2.5785</c:v>
                </c:pt>
                <c:pt idx="1720" formatCode="General">
                  <c:v>2.58</c:v>
                </c:pt>
                <c:pt idx="1721" formatCode="General">
                  <c:v>2.5815000000000001</c:v>
                </c:pt>
                <c:pt idx="1722" formatCode="General">
                  <c:v>2.5830000000000002</c:v>
                </c:pt>
                <c:pt idx="1723" formatCode="General">
                  <c:v>2.5844999999999998</c:v>
                </c:pt>
                <c:pt idx="1724" formatCode="General">
                  <c:v>2.5859999999999999</c:v>
                </c:pt>
                <c:pt idx="1725" formatCode="General">
                  <c:v>2.5874999999999999</c:v>
                </c:pt>
                <c:pt idx="1726" formatCode="General">
                  <c:v>2.589</c:v>
                </c:pt>
                <c:pt idx="1727" formatCode="General">
                  <c:v>2.5905</c:v>
                </c:pt>
                <c:pt idx="1728" formatCode="General">
                  <c:v>2.5920000000000001</c:v>
                </c:pt>
                <c:pt idx="1729" formatCode="General">
                  <c:v>2.5935000000000001</c:v>
                </c:pt>
                <c:pt idx="1730" formatCode="General">
                  <c:v>2.5950000000000002</c:v>
                </c:pt>
                <c:pt idx="1731" formatCode="General">
                  <c:v>2.5964999999999998</c:v>
                </c:pt>
                <c:pt idx="1732" formatCode="General">
                  <c:v>2.5979999999999999</c:v>
                </c:pt>
                <c:pt idx="1733" formatCode="General">
                  <c:v>2.5994999999999999</c:v>
                </c:pt>
                <c:pt idx="1734" formatCode="General">
                  <c:v>2.601</c:v>
                </c:pt>
                <c:pt idx="1735" formatCode="General">
                  <c:v>2.6025</c:v>
                </c:pt>
                <c:pt idx="1736" formatCode="General">
                  <c:v>2.6040000000000001</c:v>
                </c:pt>
                <c:pt idx="1737" formatCode="General">
                  <c:v>2.6055000000000001</c:v>
                </c:pt>
                <c:pt idx="1738" formatCode="General">
                  <c:v>2.6070000000000002</c:v>
                </c:pt>
                <c:pt idx="1739" formatCode="General">
                  <c:v>2.6084999999999998</c:v>
                </c:pt>
                <c:pt idx="1740" formatCode="General">
                  <c:v>2.61</c:v>
                </c:pt>
                <c:pt idx="1741" formatCode="General">
                  <c:v>2.6114999999999999</c:v>
                </c:pt>
                <c:pt idx="1742" formatCode="General">
                  <c:v>2.613</c:v>
                </c:pt>
                <c:pt idx="1743" formatCode="General">
                  <c:v>2.6145</c:v>
                </c:pt>
                <c:pt idx="1744" formatCode="General">
                  <c:v>2.6160000000000001</c:v>
                </c:pt>
                <c:pt idx="1745" formatCode="General">
                  <c:v>2.6175000000000002</c:v>
                </c:pt>
                <c:pt idx="1746" formatCode="General">
                  <c:v>2.6190000000000002</c:v>
                </c:pt>
                <c:pt idx="1747" formatCode="General">
                  <c:v>2.6204999999999998</c:v>
                </c:pt>
                <c:pt idx="1748" formatCode="General">
                  <c:v>2.6219999999999999</c:v>
                </c:pt>
                <c:pt idx="1749" formatCode="General">
                  <c:v>2.6234999999999999</c:v>
                </c:pt>
                <c:pt idx="1750" formatCode="General">
                  <c:v>2.625</c:v>
                </c:pt>
                <c:pt idx="1751" formatCode="General">
                  <c:v>2.6265000000000001</c:v>
                </c:pt>
                <c:pt idx="1752" formatCode="General">
                  <c:v>2.6280000000000001</c:v>
                </c:pt>
                <c:pt idx="1753" formatCode="General">
                  <c:v>2.6295000000000002</c:v>
                </c:pt>
                <c:pt idx="1754" formatCode="General">
                  <c:v>2.6309999999999998</c:v>
                </c:pt>
                <c:pt idx="1755" formatCode="General">
                  <c:v>2.6324999999999998</c:v>
                </c:pt>
                <c:pt idx="1756" formatCode="General">
                  <c:v>2.6339999999999999</c:v>
                </c:pt>
                <c:pt idx="1757" formatCode="General">
                  <c:v>2.6355</c:v>
                </c:pt>
                <c:pt idx="1758" formatCode="General">
                  <c:v>2.637</c:v>
                </c:pt>
                <c:pt idx="1759" formatCode="General">
                  <c:v>2.6385000000000001</c:v>
                </c:pt>
                <c:pt idx="1760" formatCode="General">
                  <c:v>2.64</c:v>
                </c:pt>
                <c:pt idx="1761" formatCode="General">
                  <c:v>2.6415000000000002</c:v>
                </c:pt>
                <c:pt idx="1762" formatCode="General">
                  <c:v>2.6429999999999998</c:v>
                </c:pt>
                <c:pt idx="1763" formatCode="General">
                  <c:v>2.6444999999999999</c:v>
                </c:pt>
                <c:pt idx="1764" formatCode="General">
                  <c:v>2.6459999999999999</c:v>
                </c:pt>
                <c:pt idx="1765" formatCode="General">
                  <c:v>2.6475</c:v>
                </c:pt>
                <c:pt idx="1766" formatCode="General">
                  <c:v>2.649</c:v>
                </c:pt>
                <c:pt idx="1767" formatCode="General">
                  <c:v>2.6505000000000001</c:v>
                </c:pt>
                <c:pt idx="1768" formatCode="General">
                  <c:v>2.6520000000000001</c:v>
                </c:pt>
                <c:pt idx="1769" formatCode="General">
                  <c:v>2.6535000000000002</c:v>
                </c:pt>
                <c:pt idx="1770" formatCode="General">
                  <c:v>2.6549999999999998</c:v>
                </c:pt>
                <c:pt idx="1771" formatCode="General">
                  <c:v>2.6564999999999999</c:v>
                </c:pt>
                <c:pt idx="1772" formatCode="General">
                  <c:v>2.6579999999999999</c:v>
                </c:pt>
                <c:pt idx="1773" formatCode="General">
                  <c:v>2.6595</c:v>
                </c:pt>
                <c:pt idx="1774" formatCode="General">
                  <c:v>2.661</c:v>
                </c:pt>
                <c:pt idx="1775" formatCode="General">
                  <c:v>2.6625000000000001</c:v>
                </c:pt>
                <c:pt idx="1776" formatCode="General">
                  <c:v>2.6640000000000001</c:v>
                </c:pt>
                <c:pt idx="1777" formatCode="General">
                  <c:v>2.6655000000000002</c:v>
                </c:pt>
                <c:pt idx="1778" formatCode="General">
                  <c:v>2.6669999999999998</c:v>
                </c:pt>
                <c:pt idx="1779" formatCode="General">
                  <c:v>2.6684999999999999</c:v>
                </c:pt>
                <c:pt idx="1780" formatCode="General">
                  <c:v>2.67</c:v>
                </c:pt>
                <c:pt idx="1781" formatCode="General">
                  <c:v>2.6715</c:v>
                </c:pt>
                <c:pt idx="1782" formatCode="General">
                  <c:v>2.673</c:v>
                </c:pt>
                <c:pt idx="1783" formatCode="General">
                  <c:v>2.6745000000000001</c:v>
                </c:pt>
                <c:pt idx="1784" formatCode="General">
                  <c:v>2.6760000000000002</c:v>
                </c:pt>
                <c:pt idx="1785" formatCode="General">
                  <c:v>2.6775000000000002</c:v>
                </c:pt>
                <c:pt idx="1786" formatCode="General">
                  <c:v>2.6789999999999998</c:v>
                </c:pt>
                <c:pt idx="1787" formatCode="General">
                  <c:v>2.6804999999999999</c:v>
                </c:pt>
                <c:pt idx="1788" formatCode="General">
                  <c:v>2.6819999999999999</c:v>
                </c:pt>
                <c:pt idx="1789" formatCode="General">
                  <c:v>2.6835</c:v>
                </c:pt>
                <c:pt idx="1790" formatCode="General">
                  <c:v>2.6850000000000001</c:v>
                </c:pt>
                <c:pt idx="1791" formatCode="General">
                  <c:v>2.6865000000000001</c:v>
                </c:pt>
                <c:pt idx="1792" formatCode="General">
                  <c:v>2.6880000000000002</c:v>
                </c:pt>
                <c:pt idx="1793" formatCode="General">
                  <c:v>2.6894999999999998</c:v>
                </c:pt>
                <c:pt idx="1794" formatCode="General">
                  <c:v>2.6909999999999998</c:v>
                </c:pt>
                <c:pt idx="1795" formatCode="General">
                  <c:v>2.6924999999999999</c:v>
                </c:pt>
                <c:pt idx="1796" formatCode="General">
                  <c:v>2.694</c:v>
                </c:pt>
                <c:pt idx="1797" formatCode="General">
                  <c:v>2.6955</c:v>
                </c:pt>
                <c:pt idx="1798" formatCode="General">
                  <c:v>2.6970000000000001</c:v>
                </c:pt>
                <c:pt idx="1799" formatCode="General">
                  <c:v>2.6985000000000001</c:v>
                </c:pt>
                <c:pt idx="1800" formatCode="General">
                  <c:v>2.7</c:v>
                </c:pt>
                <c:pt idx="1801" formatCode="General">
                  <c:v>2.7014999999999998</c:v>
                </c:pt>
                <c:pt idx="1802" formatCode="General">
                  <c:v>2.7029999999999998</c:v>
                </c:pt>
                <c:pt idx="1803" formatCode="General">
                  <c:v>2.7044999999999999</c:v>
                </c:pt>
                <c:pt idx="1804" formatCode="General">
                  <c:v>2.706</c:v>
                </c:pt>
                <c:pt idx="1805" formatCode="General">
                  <c:v>2.7075</c:v>
                </c:pt>
                <c:pt idx="1806" formatCode="General">
                  <c:v>2.7090000000000001</c:v>
                </c:pt>
                <c:pt idx="1807" formatCode="General">
                  <c:v>2.7105000000000001</c:v>
                </c:pt>
                <c:pt idx="1808" formatCode="General">
                  <c:v>2.7120000000000002</c:v>
                </c:pt>
                <c:pt idx="1809" formatCode="General">
                  <c:v>2.7134999999999998</c:v>
                </c:pt>
                <c:pt idx="1810" formatCode="General">
                  <c:v>2.7149999999999999</c:v>
                </c:pt>
                <c:pt idx="1811" formatCode="General">
                  <c:v>2.7164999999999999</c:v>
                </c:pt>
                <c:pt idx="1812" formatCode="General">
                  <c:v>2.718</c:v>
                </c:pt>
                <c:pt idx="1813" formatCode="General">
                  <c:v>2.7195</c:v>
                </c:pt>
                <c:pt idx="1814" formatCode="General">
                  <c:v>2.7210000000000001</c:v>
                </c:pt>
                <c:pt idx="1815" formatCode="General">
                  <c:v>2.7225000000000001</c:v>
                </c:pt>
                <c:pt idx="1816" formatCode="General">
                  <c:v>2.7240000000000002</c:v>
                </c:pt>
                <c:pt idx="1817" formatCode="General">
                  <c:v>2.7254999999999998</c:v>
                </c:pt>
                <c:pt idx="1818" formatCode="General">
                  <c:v>2.7269999999999999</c:v>
                </c:pt>
                <c:pt idx="1819" formatCode="General">
                  <c:v>2.7284999999999999</c:v>
                </c:pt>
                <c:pt idx="1820" formatCode="General">
                  <c:v>2.73</c:v>
                </c:pt>
                <c:pt idx="1821" formatCode="General">
                  <c:v>2.7315</c:v>
                </c:pt>
                <c:pt idx="1822" formatCode="General">
                  <c:v>2.7330000000000001</c:v>
                </c:pt>
                <c:pt idx="1823" formatCode="General">
                  <c:v>2.7345000000000002</c:v>
                </c:pt>
                <c:pt idx="1824" formatCode="General">
                  <c:v>2.7360000000000002</c:v>
                </c:pt>
                <c:pt idx="1825" formatCode="General">
                  <c:v>2.7374999999999998</c:v>
                </c:pt>
                <c:pt idx="1826" formatCode="General">
                  <c:v>2.7389999999999999</c:v>
                </c:pt>
                <c:pt idx="1827" formatCode="General">
                  <c:v>2.7404999999999999</c:v>
                </c:pt>
                <c:pt idx="1828" formatCode="General">
                  <c:v>2.742</c:v>
                </c:pt>
                <c:pt idx="1829" formatCode="General">
                  <c:v>2.7435</c:v>
                </c:pt>
                <c:pt idx="1830" formatCode="General">
                  <c:v>2.7450000000000001</c:v>
                </c:pt>
                <c:pt idx="1831" formatCode="General">
                  <c:v>2.7465000000000002</c:v>
                </c:pt>
                <c:pt idx="1832" formatCode="General">
                  <c:v>2.7480000000000002</c:v>
                </c:pt>
                <c:pt idx="1833" formatCode="General">
                  <c:v>2.7494999999999998</c:v>
                </c:pt>
                <c:pt idx="1834" formatCode="General">
                  <c:v>2.7509999999999999</c:v>
                </c:pt>
                <c:pt idx="1835" formatCode="General">
                  <c:v>2.7524999999999999</c:v>
                </c:pt>
                <c:pt idx="1836" formatCode="General">
                  <c:v>2.754</c:v>
                </c:pt>
                <c:pt idx="1837" formatCode="General">
                  <c:v>2.7555000000000001</c:v>
                </c:pt>
                <c:pt idx="1838" formatCode="General">
                  <c:v>2.7570000000000001</c:v>
                </c:pt>
                <c:pt idx="1839" formatCode="General">
                  <c:v>2.7585000000000002</c:v>
                </c:pt>
                <c:pt idx="1840" formatCode="General">
                  <c:v>2.76</c:v>
                </c:pt>
                <c:pt idx="1841" formatCode="General">
                  <c:v>2.7614999999999998</c:v>
                </c:pt>
                <c:pt idx="1842" formatCode="General">
                  <c:v>2.7629999999999999</c:v>
                </c:pt>
                <c:pt idx="1843" formatCode="General">
                  <c:v>2.7645</c:v>
                </c:pt>
                <c:pt idx="1844" formatCode="General">
                  <c:v>2.766</c:v>
                </c:pt>
                <c:pt idx="1845" formatCode="General">
                  <c:v>2.7675000000000001</c:v>
                </c:pt>
                <c:pt idx="1846" formatCode="General">
                  <c:v>2.7690000000000001</c:v>
                </c:pt>
                <c:pt idx="1847" formatCode="General">
                  <c:v>2.7705000000000002</c:v>
                </c:pt>
                <c:pt idx="1848" formatCode="General">
                  <c:v>2.7719999999999998</c:v>
                </c:pt>
                <c:pt idx="1849" formatCode="General">
                  <c:v>2.7734999999999999</c:v>
                </c:pt>
                <c:pt idx="1850" formatCode="General">
                  <c:v>2.7749999999999999</c:v>
                </c:pt>
                <c:pt idx="1851" formatCode="General">
                  <c:v>2.7765</c:v>
                </c:pt>
                <c:pt idx="1852" formatCode="General">
                  <c:v>2.778</c:v>
                </c:pt>
                <c:pt idx="1853" formatCode="General">
                  <c:v>2.7795000000000001</c:v>
                </c:pt>
                <c:pt idx="1854" formatCode="General">
                  <c:v>2.7810000000000001</c:v>
                </c:pt>
                <c:pt idx="1855" formatCode="General">
                  <c:v>2.7825000000000002</c:v>
                </c:pt>
                <c:pt idx="1856" formatCode="General">
                  <c:v>2.7839999999999998</c:v>
                </c:pt>
                <c:pt idx="1857" formatCode="General">
                  <c:v>2.7854999999999999</c:v>
                </c:pt>
                <c:pt idx="1858" formatCode="General">
                  <c:v>2.7869999999999999</c:v>
                </c:pt>
                <c:pt idx="1859" formatCode="General">
                  <c:v>2.7885</c:v>
                </c:pt>
                <c:pt idx="1860" formatCode="General">
                  <c:v>2.79</c:v>
                </c:pt>
                <c:pt idx="1861" formatCode="General">
                  <c:v>2.7915000000000001</c:v>
                </c:pt>
                <c:pt idx="1862" formatCode="General">
                  <c:v>2.7930000000000001</c:v>
                </c:pt>
                <c:pt idx="1863" formatCode="General">
                  <c:v>2.7945000000000002</c:v>
                </c:pt>
                <c:pt idx="1864" formatCode="General">
                  <c:v>2.7959999999999998</c:v>
                </c:pt>
                <c:pt idx="1865" formatCode="General">
                  <c:v>2.7974999999999999</c:v>
                </c:pt>
                <c:pt idx="1866" formatCode="General">
                  <c:v>2.7989999999999999</c:v>
                </c:pt>
                <c:pt idx="1867" formatCode="General">
                  <c:v>2.8005</c:v>
                </c:pt>
                <c:pt idx="1868" formatCode="General">
                  <c:v>2.802</c:v>
                </c:pt>
                <c:pt idx="1869" formatCode="General">
                  <c:v>2.8035000000000001</c:v>
                </c:pt>
                <c:pt idx="1870" formatCode="General">
                  <c:v>2.8050000000000002</c:v>
                </c:pt>
                <c:pt idx="1871" formatCode="General">
                  <c:v>2.8065000000000002</c:v>
                </c:pt>
                <c:pt idx="1872" formatCode="General">
                  <c:v>2.8079999999999998</c:v>
                </c:pt>
                <c:pt idx="1873" formatCode="General">
                  <c:v>2.8094999999999999</c:v>
                </c:pt>
                <c:pt idx="1874" formatCode="General">
                  <c:v>2.8109999999999999</c:v>
                </c:pt>
                <c:pt idx="1875" formatCode="General">
                  <c:v>2.8125</c:v>
                </c:pt>
                <c:pt idx="1876" formatCode="General">
                  <c:v>2.8140000000000001</c:v>
                </c:pt>
                <c:pt idx="1877" formatCode="General">
                  <c:v>2.8155000000000001</c:v>
                </c:pt>
                <c:pt idx="1878" formatCode="General">
                  <c:v>2.8170000000000002</c:v>
                </c:pt>
                <c:pt idx="1879" formatCode="General">
                  <c:v>2.8184999999999998</c:v>
                </c:pt>
                <c:pt idx="1880" formatCode="General">
                  <c:v>2.82</c:v>
                </c:pt>
                <c:pt idx="1881" formatCode="General">
                  <c:v>2.8214999999999999</c:v>
                </c:pt>
                <c:pt idx="1882" formatCode="General">
                  <c:v>2.823</c:v>
                </c:pt>
                <c:pt idx="1883" formatCode="General">
                  <c:v>2.8245</c:v>
                </c:pt>
                <c:pt idx="1884" formatCode="General">
                  <c:v>2.8260000000000001</c:v>
                </c:pt>
                <c:pt idx="1885" formatCode="General">
                  <c:v>2.8275000000000001</c:v>
                </c:pt>
                <c:pt idx="1886" formatCode="General">
                  <c:v>2.8290000000000002</c:v>
                </c:pt>
                <c:pt idx="1887" formatCode="General">
                  <c:v>2.8304999999999998</c:v>
                </c:pt>
                <c:pt idx="1888" formatCode="General">
                  <c:v>2.8319999999999999</c:v>
                </c:pt>
                <c:pt idx="1889" formatCode="General">
                  <c:v>2.8334999999999999</c:v>
                </c:pt>
                <c:pt idx="1890" formatCode="General">
                  <c:v>2.835</c:v>
                </c:pt>
                <c:pt idx="1891" formatCode="General">
                  <c:v>2.8365</c:v>
                </c:pt>
                <c:pt idx="1892" formatCode="General">
                  <c:v>2.8380000000000001</c:v>
                </c:pt>
                <c:pt idx="1893" formatCode="General">
                  <c:v>2.8395000000000001</c:v>
                </c:pt>
                <c:pt idx="1894" formatCode="General">
                  <c:v>2.8410000000000002</c:v>
                </c:pt>
                <c:pt idx="1895" formatCode="General">
                  <c:v>2.8424999999999998</c:v>
                </c:pt>
                <c:pt idx="1896" formatCode="General">
                  <c:v>2.8439999999999999</c:v>
                </c:pt>
                <c:pt idx="1897" formatCode="General">
                  <c:v>2.8454999999999999</c:v>
                </c:pt>
                <c:pt idx="1898" formatCode="General">
                  <c:v>2.847</c:v>
                </c:pt>
                <c:pt idx="1899" formatCode="General">
                  <c:v>2.8485</c:v>
                </c:pt>
                <c:pt idx="1900" formatCode="General">
                  <c:v>2.85</c:v>
                </c:pt>
                <c:pt idx="1901" formatCode="General">
                  <c:v>2.8515000000000001</c:v>
                </c:pt>
                <c:pt idx="1902" formatCode="General">
                  <c:v>2.8530000000000002</c:v>
                </c:pt>
                <c:pt idx="1903" formatCode="General">
                  <c:v>2.8544999999999998</c:v>
                </c:pt>
                <c:pt idx="1904" formatCode="General">
                  <c:v>2.8559999999999999</c:v>
                </c:pt>
                <c:pt idx="1905" formatCode="General">
                  <c:v>2.8574999999999999</c:v>
                </c:pt>
                <c:pt idx="1906" formatCode="General">
                  <c:v>2.859</c:v>
                </c:pt>
                <c:pt idx="1907" formatCode="General">
                  <c:v>2.8605</c:v>
                </c:pt>
                <c:pt idx="1908" formatCode="General">
                  <c:v>2.8620000000000001</c:v>
                </c:pt>
                <c:pt idx="1909" formatCode="General">
                  <c:v>2.8635000000000002</c:v>
                </c:pt>
                <c:pt idx="1910" formatCode="General">
                  <c:v>2.8650000000000002</c:v>
                </c:pt>
                <c:pt idx="1911" formatCode="General">
                  <c:v>2.8664999999999998</c:v>
                </c:pt>
                <c:pt idx="1912" formatCode="General">
                  <c:v>2.8679999999999999</c:v>
                </c:pt>
                <c:pt idx="1913" formatCode="General">
                  <c:v>2.8694999999999999</c:v>
                </c:pt>
                <c:pt idx="1914" formatCode="General">
                  <c:v>2.871</c:v>
                </c:pt>
                <c:pt idx="1915" formatCode="General">
                  <c:v>2.8725000000000001</c:v>
                </c:pt>
                <c:pt idx="1916" formatCode="General">
                  <c:v>2.8740000000000001</c:v>
                </c:pt>
                <c:pt idx="1917" formatCode="General">
                  <c:v>2.8755000000000002</c:v>
                </c:pt>
                <c:pt idx="1918" formatCode="General">
                  <c:v>2.8769999999999998</c:v>
                </c:pt>
                <c:pt idx="1919" formatCode="General">
                  <c:v>2.8784999999999998</c:v>
                </c:pt>
                <c:pt idx="1920" formatCode="General">
                  <c:v>2.88</c:v>
                </c:pt>
                <c:pt idx="1921" formatCode="General">
                  <c:v>2.8815</c:v>
                </c:pt>
                <c:pt idx="1922" formatCode="General">
                  <c:v>2.883</c:v>
                </c:pt>
                <c:pt idx="1923" formatCode="General">
                  <c:v>2.8845000000000001</c:v>
                </c:pt>
                <c:pt idx="1924" formatCode="General">
                  <c:v>2.8860000000000001</c:v>
                </c:pt>
                <c:pt idx="1925" formatCode="General">
                  <c:v>2.8875000000000002</c:v>
                </c:pt>
                <c:pt idx="1926" formatCode="General">
                  <c:v>2.8889999999999998</c:v>
                </c:pt>
                <c:pt idx="1927" formatCode="General">
                  <c:v>2.8904999999999998</c:v>
                </c:pt>
                <c:pt idx="1928" formatCode="General">
                  <c:v>2.8919999999999999</c:v>
                </c:pt>
                <c:pt idx="1929" formatCode="General">
                  <c:v>2.8935</c:v>
                </c:pt>
                <c:pt idx="1930" formatCode="General">
                  <c:v>2.895</c:v>
                </c:pt>
                <c:pt idx="1931" formatCode="General">
                  <c:v>2.8965000000000001</c:v>
                </c:pt>
                <c:pt idx="1932" formatCode="General">
                  <c:v>2.8980000000000001</c:v>
                </c:pt>
                <c:pt idx="1933" formatCode="General">
                  <c:v>2.8995000000000002</c:v>
                </c:pt>
                <c:pt idx="1934" formatCode="General">
                  <c:v>2.9009999999999998</c:v>
                </c:pt>
                <c:pt idx="1935" formatCode="General">
                  <c:v>2.9024999999999999</c:v>
                </c:pt>
                <c:pt idx="1936" formatCode="General">
                  <c:v>2.9039999999999999</c:v>
                </c:pt>
                <c:pt idx="1937" formatCode="General">
                  <c:v>2.9055</c:v>
                </c:pt>
                <c:pt idx="1938" formatCode="General">
                  <c:v>2.907</c:v>
                </c:pt>
                <c:pt idx="1939" formatCode="General">
                  <c:v>2.9085000000000001</c:v>
                </c:pt>
                <c:pt idx="1940" formatCode="General">
                  <c:v>2.91</c:v>
                </c:pt>
                <c:pt idx="1941" formatCode="General">
                  <c:v>2.9115000000000002</c:v>
                </c:pt>
                <c:pt idx="1942" formatCode="General">
                  <c:v>2.9129999999999998</c:v>
                </c:pt>
                <c:pt idx="1943" formatCode="General">
                  <c:v>2.9144999999999999</c:v>
                </c:pt>
                <c:pt idx="1944" formatCode="General">
                  <c:v>2.9159999999999999</c:v>
                </c:pt>
                <c:pt idx="1945" formatCode="General">
                  <c:v>2.9175</c:v>
                </c:pt>
                <c:pt idx="1946" formatCode="General">
                  <c:v>2.919</c:v>
                </c:pt>
                <c:pt idx="1947" formatCode="General">
                  <c:v>2.9205000000000001</c:v>
                </c:pt>
                <c:pt idx="1948" formatCode="General">
                  <c:v>2.9220000000000002</c:v>
                </c:pt>
                <c:pt idx="1949" formatCode="General">
                  <c:v>2.9235000000000002</c:v>
                </c:pt>
                <c:pt idx="1950" formatCode="General">
                  <c:v>2.9249999999999998</c:v>
                </c:pt>
                <c:pt idx="1951" formatCode="General">
                  <c:v>2.9264999999999999</c:v>
                </c:pt>
                <c:pt idx="1952" formatCode="General">
                  <c:v>2.9279999999999999</c:v>
                </c:pt>
                <c:pt idx="1953" formatCode="General">
                  <c:v>2.9295</c:v>
                </c:pt>
                <c:pt idx="1954" formatCode="General">
                  <c:v>2.931</c:v>
                </c:pt>
                <c:pt idx="1955" formatCode="General">
                  <c:v>2.9325000000000001</c:v>
                </c:pt>
                <c:pt idx="1956" formatCode="General">
                  <c:v>2.9340000000000002</c:v>
                </c:pt>
                <c:pt idx="1957" formatCode="General">
                  <c:v>2.9355000000000002</c:v>
                </c:pt>
                <c:pt idx="1958" formatCode="General">
                  <c:v>2.9369999999999998</c:v>
                </c:pt>
                <c:pt idx="1959" formatCode="General">
                  <c:v>2.9384999999999999</c:v>
                </c:pt>
                <c:pt idx="1960" formatCode="General">
                  <c:v>2.94</c:v>
                </c:pt>
                <c:pt idx="1961" formatCode="General">
                  <c:v>2.9415</c:v>
                </c:pt>
                <c:pt idx="1962" formatCode="General">
                  <c:v>2.9430000000000001</c:v>
                </c:pt>
                <c:pt idx="1963" formatCode="General">
                  <c:v>2.9445000000000001</c:v>
                </c:pt>
                <c:pt idx="1964" formatCode="General">
                  <c:v>2.9460000000000002</c:v>
                </c:pt>
                <c:pt idx="1965" formatCode="General">
                  <c:v>2.9474999999999998</c:v>
                </c:pt>
                <c:pt idx="1966" formatCode="General">
                  <c:v>2.9489999999999998</c:v>
                </c:pt>
                <c:pt idx="1967" formatCode="General">
                  <c:v>2.9504999999999999</c:v>
                </c:pt>
                <c:pt idx="1968" formatCode="General">
                  <c:v>2.952</c:v>
                </c:pt>
                <c:pt idx="1969" formatCode="General">
                  <c:v>2.9535</c:v>
                </c:pt>
                <c:pt idx="1970" formatCode="General">
                  <c:v>2.9550000000000001</c:v>
                </c:pt>
                <c:pt idx="1971" formatCode="General">
                  <c:v>2.9565000000000001</c:v>
                </c:pt>
                <c:pt idx="1972" formatCode="General">
                  <c:v>2.9580000000000002</c:v>
                </c:pt>
                <c:pt idx="1973" formatCode="General">
                  <c:v>2.9594999999999998</c:v>
                </c:pt>
                <c:pt idx="1974" formatCode="General">
                  <c:v>2.9609999999999999</c:v>
                </c:pt>
                <c:pt idx="1975" formatCode="General">
                  <c:v>2.9624999999999999</c:v>
                </c:pt>
                <c:pt idx="1976" formatCode="General">
                  <c:v>2.964</c:v>
                </c:pt>
                <c:pt idx="1977" formatCode="General">
                  <c:v>2.9655</c:v>
                </c:pt>
                <c:pt idx="1978" formatCode="General">
                  <c:v>2.9670000000000001</c:v>
                </c:pt>
                <c:pt idx="1979" formatCode="General">
                  <c:v>2.9685000000000001</c:v>
                </c:pt>
                <c:pt idx="1980" formatCode="General">
                  <c:v>2.97</c:v>
                </c:pt>
                <c:pt idx="1981" formatCode="General">
                  <c:v>2.9714999999999998</c:v>
                </c:pt>
                <c:pt idx="1982" formatCode="General">
                  <c:v>2.9729999999999999</c:v>
                </c:pt>
                <c:pt idx="1983" formatCode="General">
                  <c:v>2.9744999999999999</c:v>
                </c:pt>
                <c:pt idx="1984" formatCode="General">
                  <c:v>2.976</c:v>
                </c:pt>
                <c:pt idx="1985" formatCode="General">
                  <c:v>2.9775</c:v>
                </c:pt>
                <c:pt idx="1986" formatCode="General">
                  <c:v>2.9790000000000001</c:v>
                </c:pt>
                <c:pt idx="1987" formatCode="General">
                  <c:v>2.9805000000000001</c:v>
                </c:pt>
                <c:pt idx="1988" formatCode="General">
                  <c:v>2.9820000000000002</c:v>
                </c:pt>
                <c:pt idx="1989" formatCode="General">
                  <c:v>2.9834999999999998</c:v>
                </c:pt>
                <c:pt idx="1990" formatCode="General">
                  <c:v>2.9849999999999999</c:v>
                </c:pt>
                <c:pt idx="1991" formatCode="General">
                  <c:v>2.9864999999999999</c:v>
                </c:pt>
                <c:pt idx="1992" formatCode="General">
                  <c:v>2.988</c:v>
                </c:pt>
                <c:pt idx="1993" formatCode="General">
                  <c:v>2.9895</c:v>
                </c:pt>
                <c:pt idx="1994" formatCode="General">
                  <c:v>2.9910000000000001</c:v>
                </c:pt>
                <c:pt idx="1995" formatCode="General">
                  <c:v>2.9925000000000002</c:v>
                </c:pt>
                <c:pt idx="1996" formatCode="General">
                  <c:v>2.9940000000000002</c:v>
                </c:pt>
                <c:pt idx="1997" formatCode="General">
                  <c:v>2.9954999999999998</c:v>
                </c:pt>
                <c:pt idx="1998" formatCode="General">
                  <c:v>2.9969999999999999</c:v>
                </c:pt>
                <c:pt idx="1999" formatCode="General">
                  <c:v>2.9984999999999999</c:v>
                </c:pt>
                <c:pt idx="2000" formatCode="General">
                  <c:v>3</c:v>
                </c:pt>
                <c:pt idx="2001" formatCode="General">
                  <c:v>3.0015000000000001</c:v>
                </c:pt>
                <c:pt idx="2002" formatCode="General">
                  <c:v>3.0030000000000001</c:v>
                </c:pt>
                <c:pt idx="2003" formatCode="General">
                  <c:v>3.0045000000000002</c:v>
                </c:pt>
                <c:pt idx="2004" formatCode="General">
                  <c:v>3.0059999999999998</c:v>
                </c:pt>
                <c:pt idx="2005" formatCode="General">
                  <c:v>3.0074999999999998</c:v>
                </c:pt>
                <c:pt idx="2006" formatCode="General">
                  <c:v>3.0089999999999999</c:v>
                </c:pt>
                <c:pt idx="2007" formatCode="General">
                  <c:v>3.0105</c:v>
                </c:pt>
                <c:pt idx="2008" formatCode="General">
                  <c:v>3.012</c:v>
                </c:pt>
                <c:pt idx="2009" formatCode="General">
                  <c:v>3.0135000000000001</c:v>
                </c:pt>
                <c:pt idx="2010" formatCode="General">
                  <c:v>3.0150000000000001</c:v>
                </c:pt>
                <c:pt idx="2011" formatCode="General">
                  <c:v>3.0165000000000002</c:v>
                </c:pt>
                <c:pt idx="2012" formatCode="General">
                  <c:v>3.0179999999999998</c:v>
                </c:pt>
                <c:pt idx="2013" formatCode="General">
                  <c:v>3.0194999999999999</c:v>
                </c:pt>
                <c:pt idx="2014" formatCode="General">
                  <c:v>3.0209999999999999</c:v>
                </c:pt>
                <c:pt idx="2015" formatCode="General">
                  <c:v>3.0225</c:v>
                </c:pt>
                <c:pt idx="2016" formatCode="General">
                  <c:v>3.024</c:v>
                </c:pt>
                <c:pt idx="2017" formatCode="General">
                  <c:v>3.0255000000000001</c:v>
                </c:pt>
                <c:pt idx="2018" formatCode="General">
                  <c:v>3.0270000000000001</c:v>
                </c:pt>
                <c:pt idx="2019" formatCode="General">
                  <c:v>3.0285000000000002</c:v>
                </c:pt>
                <c:pt idx="2020" formatCode="General">
                  <c:v>3.03</c:v>
                </c:pt>
                <c:pt idx="2021" formatCode="General">
                  <c:v>3.0314999999999999</c:v>
                </c:pt>
                <c:pt idx="2022" formatCode="General">
                  <c:v>3.0329999999999999</c:v>
                </c:pt>
                <c:pt idx="2023" formatCode="General">
                  <c:v>3.0345</c:v>
                </c:pt>
                <c:pt idx="2024" formatCode="General">
                  <c:v>3.036</c:v>
                </c:pt>
                <c:pt idx="2025" formatCode="General">
                  <c:v>3.0375000000000001</c:v>
                </c:pt>
                <c:pt idx="2026" formatCode="General">
                  <c:v>3.0390000000000001</c:v>
                </c:pt>
                <c:pt idx="2027" formatCode="General">
                  <c:v>3.0405000000000002</c:v>
                </c:pt>
                <c:pt idx="2028" formatCode="General">
                  <c:v>3.0419999999999998</c:v>
                </c:pt>
                <c:pt idx="2029" formatCode="General">
                  <c:v>3.0434999999999999</c:v>
                </c:pt>
                <c:pt idx="2030" formatCode="General">
                  <c:v>3.0449999999999999</c:v>
                </c:pt>
                <c:pt idx="2031" formatCode="General">
                  <c:v>3.0465</c:v>
                </c:pt>
                <c:pt idx="2032" formatCode="General">
                  <c:v>3.048</c:v>
                </c:pt>
                <c:pt idx="2033" formatCode="General">
                  <c:v>3.0495000000000001</c:v>
                </c:pt>
                <c:pt idx="2034" formatCode="General">
                  <c:v>3.0510000000000002</c:v>
                </c:pt>
                <c:pt idx="2035" formatCode="General">
                  <c:v>3.0525000000000002</c:v>
                </c:pt>
                <c:pt idx="2036" formatCode="General">
                  <c:v>3.0539999999999998</c:v>
                </c:pt>
                <c:pt idx="2037" formatCode="General">
                  <c:v>3.0554999999999999</c:v>
                </c:pt>
                <c:pt idx="2038" formatCode="General">
                  <c:v>3.0569999999999999</c:v>
                </c:pt>
                <c:pt idx="2039" formatCode="General">
                  <c:v>3.0585</c:v>
                </c:pt>
                <c:pt idx="2040" formatCode="General">
                  <c:v>3.06</c:v>
                </c:pt>
                <c:pt idx="2041" formatCode="General">
                  <c:v>3.0615000000000001</c:v>
                </c:pt>
                <c:pt idx="2042" formatCode="General">
                  <c:v>3.0630000000000002</c:v>
                </c:pt>
                <c:pt idx="2043" formatCode="General">
                  <c:v>3.0644999999999998</c:v>
                </c:pt>
                <c:pt idx="2044" formatCode="General">
                  <c:v>3.0659999999999998</c:v>
                </c:pt>
                <c:pt idx="2045" formatCode="General">
                  <c:v>3.0674999999999999</c:v>
                </c:pt>
                <c:pt idx="2046" formatCode="General">
                  <c:v>3.069</c:v>
                </c:pt>
                <c:pt idx="2047" formatCode="General">
                  <c:v>3.0705</c:v>
                </c:pt>
                <c:pt idx="2048" formatCode="General">
                  <c:v>3.0720000000000001</c:v>
                </c:pt>
                <c:pt idx="2049" formatCode="General">
                  <c:v>3.0735000000000001</c:v>
                </c:pt>
                <c:pt idx="2050" formatCode="General">
                  <c:v>3.0750000000000002</c:v>
                </c:pt>
                <c:pt idx="2051" formatCode="General">
                  <c:v>3.0764999999999998</c:v>
                </c:pt>
                <c:pt idx="2052" formatCode="General">
                  <c:v>3.0779999999999998</c:v>
                </c:pt>
                <c:pt idx="2053" formatCode="General">
                  <c:v>3.0794999999999999</c:v>
                </c:pt>
                <c:pt idx="2054" formatCode="General">
                  <c:v>3.081</c:v>
                </c:pt>
                <c:pt idx="2055" formatCode="General">
                  <c:v>3.0825</c:v>
                </c:pt>
                <c:pt idx="2056" formatCode="General">
                  <c:v>3.0840000000000001</c:v>
                </c:pt>
                <c:pt idx="2057" formatCode="General">
                  <c:v>3.0855000000000001</c:v>
                </c:pt>
                <c:pt idx="2058" formatCode="General">
                  <c:v>3.0870000000000002</c:v>
                </c:pt>
                <c:pt idx="2059" formatCode="General">
                  <c:v>3.0884999999999998</c:v>
                </c:pt>
                <c:pt idx="2060" formatCode="General">
                  <c:v>3.09</c:v>
                </c:pt>
                <c:pt idx="2061" formatCode="General">
                  <c:v>3.0914999999999999</c:v>
                </c:pt>
                <c:pt idx="2062" formatCode="General">
                  <c:v>3.093</c:v>
                </c:pt>
                <c:pt idx="2063" formatCode="General">
                  <c:v>3.0945</c:v>
                </c:pt>
                <c:pt idx="2064" formatCode="General">
                  <c:v>3.0960000000000001</c:v>
                </c:pt>
                <c:pt idx="2065" formatCode="General">
                  <c:v>3.0975000000000001</c:v>
                </c:pt>
                <c:pt idx="2066" formatCode="General">
                  <c:v>3.0990000000000002</c:v>
                </c:pt>
                <c:pt idx="2067" formatCode="General">
                  <c:v>3.1004999999999998</c:v>
                </c:pt>
                <c:pt idx="2068" formatCode="General">
                  <c:v>3.1019999999999999</c:v>
                </c:pt>
                <c:pt idx="2069" formatCode="General">
                  <c:v>3.1034999999999999</c:v>
                </c:pt>
                <c:pt idx="2070" formatCode="General">
                  <c:v>3.105</c:v>
                </c:pt>
                <c:pt idx="2071" formatCode="General">
                  <c:v>3.1065</c:v>
                </c:pt>
                <c:pt idx="2072" formatCode="General">
                  <c:v>3.1080000000000001</c:v>
                </c:pt>
                <c:pt idx="2073" formatCode="General">
                  <c:v>3.1095000000000002</c:v>
                </c:pt>
                <c:pt idx="2074" formatCode="General">
                  <c:v>3.1110000000000002</c:v>
                </c:pt>
                <c:pt idx="2075" formatCode="General">
                  <c:v>3.1124999999999998</c:v>
                </c:pt>
                <c:pt idx="2076" formatCode="General">
                  <c:v>3.1139999999999999</c:v>
                </c:pt>
                <c:pt idx="2077" formatCode="General">
                  <c:v>3.1154999999999999</c:v>
                </c:pt>
                <c:pt idx="2078" formatCode="General">
                  <c:v>3.117</c:v>
                </c:pt>
                <c:pt idx="2079" formatCode="General">
                  <c:v>3.1185</c:v>
                </c:pt>
                <c:pt idx="2080" formatCode="General">
                  <c:v>3.12</c:v>
                </c:pt>
                <c:pt idx="2081" formatCode="General">
                  <c:v>3.1215000000000002</c:v>
                </c:pt>
                <c:pt idx="2082" formatCode="General">
                  <c:v>3.1230000000000002</c:v>
                </c:pt>
                <c:pt idx="2083" formatCode="General">
                  <c:v>3.1244999999999998</c:v>
                </c:pt>
                <c:pt idx="2084" formatCode="General">
                  <c:v>3.1259999999999999</c:v>
                </c:pt>
                <c:pt idx="2085" formatCode="General">
                  <c:v>3.1274999999999999</c:v>
                </c:pt>
                <c:pt idx="2086" formatCode="General">
                  <c:v>3.129</c:v>
                </c:pt>
                <c:pt idx="2087" formatCode="General">
                  <c:v>3.1305000000000001</c:v>
                </c:pt>
                <c:pt idx="2088" formatCode="General">
                  <c:v>3.1320000000000001</c:v>
                </c:pt>
                <c:pt idx="2089" formatCode="General">
                  <c:v>3.1335000000000002</c:v>
                </c:pt>
                <c:pt idx="2090" formatCode="General">
                  <c:v>3.1349999999999998</c:v>
                </c:pt>
                <c:pt idx="2091" formatCode="General">
                  <c:v>3.1364999999999998</c:v>
                </c:pt>
                <c:pt idx="2092" formatCode="General">
                  <c:v>3.1379999999999999</c:v>
                </c:pt>
                <c:pt idx="2093" formatCode="General">
                  <c:v>3.1395</c:v>
                </c:pt>
                <c:pt idx="2094" formatCode="General">
                  <c:v>3.141</c:v>
                </c:pt>
                <c:pt idx="2095" formatCode="General">
                  <c:v>3.1425000000000001</c:v>
                </c:pt>
                <c:pt idx="2096" formatCode="General">
                  <c:v>3.1440000000000001</c:v>
                </c:pt>
                <c:pt idx="2097" formatCode="General">
                  <c:v>3.1455000000000002</c:v>
                </c:pt>
                <c:pt idx="2098" formatCode="General">
                  <c:v>3.1469999999999998</c:v>
                </c:pt>
                <c:pt idx="2099" formatCode="General">
                  <c:v>3.1484999999999999</c:v>
                </c:pt>
                <c:pt idx="2100" formatCode="General">
                  <c:v>3.15</c:v>
                </c:pt>
                <c:pt idx="2101" formatCode="General">
                  <c:v>3.1515</c:v>
                </c:pt>
                <c:pt idx="2102" formatCode="General">
                  <c:v>3.153</c:v>
                </c:pt>
                <c:pt idx="2103" formatCode="General">
                  <c:v>3.1545000000000001</c:v>
                </c:pt>
                <c:pt idx="2104" formatCode="General">
                  <c:v>3.1560000000000001</c:v>
                </c:pt>
                <c:pt idx="2105" formatCode="General">
                  <c:v>3.1575000000000002</c:v>
                </c:pt>
                <c:pt idx="2106" formatCode="General">
                  <c:v>3.1589999999999998</c:v>
                </c:pt>
                <c:pt idx="2107" formatCode="General">
                  <c:v>3.1604999999999999</c:v>
                </c:pt>
                <c:pt idx="2108" formatCode="General">
                  <c:v>3.1619999999999999</c:v>
                </c:pt>
                <c:pt idx="2109" formatCode="General">
                  <c:v>3.1635</c:v>
                </c:pt>
                <c:pt idx="2110" formatCode="General">
                  <c:v>3.165</c:v>
                </c:pt>
                <c:pt idx="2111" formatCode="General">
                  <c:v>3.1665000000000001</c:v>
                </c:pt>
                <c:pt idx="2112" formatCode="General">
                  <c:v>3.1680000000000001</c:v>
                </c:pt>
                <c:pt idx="2113" formatCode="General">
                  <c:v>3.1695000000000002</c:v>
                </c:pt>
                <c:pt idx="2114" formatCode="General">
                  <c:v>3.1709999999999998</c:v>
                </c:pt>
                <c:pt idx="2115" formatCode="General">
                  <c:v>3.1724999999999999</c:v>
                </c:pt>
                <c:pt idx="2116" formatCode="General">
                  <c:v>3.1739999999999999</c:v>
                </c:pt>
                <c:pt idx="2117" formatCode="General">
                  <c:v>3.1755</c:v>
                </c:pt>
                <c:pt idx="2118" formatCode="General">
                  <c:v>3.177</c:v>
                </c:pt>
                <c:pt idx="2119" formatCode="General">
                  <c:v>3.1785000000000001</c:v>
                </c:pt>
                <c:pt idx="2120" formatCode="General">
                  <c:v>3.18</c:v>
                </c:pt>
                <c:pt idx="2121" formatCode="General">
                  <c:v>3.1815000000000002</c:v>
                </c:pt>
                <c:pt idx="2122" formatCode="General">
                  <c:v>3.1829999999999998</c:v>
                </c:pt>
                <c:pt idx="2123" formatCode="General">
                  <c:v>3.1844999999999999</c:v>
                </c:pt>
                <c:pt idx="2124" formatCode="General">
                  <c:v>3.1859999999999999</c:v>
                </c:pt>
                <c:pt idx="2125" formatCode="General">
                  <c:v>3.1875</c:v>
                </c:pt>
                <c:pt idx="2126" formatCode="General">
                  <c:v>3.1890000000000001</c:v>
                </c:pt>
                <c:pt idx="2127" formatCode="General">
                  <c:v>3.1905000000000001</c:v>
                </c:pt>
                <c:pt idx="2128" formatCode="General">
                  <c:v>3.1920000000000002</c:v>
                </c:pt>
                <c:pt idx="2129" formatCode="General">
                  <c:v>3.1934999999999998</c:v>
                </c:pt>
                <c:pt idx="2130" formatCode="General">
                  <c:v>3.1949999999999998</c:v>
                </c:pt>
                <c:pt idx="2131" formatCode="General">
                  <c:v>3.1964999999999999</c:v>
                </c:pt>
                <c:pt idx="2132" formatCode="General">
                  <c:v>3.198</c:v>
                </c:pt>
                <c:pt idx="2133" formatCode="General">
                  <c:v>3.1995</c:v>
                </c:pt>
                <c:pt idx="2134" formatCode="General">
                  <c:v>3.2010000000000001</c:v>
                </c:pt>
                <c:pt idx="2135" formatCode="General">
                  <c:v>3.2025000000000001</c:v>
                </c:pt>
                <c:pt idx="2136" formatCode="General">
                  <c:v>3.2040000000000002</c:v>
                </c:pt>
                <c:pt idx="2137" formatCode="General">
                  <c:v>3.2054999999999998</c:v>
                </c:pt>
                <c:pt idx="2138" formatCode="General">
                  <c:v>3.2069999999999999</c:v>
                </c:pt>
                <c:pt idx="2139" formatCode="General">
                  <c:v>3.2084999999999999</c:v>
                </c:pt>
                <c:pt idx="2140" formatCode="General">
                  <c:v>3.21</c:v>
                </c:pt>
                <c:pt idx="2141" formatCode="General">
                  <c:v>3.2115</c:v>
                </c:pt>
                <c:pt idx="2142" formatCode="General">
                  <c:v>3.2130000000000001</c:v>
                </c:pt>
                <c:pt idx="2143" formatCode="General">
                  <c:v>3.2145000000000001</c:v>
                </c:pt>
                <c:pt idx="2144" formatCode="General">
                  <c:v>3.2160000000000002</c:v>
                </c:pt>
                <c:pt idx="2145" formatCode="General">
                  <c:v>3.2174999999999998</c:v>
                </c:pt>
                <c:pt idx="2146" formatCode="General">
                  <c:v>3.2189999999999999</c:v>
                </c:pt>
                <c:pt idx="2147" formatCode="General">
                  <c:v>3.2204999999999999</c:v>
                </c:pt>
                <c:pt idx="2148" formatCode="General">
                  <c:v>3.222</c:v>
                </c:pt>
                <c:pt idx="2149" formatCode="General">
                  <c:v>3.2235</c:v>
                </c:pt>
                <c:pt idx="2150" formatCode="General">
                  <c:v>3.2250000000000001</c:v>
                </c:pt>
                <c:pt idx="2151" formatCode="General">
                  <c:v>3.2265000000000001</c:v>
                </c:pt>
                <c:pt idx="2152" formatCode="General">
                  <c:v>3.2280000000000002</c:v>
                </c:pt>
                <c:pt idx="2153" formatCode="General">
                  <c:v>3.2294999999999998</c:v>
                </c:pt>
                <c:pt idx="2154" formatCode="General">
                  <c:v>3.2309999999999999</c:v>
                </c:pt>
                <c:pt idx="2155" formatCode="General">
                  <c:v>3.2324999999999999</c:v>
                </c:pt>
                <c:pt idx="2156" formatCode="General">
                  <c:v>3.234</c:v>
                </c:pt>
                <c:pt idx="2157" formatCode="General">
                  <c:v>3.2355</c:v>
                </c:pt>
                <c:pt idx="2158" formatCode="General">
                  <c:v>3.2370000000000001</c:v>
                </c:pt>
                <c:pt idx="2159" formatCode="General">
                  <c:v>3.2385000000000002</c:v>
                </c:pt>
                <c:pt idx="2160" formatCode="General">
                  <c:v>3.24</c:v>
                </c:pt>
                <c:pt idx="2161" formatCode="General">
                  <c:v>3.2414999999999998</c:v>
                </c:pt>
                <c:pt idx="2162" formatCode="General">
                  <c:v>3.2429999999999999</c:v>
                </c:pt>
                <c:pt idx="2163" formatCode="General">
                  <c:v>3.2444999999999999</c:v>
                </c:pt>
                <c:pt idx="2164" formatCode="General">
                  <c:v>3.246</c:v>
                </c:pt>
                <c:pt idx="2165" formatCode="General">
                  <c:v>3.2475000000000001</c:v>
                </c:pt>
                <c:pt idx="2166" formatCode="General">
                  <c:v>3.2490000000000001</c:v>
                </c:pt>
                <c:pt idx="2167" formatCode="General">
                  <c:v>3.2505000000000002</c:v>
                </c:pt>
                <c:pt idx="2168" formatCode="General">
                  <c:v>3.2519999999999998</c:v>
                </c:pt>
                <c:pt idx="2169" formatCode="General">
                  <c:v>3.2534999999999998</c:v>
                </c:pt>
                <c:pt idx="2170" formatCode="General">
                  <c:v>3.2549999999999999</c:v>
                </c:pt>
                <c:pt idx="2171" formatCode="General">
                  <c:v>3.2565</c:v>
                </c:pt>
                <c:pt idx="2172" formatCode="General">
                  <c:v>3.258</c:v>
                </c:pt>
                <c:pt idx="2173" formatCode="General">
                  <c:v>3.2595000000000001</c:v>
                </c:pt>
                <c:pt idx="2174" formatCode="General">
                  <c:v>3.2610000000000001</c:v>
                </c:pt>
                <c:pt idx="2175" formatCode="General">
                  <c:v>3.2625000000000002</c:v>
                </c:pt>
                <c:pt idx="2176" formatCode="General">
                  <c:v>3.2639999999999998</c:v>
                </c:pt>
                <c:pt idx="2177" formatCode="General">
                  <c:v>3.2654999999999998</c:v>
                </c:pt>
                <c:pt idx="2178" formatCode="General">
                  <c:v>3.2669999999999999</c:v>
                </c:pt>
                <c:pt idx="2179" formatCode="General">
                  <c:v>3.2685</c:v>
                </c:pt>
                <c:pt idx="2180" formatCode="General">
                  <c:v>3.27</c:v>
                </c:pt>
                <c:pt idx="2181" formatCode="General">
                  <c:v>3.2715000000000001</c:v>
                </c:pt>
                <c:pt idx="2182" formatCode="General">
                  <c:v>3.2730000000000001</c:v>
                </c:pt>
                <c:pt idx="2183" formatCode="General">
                  <c:v>3.2745000000000002</c:v>
                </c:pt>
                <c:pt idx="2184" formatCode="General">
                  <c:v>3.2759999999999998</c:v>
                </c:pt>
                <c:pt idx="2185" formatCode="General">
                  <c:v>3.2774999999999999</c:v>
                </c:pt>
                <c:pt idx="2186" formatCode="General">
                  <c:v>3.2789999999999999</c:v>
                </c:pt>
                <c:pt idx="2187" formatCode="General">
                  <c:v>3.2805</c:v>
                </c:pt>
                <c:pt idx="2188" formatCode="General">
                  <c:v>3.282</c:v>
                </c:pt>
                <c:pt idx="2189" formatCode="General">
                  <c:v>3.2835000000000001</c:v>
                </c:pt>
                <c:pt idx="2190" formatCode="General">
                  <c:v>3.2850000000000001</c:v>
                </c:pt>
                <c:pt idx="2191" formatCode="General">
                  <c:v>3.2865000000000002</c:v>
                </c:pt>
                <c:pt idx="2192" formatCode="General">
                  <c:v>3.2879999999999998</c:v>
                </c:pt>
                <c:pt idx="2193" formatCode="General">
                  <c:v>3.2894999999999999</c:v>
                </c:pt>
                <c:pt idx="2194" formatCode="General">
                  <c:v>3.2909999999999999</c:v>
                </c:pt>
                <c:pt idx="2195" formatCode="General">
                  <c:v>3.2925</c:v>
                </c:pt>
                <c:pt idx="2196" formatCode="General">
                  <c:v>3.294</c:v>
                </c:pt>
                <c:pt idx="2197" formatCode="General">
                  <c:v>3.2955000000000001</c:v>
                </c:pt>
                <c:pt idx="2198" formatCode="General">
                  <c:v>3.2970000000000002</c:v>
                </c:pt>
                <c:pt idx="2199" formatCode="General">
                  <c:v>3.2985000000000002</c:v>
                </c:pt>
                <c:pt idx="2200" formatCode="General">
                  <c:v>3.3</c:v>
                </c:pt>
                <c:pt idx="2201" formatCode="General">
                  <c:v>3.3014999999999999</c:v>
                </c:pt>
                <c:pt idx="2202" formatCode="General">
                  <c:v>3.3029999999999999</c:v>
                </c:pt>
                <c:pt idx="2203" formatCode="General">
                  <c:v>3.3045</c:v>
                </c:pt>
                <c:pt idx="2204" formatCode="General">
                  <c:v>3.306</c:v>
                </c:pt>
                <c:pt idx="2205" formatCode="General">
                  <c:v>3.3075000000000001</c:v>
                </c:pt>
                <c:pt idx="2206" formatCode="General">
                  <c:v>3.3090000000000002</c:v>
                </c:pt>
                <c:pt idx="2207" formatCode="General">
                  <c:v>3.3105000000000002</c:v>
                </c:pt>
                <c:pt idx="2208" formatCode="General">
                  <c:v>3.3119999999999998</c:v>
                </c:pt>
                <c:pt idx="2209" formatCode="General">
                  <c:v>3.3134999999999999</c:v>
                </c:pt>
                <c:pt idx="2210" formatCode="General">
                  <c:v>3.3149999999999999</c:v>
                </c:pt>
                <c:pt idx="2211" formatCode="General">
                  <c:v>3.3165</c:v>
                </c:pt>
                <c:pt idx="2212" formatCode="General">
                  <c:v>3.3180000000000001</c:v>
                </c:pt>
                <c:pt idx="2213" formatCode="General">
                  <c:v>3.3195000000000001</c:v>
                </c:pt>
                <c:pt idx="2214" formatCode="General">
                  <c:v>3.3210000000000002</c:v>
                </c:pt>
                <c:pt idx="2215" formatCode="General">
                  <c:v>3.3224999999999998</c:v>
                </c:pt>
                <c:pt idx="2216" formatCode="General">
                  <c:v>3.3239999999999998</c:v>
                </c:pt>
                <c:pt idx="2217" formatCode="General">
                  <c:v>3.3254999999999999</c:v>
                </c:pt>
                <c:pt idx="2218" formatCode="General">
                  <c:v>3.327</c:v>
                </c:pt>
                <c:pt idx="2219" formatCode="General">
                  <c:v>3.3285</c:v>
                </c:pt>
                <c:pt idx="2220" formatCode="General">
                  <c:v>3.33</c:v>
                </c:pt>
                <c:pt idx="2221" formatCode="General">
                  <c:v>3.3315000000000001</c:v>
                </c:pt>
                <c:pt idx="2222" formatCode="General">
                  <c:v>3.3330000000000002</c:v>
                </c:pt>
                <c:pt idx="2223" formatCode="General">
                  <c:v>3.3344999999999998</c:v>
                </c:pt>
                <c:pt idx="2224" formatCode="General">
                  <c:v>3.3359999999999999</c:v>
                </c:pt>
                <c:pt idx="2225" formatCode="General">
                  <c:v>3.3374999999999999</c:v>
                </c:pt>
                <c:pt idx="2226" formatCode="General">
                  <c:v>3.339</c:v>
                </c:pt>
                <c:pt idx="2227" formatCode="General">
                  <c:v>3.3405</c:v>
                </c:pt>
                <c:pt idx="2228" formatCode="General">
                  <c:v>3.3420000000000001</c:v>
                </c:pt>
                <c:pt idx="2229" formatCode="General">
                  <c:v>3.3435000000000001</c:v>
                </c:pt>
                <c:pt idx="2230" formatCode="General">
                  <c:v>3.3450000000000002</c:v>
                </c:pt>
                <c:pt idx="2231" formatCode="General">
                  <c:v>3.3464999999999998</c:v>
                </c:pt>
                <c:pt idx="2232" formatCode="General">
                  <c:v>3.3479999999999999</c:v>
                </c:pt>
                <c:pt idx="2233" formatCode="General">
                  <c:v>3.3494999999999999</c:v>
                </c:pt>
                <c:pt idx="2234" formatCode="General">
                  <c:v>3.351</c:v>
                </c:pt>
                <c:pt idx="2235" formatCode="General">
                  <c:v>3.3525</c:v>
                </c:pt>
                <c:pt idx="2236" formatCode="General">
                  <c:v>3.3540000000000001</c:v>
                </c:pt>
                <c:pt idx="2237" formatCode="General">
                  <c:v>3.3555000000000001</c:v>
                </c:pt>
                <c:pt idx="2238" formatCode="General">
                  <c:v>3.3570000000000002</c:v>
                </c:pt>
                <c:pt idx="2239" formatCode="General">
                  <c:v>3.3584999999999998</c:v>
                </c:pt>
                <c:pt idx="2240" formatCode="General">
                  <c:v>3.36</c:v>
                </c:pt>
                <c:pt idx="2241" formatCode="General">
                  <c:v>3.3614999999999999</c:v>
                </c:pt>
                <c:pt idx="2242" formatCode="General">
                  <c:v>3.363</c:v>
                </c:pt>
                <c:pt idx="2243" formatCode="General">
                  <c:v>3.3645</c:v>
                </c:pt>
                <c:pt idx="2244" formatCode="General">
                  <c:v>3.3660000000000001</c:v>
                </c:pt>
                <c:pt idx="2245" formatCode="General">
                  <c:v>3.3675000000000002</c:v>
                </c:pt>
                <c:pt idx="2246" formatCode="General">
                  <c:v>3.3690000000000002</c:v>
                </c:pt>
                <c:pt idx="2247" formatCode="General">
                  <c:v>3.3704999999999998</c:v>
                </c:pt>
                <c:pt idx="2248" formatCode="General">
                  <c:v>3.3719999999999999</c:v>
                </c:pt>
                <c:pt idx="2249" formatCode="General">
                  <c:v>3.3734999999999999</c:v>
                </c:pt>
                <c:pt idx="2250" formatCode="General">
                  <c:v>3.375</c:v>
                </c:pt>
                <c:pt idx="2251" formatCode="General">
                  <c:v>3.3765000000000001</c:v>
                </c:pt>
                <c:pt idx="2252" formatCode="General">
                  <c:v>3.3780000000000001</c:v>
                </c:pt>
                <c:pt idx="2253" formatCode="General">
                  <c:v>3.3795000000000002</c:v>
                </c:pt>
                <c:pt idx="2254" formatCode="General">
                  <c:v>3.3809999999999998</c:v>
                </c:pt>
                <c:pt idx="2255" formatCode="General">
                  <c:v>3.3824999999999998</c:v>
                </c:pt>
                <c:pt idx="2256" formatCode="General">
                  <c:v>3.3839999999999999</c:v>
                </c:pt>
                <c:pt idx="2257" formatCode="General">
                  <c:v>3.3855</c:v>
                </c:pt>
                <c:pt idx="2258" formatCode="General">
                  <c:v>3.387</c:v>
                </c:pt>
                <c:pt idx="2259" formatCode="General">
                  <c:v>3.3885000000000001</c:v>
                </c:pt>
                <c:pt idx="2260" formatCode="General">
                  <c:v>3.39</c:v>
                </c:pt>
                <c:pt idx="2261" formatCode="General">
                  <c:v>3.3915000000000002</c:v>
                </c:pt>
                <c:pt idx="2262" formatCode="General">
                  <c:v>3.3929999999999998</c:v>
                </c:pt>
                <c:pt idx="2263" formatCode="General">
                  <c:v>3.3944999999999999</c:v>
                </c:pt>
                <c:pt idx="2264" formatCode="General">
                  <c:v>3.3959999999999999</c:v>
                </c:pt>
                <c:pt idx="2265" formatCode="General">
                  <c:v>3.3975</c:v>
                </c:pt>
                <c:pt idx="2266" formatCode="General">
                  <c:v>3.399</c:v>
                </c:pt>
                <c:pt idx="2267" formatCode="General">
                  <c:v>3.4005000000000001</c:v>
                </c:pt>
                <c:pt idx="2268" formatCode="General">
                  <c:v>3.4020000000000001</c:v>
                </c:pt>
                <c:pt idx="2269" formatCode="General">
                  <c:v>3.4035000000000002</c:v>
                </c:pt>
                <c:pt idx="2270" formatCode="General">
                  <c:v>3.4049999999999998</c:v>
                </c:pt>
                <c:pt idx="2271" formatCode="General">
                  <c:v>3.4064999999999999</c:v>
                </c:pt>
                <c:pt idx="2272" formatCode="General">
                  <c:v>3.4079999999999999</c:v>
                </c:pt>
                <c:pt idx="2273" formatCode="General">
                  <c:v>3.4095</c:v>
                </c:pt>
                <c:pt idx="2274" formatCode="General">
                  <c:v>3.411</c:v>
                </c:pt>
                <c:pt idx="2275" formatCode="General">
                  <c:v>3.4125000000000001</c:v>
                </c:pt>
                <c:pt idx="2276" formatCode="General">
                  <c:v>3.4140000000000001</c:v>
                </c:pt>
                <c:pt idx="2277" formatCode="General">
                  <c:v>3.4155000000000002</c:v>
                </c:pt>
                <c:pt idx="2278" formatCode="General">
                  <c:v>3.4169999999999998</c:v>
                </c:pt>
                <c:pt idx="2279" formatCode="General">
                  <c:v>3.4184999999999999</c:v>
                </c:pt>
                <c:pt idx="2280" formatCode="General">
                  <c:v>3.42</c:v>
                </c:pt>
                <c:pt idx="2281" formatCode="General">
                  <c:v>3.4215</c:v>
                </c:pt>
                <c:pt idx="2282" formatCode="General">
                  <c:v>3.423</c:v>
                </c:pt>
                <c:pt idx="2283" formatCode="General">
                  <c:v>3.4245000000000001</c:v>
                </c:pt>
                <c:pt idx="2284" formatCode="General">
                  <c:v>3.4260000000000002</c:v>
                </c:pt>
                <c:pt idx="2285" formatCode="General">
                  <c:v>3.4275000000000002</c:v>
                </c:pt>
                <c:pt idx="2286" formatCode="General">
                  <c:v>3.4289999999999998</c:v>
                </c:pt>
                <c:pt idx="2287" formatCode="General">
                  <c:v>3.4304999999999999</c:v>
                </c:pt>
                <c:pt idx="2288" formatCode="General">
                  <c:v>3.4319999999999999</c:v>
                </c:pt>
                <c:pt idx="2289" formatCode="General">
                  <c:v>3.4335</c:v>
                </c:pt>
                <c:pt idx="2290" formatCode="General">
                  <c:v>3.4350000000000001</c:v>
                </c:pt>
                <c:pt idx="2291" formatCode="General">
                  <c:v>3.4365000000000001</c:v>
                </c:pt>
                <c:pt idx="2292" formatCode="General">
                  <c:v>3.4380000000000002</c:v>
                </c:pt>
                <c:pt idx="2293" formatCode="General">
                  <c:v>3.4394999999999998</c:v>
                </c:pt>
                <c:pt idx="2294" formatCode="General">
                  <c:v>3.4409999999999998</c:v>
                </c:pt>
                <c:pt idx="2295" formatCode="General">
                  <c:v>3.4424999999999999</c:v>
                </c:pt>
                <c:pt idx="2296" formatCode="General">
                  <c:v>3.444</c:v>
                </c:pt>
                <c:pt idx="2297" formatCode="General">
                  <c:v>3.4455</c:v>
                </c:pt>
                <c:pt idx="2298" formatCode="General">
                  <c:v>3.4470000000000001</c:v>
                </c:pt>
                <c:pt idx="2299" formatCode="General">
                  <c:v>3.4485000000000001</c:v>
                </c:pt>
                <c:pt idx="2300" formatCode="General">
                  <c:v>3.45</c:v>
                </c:pt>
                <c:pt idx="2301" formatCode="General">
                  <c:v>3.4514999999999998</c:v>
                </c:pt>
                <c:pt idx="2302" formatCode="General">
                  <c:v>3.4529999999999998</c:v>
                </c:pt>
                <c:pt idx="2303" formatCode="General">
                  <c:v>3.4544999999999999</c:v>
                </c:pt>
                <c:pt idx="2304" formatCode="General">
                  <c:v>3.456</c:v>
                </c:pt>
                <c:pt idx="2305" formatCode="General">
                  <c:v>3.4575</c:v>
                </c:pt>
                <c:pt idx="2306" formatCode="General">
                  <c:v>3.4590000000000001</c:v>
                </c:pt>
                <c:pt idx="2307" formatCode="General">
                  <c:v>3.4605000000000001</c:v>
                </c:pt>
                <c:pt idx="2308" formatCode="General">
                  <c:v>3.4620000000000002</c:v>
                </c:pt>
                <c:pt idx="2309" formatCode="General">
                  <c:v>3.4634999999999998</c:v>
                </c:pt>
                <c:pt idx="2310" formatCode="General">
                  <c:v>3.4649999999999999</c:v>
                </c:pt>
                <c:pt idx="2311" formatCode="General">
                  <c:v>3.4664999999999999</c:v>
                </c:pt>
                <c:pt idx="2312" formatCode="General">
                  <c:v>3.468</c:v>
                </c:pt>
                <c:pt idx="2313" formatCode="General">
                  <c:v>3.4695</c:v>
                </c:pt>
                <c:pt idx="2314" formatCode="General">
                  <c:v>3.4710000000000001</c:v>
                </c:pt>
                <c:pt idx="2315" formatCode="General">
                  <c:v>3.4725000000000001</c:v>
                </c:pt>
                <c:pt idx="2316" formatCode="General">
                  <c:v>3.4740000000000002</c:v>
                </c:pt>
                <c:pt idx="2317" formatCode="General">
                  <c:v>3.4754999999999998</c:v>
                </c:pt>
                <c:pt idx="2318" formatCode="General">
                  <c:v>3.4769999999999999</c:v>
                </c:pt>
                <c:pt idx="2319" formatCode="General">
                  <c:v>3.4784999999999999</c:v>
                </c:pt>
                <c:pt idx="2320" formatCode="General">
                  <c:v>3.48</c:v>
                </c:pt>
                <c:pt idx="2321" formatCode="General">
                  <c:v>3.4815</c:v>
                </c:pt>
                <c:pt idx="2322" formatCode="General">
                  <c:v>3.4830000000000001</c:v>
                </c:pt>
                <c:pt idx="2323" formatCode="General">
                  <c:v>3.4845000000000002</c:v>
                </c:pt>
                <c:pt idx="2324" formatCode="General">
                  <c:v>3.4860000000000002</c:v>
                </c:pt>
                <c:pt idx="2325" formatCode="General">
                  <c:v>3.4874999999999998</c:v>
                </c:pt>
                <c:pt idx="2326" formatCode="General">
                  <c:v>3.4889999999999999</c:v>
                </c:pt>
                <c:pt idx="2327" formatCode="General">
                  <c:v>3.4904999999999999</c:v>
                </c:pt>
                <c:pt idx="2328" formatCode="General">
                  <c:v>3.492</c:v>
                </c:pt>
                <c:pt idx="2329" formatCode="General">
                  <c:v>3.4935</c:v>
                </c:pt>
                <c:pt idx="2330" formatCode="General">
                  <c:v>3.4950000000000001</c:v>
                </c:pt>
                <c:pt idx="2331" formatCode="General">
                  <c:v>3.4965000000000002</c:v>
                </c:pt>
                <c:pt idx="2332" formatCode="General">
                  <c:v>3.4980000000000002</c:v>
                </c:pt>
                <c:pt idx="2333" formatCode="General">
                  <c:v>3.4994999999999998</c:v>
                </c:pt>
                <c:pt idx="2334" formatCode="General">
                  <c:v>3.5009999999999999</c:v>
                </c:pt>
                <c:pt idx="2335" formatCode="General">
                  <c:v>3.5024999999999999</c:v>
                </c:pt>
                <c:pt idx="2336" formatCode="General">
                  <c:v>3.504</c:v>
                </c:pt>
                <c:pt idx="2337" formatCode="General">
                  <c:v>3.5055000000000001</c:v>
                </c:pt>
                <c:pt idx="2338" formatCode="General">
                  <c:v>3.5070000000000001</c:v>
                </c:pt>
                <c:pt idx="2339" formatCode="General">
                  <c:v>3.5085000000000002</c:v>
                </c:pt>
                <c:pt idx="2340" formatCode="General">
                  <c:v>3.51</c:v>
                </c:pt>
                <c:pt idx="2341" formatCode="General">
                  <c:v>3.5114999999999998</c:v>
                </c:pt>
                <c:pt idx="2342" formatCode="General">
                  <c:v>3.5129999999999999</c:v>
                </c:pt>
                <c:pt idx="2343" formatCode="General">
                  <c:v>3.5145</c:v>
                </c:pt>
                <c:pt idx="2344" formatCode="General">
                  <c:v>3.516</c:v>
                </c:pt>
                <c:pt idx="2345" formatCode="General">
                  <c:v>3.5175000000000001</c:v>
                </c:pt>
                <c:pt idx="2346" formatCode="General">
                  <c:v>3.5190000000000001</c:v>
                </c:pt>
                <c:pt idx="2347" formatCode="General">
                  <c:v>3.5205000000000002</c:v>
                </c:pt>
                <c:pt idx="2348" formatCode="General">
                  <c:v>3.5219999999999998</c:v>
                </c:pt>
                <c:pt idx="2349" formatCode="General">
                  <c:v>3.5234999999999999</c:v>
                </c:pt>
                <c:pt idx="2350" formatCode="General">
                  <c:v>3.5249999999999999</c:v>
                </c:pt>
                <c:pt idx="2351" formatCode="General">
                  <c:v>3.5265</c:v>
                </c:pt>
                <c:pt idx="2352" formatCode="General">
                  <c:v>3.528</c:v>
                </c:pt>
                <c:pt idx="2353" formatCode="General">
                  <c:v>3.5295000000000001</c:v>
                </c:pt>
                <c:pt idx="2354" formatCode="General">
                  <c:v>3.5310000000000001</c:v>
                </c:pt>
                <c:pt idx="2355" formatCode="General">
                  <c:v>3.5325000000000002</c:v>
                </c:pt>
                <c:pt idx="2356" formatCode="General">
                  <c:v>3.5339999999999998</c:v>
                </c:pt>
                <c:pt idx="2357" formatCode="General">
                  <c:v>3.5354999999999999</c:v>
                </c:pt>
                <c:pt idx="2358" formatCode="General">
                  <c:v>3.5369999999999999</c:v>
                </c:pt>
                <c:pt idx="2359" formatCode="General">
                  <c:v>3.5385</c:v>
                </c:pt>
                <c:pt idx="2360" formatCode="General">
                  <c:v>3.54</c:v>
                </c:pt>
                <c:pt idx="2361" formatCode="General">
                  <c:v>3.5415000000000001</c:v>
                </c:pt>
                <c:pt idx="2362" formatCode="General">
                  <c:v>3.5430000000000001</c:v>
                </c:pt>
                <c:pt idx="2363" formatCode="General">
                  <c:v>3.5445000000000002</c:v>
                </c:pt>
                <c:pt idx="2364" formatCode="General">
                  <c:v>3.5459999999999998</c:v>
                </c:pt>
                <c:pt idx="2365" formatCode="General">
                  <c:v>3.5474999999999999</c:v>
                </c:pt>
                <c:pt idx="2366" formatCode="General">
                  <c:v>3.5489999999999999</c:v>
                </c:pt>
                <c:pt idx="2367" formatCode="General">
                  <c:v>3.5505</c:v>
                </c:pt>
                <c:pt idx="2368" formatCode="General">
                  <c:v>3.552</c:v>
                </c:pt>
                <c:pt idx="2369" formatCode="General">
                  <c:v>3.5535000000000001</c:v>
                </c:pt>
                <c:pt idx="2370" formatCode="General">
                  <c:v>3.5550000000000002</c:v>
                </c:pt>
                <c:pt idx="2371" formatCode="General">
                  <c:v>3.5565000000000002</c:v>
                </c:pt>
                <c:pt idx="2372" formatCode="General">
                  <c:v>3.5579999999999998</c:v>
                </c:pt>
                <c:pt idx="2373" formatCode="General">
                  <c:v>3.5594999999999999</c:v>
                </c:pt>
                <c:pt idx="2374" formatCode="General">
                  <c:v>3.5609999999999999</c:v>
                </c:pt>
                <c:pt idx="2375" formatCode="General">
                  <c:v>3.5625</c:v>
                </c:pt>
                <c:pt idx="2376" formatCode="General">
                  <c:v>3.5640000000000001</c:v>
                </c:pt>
                <c:pt idx="2377" formatCode="General">
                  <c:v>3.5655000000000001</c:v>
                </c:pt>
                <c:pt idx="2378" formatCode="General">
                  <c:v>3.5670000000000002</c:v>
                </c:pt>
                <c:pt idx="2379" formatCode="General">
                  <c:v>3.5684999999999998</c:v>
                </c:pt>
                <c:pt idx="2380" formatCode="General">
                  <c:v>3.57</c:v>
                </c:pt>
                <c:pt idx="2381" formatCode="General">
                  <c:v>3.5714999999999999</c:v>
                </c:pt>
                <c:pt idx="2382" formatCode="General">
                  <c:v>3.573</c:v>
                </c:pt>
                <c:pt idx="2383" formatCode="General">
                  <c:v>3.5745</c:v>
                </c:pt>
                <c:pt idx="2384" formatCode="General">
                  <c:v>3.5760000000000001</c:v>
                </c:pt>
                <c:pt idx="2385" formatCode="General">
                  <c:v>3.5775000000000001</c:v>
                </c:pt>
                <c:pt idx="2386" formatCode="General">
                  <c:v>3.5790000000000002</c:v>
                </c:pt>
                <c:pt idx="2387" formatCode="General">
                  <c:v>3.5804999999999998</c:v>
                </c:pt>
                <c:pt idx="2388" formatCode="General">
                  <c:v>3.5819999999999999</c:v>
                </c:pt>
                <c:pt idx="2389" formatCode="General">
                  <c:v>3.5834999999999999</c:v>
                </c:pt>
                <c:pt idx="2390" formatCode="General">
                  <c:v>3.585</c:v>
                </c:pt>
                <c:pt idx="2391" formatCode="General">
                  <c:v>3.5865</c:v>
                </c:pt>
                <c:pt idx="2392" formatCode="General">
                  <c:v>3.5880000000000001</c:v>
                </c:pt>
                <c:pt idx="2393" formatCode="General">
                  <c:v>3.5895000000000001</c:v>
                </c:pt>
                <c:pt idx="2394" formatCode="General">
                  <c:v>3.5910000000000002</c:v>
                </c:pt>
                <c:pt idx="2395" formatCode="General">
                  <c:v>3.5924999999999998</c:v>
                </c:pt>
                <c:pt idx="2396" formatCode="General">
                  <c:v>3.5939999999999999</c:v>
                </c:pt>
                <c:pt idx="2397" formatCode="General">
                  <c:v>3.5954999999999999</c:v>
                </c:pt>
                <c:pt idx="2398" formatCode="General">
                  <c:v>3.597</c:v>
                </c:pt>
                <c:pt idx="2399" formatCode="General">
                  <c:v>3.5985</c:v>
                </c:pt>
                <c:pt idx="2400" formatCode="General">
                  <c:v>3.6</c:v>
                </c:pt>
                <c:pt idx="2401" formatCode="General">
                  <c:v>3.6015000000000001</c:v>
                </c:pt>
                <c:pt idx="2402" formatCode="General">
                  <c:v>3.6030000000000002</c:v>
                </c:pt>
                <c:pt idx="2403" formatCode="General">
                  <c:v>3.6044999999999998</c:v>
                </c:pt>
                <c:pt idx="2404" formatCode="General">
                  <c:v>3.6059999999999999</c:v>
                </c:pt>
                <c:pt idx="2405" formatCode="General">
                  <c:v>3.6074999999999999</c:v>
                </c:pt>
                <c:pt idx="2406" formatCode="General">
                  <c:v>3.609</c:v>
                </c:pt>
                <c:pt idx="2407" formatCode="General">
                  <c:v>3.6105</c:v>
                </c:pt>
                <c:pt idx="2408" formatCode="General">
                  <c:v>3.6120000000000001</c:v>
                </c:pt>
                <c:pt idx="2409" formatCode="General">
                  <c:v>3.6135000000000002</c:v>
                </c:pt>
                <c:pt idx="2410" formatCode="General">
                  <c:v>3.6150000000000002</c:v>
                </c:pt>
                <c:pt idx="2411" formatCode="General">
                  <c:v>3.6164999999999998</c:v>
                </c:pt>
                <c:pt idx="2412" formatCode="General">
                  <c:v>3.6179999999999999</c:v>
                </c:pt>
                <c:pt idx="2413" formatCode="General">
                  <c:v>3.6194999999999999</c:v>
                </c:pt>
                <c:pt idx="2414" formatCode="General">
                  <c:v>3.621</c:v>
                </c:pt>
                <c:pt idx="2415" formatCode="General">
                  <c:v>3.6225000000000001</c:v>
                </c:pt>
                <c:pt idx="2416" formatCode="General">
                  <c:v>3.6240000000000001</c:v>
                </c:pt>
                <c:pt idx="2417" formatCode="General">
                  <c:v>3.6255000000000002</c:v>
                </c:pt>
                <c:pt idx="2418" formatCode="General">
                  <c:v>3.6269999999999998</c:v>
                </c:pt>
                <c:pt idx="2419" formatCode="General">
                  <c:v>3.6284999999999998</c:v>
                </c:pt>
                <c:pt idx="2420" formatCode="General">
                  <c:v>3.63</c:v>
                </c:pt>
                <c:pt idx="2421" formatCode="General">
                  <c:v>3.6315</c:v>
                </c:pt>
                <c:pt idx="2422" formatCode="General">
                  <c:v>3.633</c:v>
                </c:pt>
                <c:pt idx="2423" formatCode="General">
                  <c:v>3.6345000000000001</c:v>
                </c:pt>
                <c:pt idx="2424" formatCode="General">
                  <c:v>3.6360000000000001</c:v>
                </c:pt>
                <c:pt idx="2425" formatCode="General">
                  <c:v>3.6375000000000002</c:v>
                </c:pt>
                <c:pt idx="2426" formatCode="General">
                  <c:v>3.6389999999999998</c:v>
                </c:pt>
                <c:pt idx="2427" formatCode="General">
                  <c:v>3.6404999999999998</c:v>
                </c:pt>
                <c:pt idx="2428" formatCode="General">
                  <c:v>3.6419999999999999</c:v>
                </c:pt>
                <c:pt idx="2429" formatCode="General">
                  <c:v>3.6435</c:v>
                </c:pt>
                <c:pt idx="2430" formatCode="General">
                  <c:v>3.645</c:v>
                </c:pt>
                <c:pt idx="2431" formatCode="General">
                  <c:v>3.6465000000000001</c:v>
                </c:pt>
                <c:pt idx="2432" formatCode="General">
                  <c:v>3.6480000000000001</c:v>
                </c:pt>
                <c:pt idx="2433" formatCode="General">
                  <c:v>3.6495000000000002</c:v>
                </c:pt>
                <c:pt idx="2434" formatCode="General">
                  <c:v>3.6509999999999998</c:v>
                </c:pt>
                <c:pt idx="2435" formatCode="General">
                  <c:v>3.6524999999999999</c:v>
                </c:pt>
                <c:pt idx="2436" formatCode="General">
                  <c:v>3.6539999999999999</c:v>
                </c:pt>
                <c:pt idx="2437" formatCode="General">
                  <c:v>3.6555</c:v>
                </c:pt>
                <c:pt idx="2438" formatCode="General">
                  <c:v>3.657</c:v>
                </c:pt>
                <c:pt idx="2439" formatCode="General">
                  <c:v>3.6585000000000001</c:v>
                </c:pt>
                <c:pt idx="2440" formatCode="General">
                  <c:v>3.66</c:v>
                </c:pt>
                <c:pt idx="2441" formatCode="General">
                  <c:v>3.6615000000000002</c:v>
                </c:pt>
                <c:pt idx="2442" formatCode="General">
                  <c:v>3.6629999999999998</c:v>
                </c:pt>
                <c:pt idx="2443" formatCode="General">
                  <c:v>3.6644999999999999</c:v>
                </c:pt>
                <c:pt idx="2444" formatCode="General">
                  <c:v>3.6659999999999999</c:v>
                </c:pt>
                <c:pt idx="2445" formatCode="General">
                  <c:v>3.6675</c:v>
                </c:pt>
                <c:pt idx="2446" formatCode="General">
                  <c:v>3.669</c:v>
                </c:pt>
                <c:pt idx="2447" formatCode="General">
                  <c:v>3.6705000000000001</c:v>
                </c:pt>
                <c:pt idx="2448" formatCode="General">
                  <c:v>3.6720000000000002</c:v>
                </c:pt>
                <c:pt idx="2449" formatCode="General">
                  <c:v>3.6735000000000002</c:v>
                </c:pt>
                <c:pt idx="2450" formatCode="General">
                  <c:v>3.6749999999999998</c:v>
                </c:pt>
                <c:pt idx="2451" formatCode="General">
                  <c:v>3.6764999999999999</c:v>
                </c:pt>
                <c:pt idx="2452" formatCode="General">
                  <c:v>3.6779999999999999</c:v>
                </c:pt>
                <c:pt idx="2453" formatCode="General">
                  <c:v>3.6795</c:v>
                </c:pt>
                <c:pt idx="2454" formatCode="General">
                  <c:v>3.681</c:v>
                </c:pt>
                <c:pt idx="2455" formatCode="General">
                  <c:v>3.6825000000000001</c:v>
                </c:pt>
                <c:pt idx="2456" formatCode="General">
                  <c:v>3.6840000000000002</c:v>
                </c:pt>
                <c:pt idx="2457" formatCode="General">
                  <c:v>3.6855000000000002</c:v>
                </c:pt>
                <c:pt idx="2458" formatCode="General">
                  <c:v>3.6869999999999998</c:v>
                </c:pt>
                <c:pt idx="2459" formatCode="General">
                  <c:v>3.6884999999999999</c:v>
                </c:pt>
                <c:pt idx="2460" formatCode="General">
                  <c:v>3.69</c:v>
                </c:pt>
                <c:pt idx="2461" formatCode="General">
                  <c:v>3.6915</c:v>
                </c:pt>
                <c:pt idx="2462" formatCode="General">
                  <c:v>3.6930000000000001</c:v>
                </c:pt>
                <c:pt idx="2463" formatCode="General">
                  <c:v>3.6945000000000001</c:v>
                </c:pt>
                <c:pt idx="2464" formatCode="General">
                  <c:v>3.6960000000000002</c:v>
                </c:pt>
                <c:pt idx="2465" formatCode="General">
                  <c:v>3.6974999999999998</c:v>
                </c:pt>
                <c:pt idx="2466" formatCode="General">
                  <c:v>3.6989999999999998</c:v>
                </c:pt>
                <c:pt idx="2467" formatCode="General">
                  <c:v>3.7004999999999999</c:v>
                </c:pt>
                <c:pt idx="2468" formatCode="General">
                  <c:v>3.702</c:v>
                </c:pt>
                <c:pt idx="2469" formatCode="General">
                  <c:v>3.7035</c:v>
                </c:pt>
                <c:pt idx="2470" formatCode="General">
                  <c:v>3.7050000000000001</c:v>
                </c:pt>
                <c:pt idx="2471" formatCode="General">
                  <c:v>3.7065000000000001</c:v>
                </c:pt>
                <c:pt idx="2472" formatCode="General">
                  <c:v>3.7080000000000002</c:v>
                </c:pt>
                <c:pt idx="2473" formatCode="General">
                  <c:v>3.7094999999999998</c:v>
                </c:pt>
                <c:pt idx="2474" formatCode="General">
                  <c:v>3.7109999999999999</c:v>
                </c:pt>
                <c:pt idx="2475" formatCode="General">
                  <c:v>3.7124999999999999</c:v>
                </c:pt>
                <c:pt idx="2476" formatCode="General">
                  <c:v>3.714</c:v>
                </c:pt>
                <c:pt idx="2477" formatCode="General">
                  <c:v>3.7155</c:v>
                </c:pt>
                <c:pt idx="2478" formatCode="General">
                  <c:v>3.7170000000000001</c:v>
                </c:pt>
                <c:pt idx="2479" formatCode="General">
                  <c:v>3.7185000000000001</c:v>
                </c:pt>
                <c:pt idx="2480" formatCode="General">
                  <c:v>3.72</c:v>
                </c:pt>
                <c:pt idx="2481" formatCode="General">
                  <c:v>3.7214999999999998</c:v>
                </c:pt>
                <c:pt idx="2482" formatCode="General">
                  <c:v>3.7229999999999999</c:v>
                </c:pt>
                <c:pt idx="2483" formatCode="General">
                  <c:v>3.7244999999999999</c:v>
                </c:pt>
                <c:pt idx="2484" formatCode="General">
                  <c:v>3.726</c:v>
                </c:pt>
                <c:pt idx="2485" formatCode="General">
                  <c:v>3.7275</c:v>
                </c:pt>
                <c:pt idx="2486" formatCode="General">
                  <c:v>3.7290000000000001</c:v>
                </c:pt>
                <c:pt idx="2487" formatCode="General">
                  <c:v>3.7305000000000001</c:v>
                </c:pt>
                <c:pt idx="2488" formatCode="General">
                  <c:v>3.7320000000000002</c:v>
                </c:pt>
                <c:pt idx="2489" formatCode="General">
                  <c:v>3.7334999999999998</c:v>
                </c:pt>
                <c:pt idx="2490" formatCode="General">
                  <c:v>3.7349999999999999</c:v>
                </c:pt>
                <c:pt idx="2491" formatCode="General">
                  <c:v>3.7364999999999999</c:v>
                </c:pt>
                <c:pt idx="2492" formatCode="General">
                  <c:v>3.738</c:v>
                </c:pt>
                <c:pt idx="2493" formatCode="General">
                  <c:v>3.7395</c:v>
                </c:pt>
                <c:pt idx="2494" formatCode="General">
                  <c:v>3.7410000000000001</c:v>
                </c:pt>
                <c:pt idx="2495" formatCode="General">
                  <c:v>3.7425000000000002</c:v>
                </c:pt>
                <c:pt idx="2496" formatCode="General">
                  <c:v>3.7440000000000002</c:v>
                </c:pt>
                <c:pt idx="2497" formatCode="General">
                  <c:v>3.7454999999999998</c:v>
                </c:pt>
                <c:pt idx="2498" formatCode="General">
                  <c:v>3.7469999999999999</c:v>
                </c:pt>
                <c:pt idx="2499" formatCode="General">
                  <c:v>3.7484999999999999</c:v>
                </c:pt>
                <c:pt idx="2500" formatCode="General">
                  <c:v>3.75</c:v>
                </c:pt>
                <c:pt idx="2501" formatCode="General">
                  <c:v>3.7515000000000001</c:v>
                </c:pt>
                <c:pt idx="2502" formatCode="General">
                  <c:v>3.7530000000000001</c:v>
                </c:pt>
                <c:pt idx="2503" formatCode="General">
                  <c:v>3.7545000000000002</c:v>
                </c:pt>
                <c:pt idx="2504" formatCode="General">
                  <c:v>3.7559999999999998</c:v>
                </c:pt>
                <c:pt idx="2505" formatCode="General">
                  <c:v>3.7574999999999998</c:v>
                </c:pt>
                <c:pt idx="2506" formatCode="General">
                  <c:v>3.7589999999999999</c:v>
                </c:pt>
                <c:pt idx="2507" formatCode="General">
                  <c:v>3.7605</c:v>
                </c:pt>
                <c:pt idx="2508" formatCode="General">
                  <c:v>3.762</c:v>
                </c:pt>
                <c:pt idx="2509" formatCode="General">
                  <c:v>3.7635000000000001</c:v>
                </c:pt>
                <c:pt idx="2510" formatCode="General">
                  <c:v>3.7650000000000001</c:v>
                </c:pt>
                <c:pt idx="2511" formatCode="General">
                  <c:v>3.7665000000000002</c:v>
                </c:pt>
                <c:pt idx="2512" formatCode="General">
                  <c:v>3.7679999999999998</c:v>
                </c:pt>
                <c:pt idx="2513" formatCode="General">
                  <c:v>3.7694999999999999</c:v>
                </c:pt>
                <c:pt idx="2514" formatCode="General">
                  <c:v>3.7709999999999999</c:v>
                </c:pt>
                <c:pt idx="2515" formatCode="General">
                  <c:v>3.7725</c:v>
                </c:pt>
                <c:pt idx="2516" formatCode="General">
                  <c:v>3.774</c:v>
                </c:pt>
                <c:pt idx="2517" formatCode="General">
                  <c:v>3.7755000000000001</c:v>
                </c:pt>
                <c:pt idx="2518" formatCode="General">
                  <c:v>3.7770000000000001</c:v>
                </c:pt>
                <c:pt idx="2519" formatCode="General">
                  <c:v>3.7785000000000002</c:v>
                </c:pt>
                <c:pt idx="2520" formatCode="General">
                  <c:v>3.78</c:v>
                </c:pt>
                <c:pt idx="2521" formatCode="General">
                  <c:v>3.7814999999999999</c:v>
                </c:pt>
                <c:pt idx="2522" formatCode="General">
                  <c:v>3.7829999999999999</c:v>
                </c:pt>
                <c:pt idx="2523" formatCode="General">
                  <c:v>3.7845</c:v>
                </c:pt>
                <c:pt idx="2524" formatCode="General">
                  <c:v>3.786</c:v>
                </c:pt>
                <c:pt idx="2525" formatCode="General">
                  <c:v>3.7875000000000001</c:v>
                </c:pt>
                <c:pt idx="2526" formatCode="General">
                  <c:v>3.7890000000000001</c:v>
                </c:pt>
                <c:pt idx="2527" formatCode="General">
                  <c:v>3.7905000000000002</c:v>
                </c:pt>
                <c:pt idx="2528" formatCode="General">
                  <c:v>3.7919999999999998</c:v>
                </c:pt>
                <c:pt idx="2529" formatCode="General">
                  <c:v>3.7934999999999999</c:v>
                </c:pt>
                <c:pt idx="2530" formatCode="General">
                  <c:v>3.7949999999999999</c:v>
                </c:pt>
                <c:pt idx="2531" formatCode="General">
                  <c:v>3.7965</c:v>
                </c:pt>
                <c:pt idx="2532" formatCode="General">
                  <c:v>3.798</c:v>
                </c:pt>
                <c:pt idx="2533" formatCode="General">
                  <c:v>3.7995000000000001</c:v>
                </c:pt>
                <c:pt idx="2534" formatCode="General">
                  <c:v>3.8010000000000002</c:v>
                </c:pt>
                <c:pt idx="2535" formatCode="General">
                  <c:v>3.8025000000000002</c:v>
                </c:pt>
                <c:pt idx="2536" formatCode="General">
                  <c:v>3.8039999999999998</c:v>
                </c:pt>
                <c:pt idx="2537" formatCode="General">
                  <c:v>3.8054999999999999</c:v>
                </c:pt>
                <c:pt idx="2538" formatCode="General">
                  <c:v>3.8069999999999999</c:v>
                </c:pt>
                <c:pt idx="2539" formatCode="General">
                  <c:v>3.8085</c:v>
                </c:pt>
                <c:pt idx="2540" formatCode="General">
                  <c:v>3.81</c:v>
                </c:pt>
                <c:pt idx="2541" formatCode="General">
                  <c:v>3.8115000000000001</c:v>
                </c:pt>
                <c:pt idx="2542" formatCode="General">
                  <c:v>3.8130000000000002</c:v>
                </c:pt>
                <c:pt idx="2543" formatCode="General">
                  <c:v>3.8144999999999998</c:v>
                </c:pt>
                <c:pt idx="2544" formatCode="General">
                  <c:v>3.8159999999999998</c:v>
                </c:pt>
                <c:pt idx="2545" formatCode="General">
                  <c:v>3.8174999999999999</c:v>
                </c:pt>
                <c:pt idx="2546" formatCode="General">
                  <c:v>3.819</c:v>
                </c:pt>
                <c:pt idx="2547" formatCode="General">
                  <c:v>3.8205</c:v>
                </c:pt>
                <c:pt idx="2548" formatCode="General">
                  <c:v>3.8220000000000001</c:v>
                </c:pt>
                <c:pt idx="2549" formatCode="General">
                  <c:v>3.8235000000000001</c:v>
                </c:pt>
                <c:pt idx="2550" formatCode="General">
                  <c:v>3.8250000000000002</c:v>
                </c:pt>
                <c:pt idx="2551" formatCode="General">
                  <c:v>3.8264999999999998</c:v>
                </c:pt>
                <c:pt idx="2552" formatCode="General">
                  <c:v>3.8279999999999998</c:v>
                </c:pt>
                <c:pt idx="2553" formatCode="General">
                  <c:v>3.8294999999999999</c:v>
                </c:pt>
                <c:pt idx="2554" formatCode="General">
                  <c:v>3.831</c:v>
                </c:pt>
                <c:pt idx="2555" formatCode="General">
                  <c:v>3.8325</c:v>
                </c:pt>
                <c:pt idx="2556" formatCode="General">
                  <c:v>3.8340000000000001</c:v>
                </c:pt>
                <c:pt idx="2557" formatCode="General">
                  <c:v>3.8355000000000001</c:v>
                </c:pt>
                <c:pt idx="2558" formatCode="General">
                  <c:v>3.8370000000000002</c:v>
                </c:pt>
                <c:pt idx="2559" formatCode="General">
                  <c:v>3.8384999999999998</c:v>
                </c:pt>
                <c:pt idx="2560" formatCode="General">
                  <c:v>3.84</c:v>
                </c:pt>
                <c:pt idx="2561" formatCode="General">
                  <c:v>3.8414999999999999</c:v>
                </c:pt>
                <c:pt idx="2562" formatCode="General">
                  <c:v>3.843</c:v>
                </c:pt>
                <c:pt idx="2563" formatCode="General">
                  <c:v>3.8445</c:v>
                </c:pt>
                <c:pt idx="2564" formatCode="General">
                  <c:v>3.8460000000000001</c:v>
                </c:pt>
                <c:pt idx="2565" formatCode="General">
                  <c:v>3.8475000000000001</c:v>
                </c:pt>
                <c:pt idx="2566" formatCode="General">
                  <c:v>3.8490000000000002</c:v>
                </c:pt>
                <c:pt idx="2567" formatCode="General">
                  <c:v>3.8504999999999998</c:v>
                </c:pt>
                <c:pt idx="2568" formatCode="General">
                  <c:v>3.8519999999999999</c:v>
                </c:pt>
                <c:pt idx="2569" formatCode="General">
                  <c:v>3.8534999999999999</c:v>
                </c:pt>
                <c:pt idx="2570" formatCode="General">
                  <c:v>3.855</c:v>
                </c:pt>
                <c:pt idx="2571" formatCode="General">
                  <c:v>3.8565</c:v>
                </c:pt>
                <c:pt idx="2572" formatCode="General">
                  <c:v>3.8580000000000001</c:v>
                </c:pt>
                <c:pt idx="2573" formatCode="General">
                  <c:v>3.8595000000000002</c:v>
                </c:pt>
                <c:pt idx="2574" formatCode="General">
                  <c:v>3.8610000000000002</c:v>
                </c:pt>
                <c:pt idx="2575" formatCode="General">
                  <c:v>3.8624999999999998</c:v>
                </c:pt>
                <c:pt idx="2576" formatCode="General">
                  <c:v>3.8639999999999999</c:v>
                </c:pt>
                <c:pt idx="2577" formatCode="General">
                  <c:v>3.8654999999999999</c:v>
                </c:pt>
                <c:pt idx="2578" formatCode="General">
                  <c:v>3.867</c:v>
                </c:pt>
                <c:pt idx="2579" formatCode="General">
                  <c:v>3.8685</c:v>
                </c:pt>
                <c:pt idx="2580" formatCode="General">
                  <c:v>3.87</c:v>
                </c:pt>
                <c:pt idx="2581" formatCode="General">
                  <c:v>3.8715000000000002</c:v>
                </c:pt>
                <c:pt idx="2582" formatCode="General">
                  <c:v>3.8730000000000002</c:v>
                </c:pt>
                <c:pt idx="2583" formatCode="General">
                  <c:v>3.8744999999999998</c:v>
                </c:pt>
                <c:pt idx="2584" formatCode="General">
                  <c:v>3.8759999999999999</c:v>
                </c:pt>
                <c:pt idx="2585" formatCode="General">
                  <c:v>3.8774999999999999</c:v>
                </c:pt>
                <c:pt idx="2586" formatCode="General">
                  <c:v>3.879</c:v>
                </c:pt>
                <c:pt idx="2587" formatCode="General">
                  <c:v>3.8805000000000001</c:v>
                </c:pt>
                <c:pt idx="2588" formatCode="General">
                  <c:v>3.8820000000000001</c:v>
                </c:pt>
                <c:pt idx="2589" formatCode="General">
                  <c:v>3.8835000000000002</c:v>
                </c:pt>
                <c:pt idx="2590" formatCode="General">
                  <c:v>3.8849999999999998</c:v>
                </c:pt>
                <c:pt idx="2591" formatCode="General">
                  <c:v>3.8864999999999998</c:v>
                </c:pt>
                <c:pt idx="2592" formatCode="General">
                  <c:v>3.8879999999999999</c:v>
                </c:pt>
                <c:pt idx="2593" formatCode="General">
                  <c:v>3.8895</c:v>
                </c:pt>
                <c:pt idx="2594" formatCode="General">
                  <c:v>3.891</c:v>
                </c:pt>
                <c:pt idx="2595" formatCode="General">
                  <c:v>3.8925000000000001</c:v>
                </c:pt>
                <c:pt idx="2596" formatCode="General">
                  <c:v>3.8940000000000001</c:v>
                </c:pt>
                <c:pt idx="2597" formatCode="General">
                  <c:v>3.8955000000000002</c:v>
                </c:pt>
                <c:pt idx="2598" formatCode="General">
                  <c:v>3.8969999999999998</c:v>
                </c:pt>
                <c:pt idx="2599" formatCode="General">
                  <c:v>3.8984999999999999</c:v>
                </c:pt>
                <c:pt idx="2600" formatCode="General">
                  <c:v>3.9</c:v>
                </c:pt>
                <c:pt idx="2601" formatCode="General">
                  <c:v>3.9015</c:v>
                </c:pt>
                <c:pt idx="2602" formatCode="General">
                  <c:v>3.903</c:v>
                </c:pt>
                <c:pt idx="2603" formatCode="General">
                  <c:v>3.9045000000000001</c:v>
                </c:pt>
                <c:pt idx="2604" formatCode="General">
                  <c:v>3.9060000000000001</c:v>
                </c:pt>
                <c:pt idx="2605" formatCode="General">
                  <c:v>3.9075000000000002</c:v>
                </c:pt>
                <c:pt idx="2606" formatCode="General">
                  <c:v>3.9089999999999998</c:v>
                </c:pt>
                <c:pt idx="2607" formatCode="General">
                  <c:v>3.9104999999999999</c:v>
                </c:pt>
                <c:pt idx="2608" formatCode="General">
                  <c:v>3.9119999999999999</c:v>
                </c:pt>
                <c:pt idx="2609" formatCode="General">
                  <c:v>3.9135</c:v>
                </c:pt>
                <c:pt idx="2610" formatCode="General">
                  <c:v>3.915</c:v>
                </c:pt>
                <c:pt idx="2611" formatCode="General">
                  <c:v>3.9165000000000001</c:v>
                </c:pt>
                <c:pt idx="2612" formatCode="General">
                  <c:v>3.9180000000000001</c:v>
                </c:pt>
                <c:pt idx="2613" formatCode="General">
                  <c:v>3.9195000000000002</c:v>
                </c:pt>
                <c:pt idx="2614" formatCode="General">
                  <c:v>3.9209999999999998</c:v>
                </c:pt>
                <c:pt idx="2615" formatCode="General">
                  <c:v>3.9224999999999999</c:v>
                </c:pt>
                <c:pt idx="2616" formatCode="General">
                  <c:v>3.9239999999999999</c:v>
                </c:pt>
                <c:pt idx="2617" formatCode="General">
                  <c:v>3.9255</c:v>
                </c:pt>
                <c:pt idx="2618" formatCode="General">
                  <c:v>3.927</c:v>
                </c:pt>
                <c:pt idx="2619" formatCode="General">
                  <c:v>3.9285000000000001</c:v>
                </c:pt>
                <c:pt idx="2620" formatCode="General">
                  <c:v>3.93</c:v>
                </c:pt>
                <c:pt idx="2621" formatCode="General">
                  <c:v>3.9315000000000002</c:v>
                </c:pt>
                <c:pt idx="2622" formatCode="General">
                  <c:v>3.9329999999999998</c:v>
                </c:pt>
                <c:pt idx="2623" formatCode="General">
                  <c:v>3.9344999999999999</c:v>
                </c:pt>
                <c:pt idx="2624" formatCode="General">
                  <c:v>3.9359999999999999</c:v>
                </c:pt>
                <c:pt idx="2625" formatCode="General">
                  <c:v>3.9375</c:v>
                </c:pt>
                <c:pt idx="2626" formatCode="General">
                  <c:v>3.9390000000000001</c:v>
                </c:pt>
                <c:pt idx="2627" formatCode="General">
                  <c:v>3.9405000000000001</c:v>
                </c:pt>
                <c:pt idx="2628" formatCode="General">
                  <c:v>3.9420000000000002</c:v>
                </c:pt>
                <c:pt idx="2629" formatCode="General">
                  <c:v>3.9434999999999998</c:v>
                </c:pt>
                <c:pt idx="2630" formatCode="General">
                  <c:v>3.9449999999999998</c:v>
                </c:pt>
                <c:pt idx="2631" formatCode="General">
                  <c:v>3.9464999999999999</c:v>
                </c:pt>
                <c:pt idx="2632" formatCode="General">
                  <c:v>3.948</c:v>
                </c:pt>
                <c:pt idx="2633" formatCode="General">
                  <c:v>3.9495</c:v>
                </c:pt>
                <c:pt idx="2634" formatCode="General">
                  <c:v>3.9510000000000001</c:v>
                </c:pt>
                <c:pt idx="2635" formatCode="General">
                  <c:v>3.9525000000000001</c:v>
                </c:pt>
                <c:pt idx="2636" formatCode="General">
                  <c:v>3.9540000000000002</c:v>
                </c:pt>
                <c:pt idx="2637" formatCode="General">
                  <c:v>3.9554999999999998</c:v>
                </c:pt>
                <c:pt idx="2638" formatCode="General">
                  <c:v>3.9569999999999999</c:v>
                </c:pt>
                <c:pt idx="2639" formatCode="General">
                  <c:v>3.9584999999999999</c:v>
                </c:pt>
                <c:pt idx="2640" formatCode="General">
                  <c:v>3.96</c:v>
                </c:pt>
                <c:pt idx="2641" formatCode="General">
                  <c:v>3.9615</c:v>
                </c:pt>
                <c:pt idx="2642" formatCode="General">
                  <c:v>3.9630000000000001</c:v>
                </c:pt>
                <c:pt idx="2643" formatCode="General">
                  <c:v>3.9645000000000001</c:v>
                </c:pt>
                <c:pt idx="2644" formatCode="General">
                  <c:v>3.9660000000000002</c:v>
                </c:pt>
                <c:pt idx="2645" formatCode="General">
                  <c:v>3.9674999999999998</c:v>
                </c:pt>
                <c:pt idx="2646" formatCode="General">
                  <c:v>3.9689999999999999</c:v>
                </c:pt>
                <c:pt idx="2647" formatCode="General">
                  <c:v>3.9704999999999999</c:v>
                </c:pt>
                <c:pt idx="2648" formatCode="General">
                  <c:v>3.972</c:v>
                </c:pt>
                <c:pt idx="2649" formatCode="General">
                  <c:v>3.9735</c:v>
                </c:pt>
                <c:pt idx="2650" formatCode="General">
                  <c:v>3.9750000000000001</c:v>
                </c:pt>
                <c:pt idx="2651" formatCode="General">
                  <c:v>3.9765000000000001</c:v>
                </c:pt>
                <c:pt idx="2652" formatCode="General">
                  <c:v>3.9780000000000002</c:v>
                </c:pt>
                <c:pt idx="2653" formatCode="General">
                  <c:v>3.9794999999999998</c:v>
                </c:pt>
                <c:pt idx="2654" formatCode="General">
                  <c:v>3.9809999999999999</c:v>
                </c:pt>
                <c:pt idx="2655" formatCode="General">
                  <c:v>3.9824999999999999</c:v>
                </c:pt>
                <c:pt idx="2656" formatCode="General">
                  <c:v>3.984</c:v>
                </c:pt>
                <c:pt idx="2657" formatCode="General">
                  <c:v>3.9855</c:v>
                </c:pt>
                <c:pt idx="2658" formatCode="General">
                  <c:v>3.9870000000000001</c:v>
                </c:pt>
                <c:pt idx="2659" formatCode="General">
                  <c:v>3.9885000000000002</c:v>
                </c:pt>
                <c:pt idx="2660" formatCode="General">
                  <c:v>3.99</c:v>
                </c:pt>
                <c:pt idx="2661" formatCode="General">
                  <c:v>3.9914999999999998</c:v>
                </c:pt>
                <c:pt idx="2662" formatCode="General">
                  <c:v>3.9929999999999999</c:v>
                </c:pt>
                <c:pt idx="2663" formatCode="General">
                  <c:v>3.9944999999999999</c:v>
                </c:pt>
                <c:pt idx="2664" formatCode="General">
                  <c:v>3.996</c:v>
                </c:pt>
                <c:pt idx="2665" formatCode="General">
                  <c:v>3.9975000000000001</c:v>
                </c:pt>
                <c:pt idx="2666" formatCode="General">
                  <c:v>3.9990000000000001</c:v>
                </c:pt>
                <c:pt idx="2667" formatCode="General">
                  <c:v>4.0004999999999997</c:v>
                </c:pt>
                <c:pt idx="2668" formatCode="General">
                  <c:v>4.0019999999999998</c:v>
                </c:pt>
                <c:pt idx="2669" formatCode="General">
                  <c:v>4.0034999999999998</c:v>
                </c:pt>
                <c:pt idx="2670" formatCode="General">
                  <c:v>4.0049999999999999</c:v>
                </c:pt>
                <c:pt idx="2671" formatCode="General">
                  <c:v>4.0065</c:v>
                </c:pt>
                <c:pt idx="2672" formatCode="General">
                  <c:v>4.008</c:v>
                </c:pt>
                <c:pt idx="2673" formatCode="General">
                  <c:v>4.0095000000000001</c:v>
                </c:pt>
                <c:pt idx="2674" formatCode="General">
                  <c:v>4.0110000000000001</c:v>
                </c:pt>
                <c:pt idx="2675" formatCode="General">
                  <c:v>4.0125000000000002</c:v>
                </c:pt>
                <c:pt idx="2676" formatCode="General">
                  <c:v>4.0140000000000002</c:v>
                </c:pt>
                <c:pt idx="2677" formatCode="General">
                  <c:v>4.0155000000000003</c:v>
                </c:pt>
                <c:pt idx="2678" formatCode="General">
                  <c:v>4.0170000000000003</c:v>
                </c:pt>
                <c:pt idx="2679" formatCode="General">
                  <c:v>4.0185000000000004</c:v>
                </c:pt>
                <c:pt idx="2680" formatCode="General">
                  <c:v>4.0199999999999996</c:v>
                </c:pt>
                <c:pt idx="2681" formatCode="General">
                  <c:v>4.0214999999999996</c:v>
                </c:pt>
                <c:pt idx="2682" formatCode="General">
                  <c:v>4.0229999999999997</c:v>
                </c:pt>
                <c:pt idx="2683" formatCode="General">
                  <c:v>4.0244999999999997</c:v>
                </c:pt>
                <c:pt idx="2684" formatCode="General">
                  <c:v>4.0259999999999998</c:v>
                </c:pt>
                <c:pt idx="2685" formatCode="General">
                  <c:v>4.0274999999999999</c:v>
                </c:pt>
                <c:pt idx="2686" formatCode="General">
                  <c:v>4.0289999999999999</c:v>
                </c:pt>
                <c:pt idx="2687" formatCode="General">
                  <c:v>4.0305</c:v>
                </c:pt>
                <c:pt idx="2688" formatCode="General">
                  <c:v>4.032</c:v>
                </c:pt>
                <c:pt idx="2689" formatCode="General">
                  <c:v>4.0335000000000001</c:v>
                </c:pt>
                <c:pt idx="2690" formatCode="General">
                  <c:v>4.0350000000000001</c:v>
                </c:pt>
                <c:pt idx="2691" formatCode="General">
                  <c:v>4.0365000000000002</c:v>
                </c:pt>
                <c:pt idx="2692" formatCode="General">
                  <c:v>4.0380000000000003</c:v>
                </c:pt>
                <c:pt idx="2693" formatCode="General">
                  <c:v>4.0395000000000003</c:v>
                </c:pt>
                <c:pt idx="2694" formatCode="General">
                  <c:v>4.0410000000000004</c:v>
                </c:pt>
                <c:pt idx="2695" formatCode="General">
                  <c:v>4.0425000000000004</c:v>
                </c:pt>
                <c:pt idx="2696" formatCode="General">
                  <c:v>4.0439999999999996</c:v>
                </c:pt>
                <c:pt idx="2697" formatCode="General">
                  <c:v>4.0454999999999997</c:v>
                </c:pt>
                <c:pt idx="2698" formatCode="General">
                  <c:v>4.0469999999999997</c:v>
                </c:pt>
                <c:pt idx="2699" formatCode="General">
                  <c:v>4.0484999999999998</c:v>
                </c:pt>
                <c:pt idx="2700" formatCode="General">
                  <c:v>4.05</c:v>
                </c:pt>
                <c:pt idx="2701" formatCode="General">
                  <c:v>4.0514999999999999</c:v>
                </c:pt>
                <c:pt idx="2702" formatCode="General">
                  <c:v>4.0529999999999999</c:v>
                </c:pt>
                <c:pt idx="2703" formatCode="General">
                  <c:v>4.0545</c:v>
                </c:pt>
                <c:pt idx="2704" formatCode="General">
                  <c:v>4.056</c:v>
                </c:pt>
                <c:pt idx="2705" formatCode="General">
                  <c:v>4.0575000000000001</c:v>
                </c:pt>
                <c:pt idx="2706" formatCode="General">
                  <c:v>4.0590000000000002</c:v>
                </c:pt>
                <c:pt idx="2707" formatCode="General">
                  <c:v>4.0605000000000002</c:v>
                </c:pt>
                <c:pt idx="2708" formatCode="General">
                  <c:v>4.0620000000000003</c:v>
                </c:pt>
                <c:pt idx="2709" formatCode="General">
                  <c:v>4.0635000000000003</c:v>
                </c:pt>
                <c:pt idx="2710" formatCode="General">
                  <c:v>4.0650000000000004</c:v>
                </c:pt>
                <c:pt idx="2711" formatCode="General">
                  <c:v>4.0664999999999996</c:v>
                </c:pt>
                <c:pt idx="2712" formatCode="General">
                  <c:v>4.0679999999999996</c:v>
                </c:pt>
                <c:pt idx="2713" formatCode="General">
                  <c:v>4.0694999999999997</c:v>
                </c:pt>
                <c:pt idx="2714" formatCode="General">
                  <c:v>4.0709999999999997</c:v>
                </c:pt>
                <c:pt idx="2715" formatCode="General">
                  <c:v>4.0724999999999998</c:v>
                </c:pt>
                <c:pt idx="2716" formatCode="General">
                  <c:v>4.0739999999999998</c:v>
                </c:pt>
                <c:pt idx="2717" formatCode="General">
                  <c:v>4.0754999999999999</c:v>
                </c:pt>
                <c:pt idx="2718" formatCode="General">
                  <c:v>4.077</c:v>
                </c:pt>
                <c:pt idx="2719" formatCode="General">
                  <c:v>4.0785</c:v>
                </c:pt>
                <c:pt idx="2720" formatCode="General">
                  <c:v>4.08</c:v>
                </c:pt>
                <c:pt idx="2721" formatCode="General">
                  <c:v>4.0815000000000001</c:v>
                </c:pt>
                <c:pt idx="2722" formatCode="General">
                  <c:v>4.0830000000000002</c:v>
                </c:pt>
                <c:pt idx="2723" formatCode="General">
                  <c:v>4.0845000000000002</c:v>
                </c:pt>
                <c:pt idx="2724" formatCode="General">
                  <c:v>4.0860000000000003</c:v>
                </c:pt>
                <c:pt idx="2725" formatCode="General">
                  <c:v>4.0875000000000004</c:v>
                </c:pt>
                <c:pt idx="2726" formatCode="General">
                  <c:v>4.0890000000000004</c:v>
                </c:pt>
                <c:pt idx="2727" formatCode="General">
                  <c:v>4.0904999999999996</c:v>
                </c:pt>
                <c:pt idx="2728" formatCode="General">
                  <c:v>4.0919999999999996</c:v>
                </c:pt>
                <c:pt idx="2729" formatCode="General">
                  <c:v>4.0934999999999997</c:v>
                </c:pt>
                <c:pt idx="2730" formatCode="General">
                  <c:v>4.0949999999999998</c:v>
                </c:pt>
                <c:pt idx="2731" formatCode="General">
                  <c:v>4.0964999999999998</c:v>
                </c:pt>
                <c:pt idx="2732" formatCode="General">
                  <c:v>4.0979999999999999</c:v>
                </c:pt>
                <c:pt idx="2733" formatCode="General">
                  <c:v>4.0994999999999999</c:v>
                </c:pt>
                <c:pt idx="2734" formatCode="General">
                  <c:v>4.101</c:v>
                </c:pt>
                <c:pt idx="2735" formatCode="General">
                  <c:v>4.1025</c:v>
                </c:pt>
                <c:pt idx="2736" formatCode="General">
                  <c:v>4.1040000000000001</c:v>
                </c:pt>
                <c:pt idx="2737" formatCode="General">
                  <c:v>4.1055000000000001</c:v>
                </c:pt>
                <c:pt idx="2738" formatCode="General">
                  <c:v>4.1070000000000002</c:v>
                </c:pt>
                <c:pt idx="2739" formatCode="General">
                  <c:v>4.1085000000000003</c:v>
                </c:pt>
                <c:pt idx="2740" formatCode="General">
                  <c:v>4.1100000000000003</c:v>
                </c:pt>
                <c:pt idx="2741" formatCode="General">
                  <c:v>4.1115000000000004</c:v>
                </c:pt>
                <c:pt idx="2742" formatCode="General">
                  <c:v>4.1130000000000004</c:v>
                </c:pt>
                <c:pt idx="2743" formatCode="General">
                  <c:v>4.1144999999999996</c:v>
                </c:pt>
                <c:pt idx="2744" formatCode="General">
                  <c:v>4.1159999999999997</c:v>
                </c:pt>
                <c:pt idx="2745" formatCode="General">
                  <c:v>4.1174999999999997</c:v>
                </c:pt>
                <c:pt idx="2746" formatCode="General">
                  <c:v>4.1189999999999998</c:v>
                </c:pt>
                <c:pt idx="2747" formatCode="General">
                  <c:v>4.1204999999999998</c:v>
                </c:pt>
                <c:pt idx="2748" formatCode="General">
                  <c:v>4.1219999999999999</c:v>
                </c:pt>
                <c:pt idx="2749" formatCode="General">
                  <c:v>4.1234999999999999</c:v>
                </c:pt>
                <c:pt idx="2750" formatCode="General">
                  <c:v>4.125</c:v>
                </c:pt>
                <c:pt idx="2751" formatCode="General">
                  <c:v>4.1265000000000001</c:v>
                </c:pt>
                <c:pt idx="2752" formatCode="General">
                  <c:v>4.1280000000000001</c:v>
                </c:pt>
                <c:pt idx="2753" formatCode="General">
                  <c:v>4.1295000000000002</c:v>
                </c:pt>
                <c:pt idx="2754" formatCode="General">
                  <c:v>4.1310000000000002</c:v>
                </c:pt>
                <c:pt idx="2755" formatCode="General">
                  <c:v>4.1325000000000003</c:v>
                </c:pt>
                <c:pt idx="2756" formatCode="General">
                  <c:v>4.1340000000000003</c:v>
                </c:pt>
                <c:pt idx="2757" formatCode="General">
                  <c:v>4.1355000000000004</c:v>
                </c:pt>
                <c:pt idx="2758" formatCode="General">
                  <c:v>4.1369999999999996</c:v>
                </c:pt>
                <c:pt idx="2759" formatCode="General">
                  <c:v>4.1384999999999996</c:v>
                </c:pt>
                <c:pt idx="2760" formatCode="General">
                  <c:v>4.1399999999999997</c:v>
                </c:pt>
                <c:pt idx="2761" formatCode="General">
                  <c:v>4.1414999999999997</c:v>
                </c:pt>
                <c:pt idx="2762" formatCode="General">
                  <c:v>4.1429999999999998</c:v>
                </c:pt>
                <c:pt idx="2763" formatCode="General">
                  <c:v>4.1444999999999999</c:v>
                </c:pt>
                <c:pt idx="2764" formatCode="General">
                  <c:v>4.1459999999999999</c:v>
                </c:pt>
                <c:pt idx="2765" formatCode="General">
                  <c:v>4.1475</c:v>
                </c:pt>
                <c:pt idx="2766" formatCode="General">
                  <c:v>4.149</c:v>
                </c:pt>
                <c:pt idx="2767" formatCode="General">
                  <c:v>4.1505000000000001</c:v>
                </c:pt>
                <c:pt idx="2768" formatCode="General">
                  <c:v>4.1520000000000001</c:v>
                </c:pt>
                <c:pt idx="2769" formatCode="General">
                  <c:v>4.1535000000000002</c:v>
                </c:pt>
                <c:pt idx="2770" formatCode="General">
                  <c:v>4.1550000000000002</c:v>
                </c:pt>
                <c:pt idx="2771" formatCode="General">
                  <c:v>4.1565000000000003</c:v>
                </c:pt>
                <c:pt idx="2772" formatCode="General">
                  <c:v>4.1580000000000004</c:v>
                </c:pt>
                <c:pt idx="2773" formatCode="General">
                  <c:v>4.1595000000000004</c:v>
                </c:pt>
                <c:pt idx="2774" formatCode="General">
                  <c:v>4.1609999999999996</c:v>
                </c:pt>
                <c:pt idx="2775" formatCode="General">
                  <c:v>4.1624999999999996</c:v>
                </c:pt>
                <c:pt idx="2776" formatCode="General">
                  <c:v>4.1639999999999997</c:v>
                </c:pt>
                <c:pt idx="2777" formatCode="General">
                  <c:v>4.1654999999999998</c:v>
                </c:pt>
                <c:pt idx="2778" formatCode="General">
                  <c:v>4.1669999999999998</c:v>
                </c:pt>
                <c:pt idx="2779" formatCode="General">
                  <c:v>4.1684999999999999</c:v>
                </c:pt>
                <c:pt idx="2780" formatCode="General">
                  <c:v>4.17</c:v>
                </c:pt>
                <c:pt idx="2781" formatCode="General">
                  <c:v>4.1715</c:v>
                </c:pt>
                <c:pt idx="2782" formatCode="General">
                  <c:v>4.173</c:v>
                </c:pt>
                <c:pt idx="2783" formatCode="General">
                  <c:v>4.1745000000000001</c:v>
                </c:pt>
                <c:pt idx="2784" formatCode="General">
                  <c:v>4.1760000000000002</c:v>
                </c:pt>
                <c:pt idx="2785" formatCode="General">
                  <c:v>4.1775000000000002</c:v>
                </c:pt>
                <c:pt idx="2786" formatCode="General">
                  <c:v>4.1790000000000003</c:v>
                </c:pt>
                <c:pt idx="2787" formatCode="General">
                  <c:v>4.1805000000000003</c:v>
                </c:pt>
                <c:pt idx="2788" formatCode="General">
                  <c:v>4.1820000000000004</c:v>
                </c:pt>
                <c:pt idx="2789" formatCode="General">
                  <c:v>4.1835000000000004</c:v>
                </c:pt>
                <c:pt idx="2790" formatCode="General">
                  <c:v>4.1849999999999996</c:v>
                </c:pt>
                <c:pt idx="2791" formatCode="General">
                  <c:v>4.1864999999999997</c:v>
                </c:pt>
                <c:pt idx="2792" formatCode="General">
                  <c:v>4.1879999999999997</c:v>
                </c:pt>
                <c:pt idx="2793" formatCode="General">
                  <c:v>4.1894999999999998</c:v>
                </c:pt>
                <c:pt idx="2794" formatCode="General">
                  <c:v>4.1909999999999998</c:v>
                </c:pt>
                <c:pt idx="2795" formatCode="General">
                  <c:v>4.1924999999999999</c:v>
                </c:pt>
                <c:pt idx="2796" formatCode="General">
                  <c:v>4.194</c:v>
                </c:pt>
                <c:pt idx="2797" formatCode="General">
                  <c:v>4.1955</c:v>
                </c:pt>
                <c:pt idx="2798" formatCode="General">
                  <c:v>4.1970000000000001</c:v>
                </c:pt>
                <c:pt idx="2799" formatCode="General">
                  <c:v>4.1985000000000001</c:v>
                </c:pt>
                <c:pt idx="2800" formatCode="General">
                  <c:v>4.2</c:v>
                </c:pt>
                <c:pt idx="2801" formatCode="General">
                  <c:v>4.2015000000000002</c:v>
                </c:pt>
                <c:pt idx="2802" formatCode="General">
                  <c:v>4.2030000000000003</c:v>
                </c:pt>
                <c:pt idx="2803" formatCode="General">
                  <c:v>4.2045000000000003</c:v>
                </c:pt>
                <c:pt idx="2804" formatCode="General">
                  <c:v>4.2060000000000004</c:v>
                </c:pt>
                <c:pt idx="2805" formatCode="General">
                  <c:v>4.2074999999999996</c:v>
                </c:pt>
                <c:pt idx="2806" formatCode="General">
                  <c:v>4.2089999999999996</c:v>
                </c:pt>
                <c:pt idx="2807" formatCode="General">
                  <c:v>4.2104999999999997</c:v>
                </c:pt>
                <c:pt idx="2808" formatCode="General">
                  <c:v>4.2119999999999997</c:v>
                </c:pt>
                <c:pt idx="2809" formatCode="General">
                  <c:v>4.2134999999999998</c:v>
                </c:pt>
                <c:pt idx="2810" formatCode="General">
                  <c:v>4.2149999999999999</c:v>
                </c:pt>
                <c:pt idx="2811" formatCode="General">
                  <c:v>4.2164999999999999</c:v>
                </c:pt>
                <c:pt idx="2812" formatCode="General">
                  <c:v>4.218</c:v>
                </c:pt>
                <c:pt idx="2813" formatCode="General">
                  <c:v>4.2195</c:v>
                </c:pt>
                <c:pt idx="2814" formatCode="General">
                  <c:v>4.2210000000000001</c:v>
                </c:pt>
                <c:pt idx="2815" formatCode="General">
                  <c:v>4.2225000000000001</c:v>
                </c:pt>
                <c:pt idx="2816" formatCode="General">
                  <c:v>4.2240000000000002</c:v>
                </c:pt>
                <c:pt idx="2817" formatCode="General">
                  <c:v>4.2255000000000003</c:v>
                </c:pt>
                <c:pt idx="2818" formatCode="General">
                  <c:v>4.2270000000000003</c:v>
                </c:pt>
                <c:pt idx="2819" formatCode="General">
                  <c:v>4.2285000000000004</c:v>
                </c:pt>
                <c:pt idx="2820" formatCode="General">
                  <c:v>4.2300000000000004</c:v>
                </c:pt>
                <c:pt idx="2821" formatCode="General">
                  <c:v>4.2314999999999996</c:v>
                </c:pt>
                <c:pt idx="2822" formatCode="General">
                  <c:v>4.2329999999999997</c:v>
                </c:pt>
                <c:pt idx="2823" formatCode="General">
                  <c:v>4.2344999999999997</c:v>
                </c:pt>
                <c:pt idx="2824" formatCode="General">
                  <c:v>4.2359999999999998</c:v>
                </c:pt>
                <c:pt idx="2825" formatCode="General">
                  <c:v>4.2374999999999998</c:v>
                </c:pt>
                <c:pt idx="2826" formatCode="General">
                  <c:v>4.2389999999999999</c:v>
                </c:pt>
                <c:pt idx="2827" formatCode="General">
                  <c:v>4.2404999999999999</c:v>
                </c:pt>
                <c:pt idx="2828" formatCode="General">
                  <c:v>4.242</c:v>
                </c:pt>
                <c:pt idx="2829" formatCode="General">
                  <c:v>4.2435</c:v>
                </c:pt>
                <c:pt idx="2830" formatCode="General">
                  <c:v>4.2450000000000001</c:v>
                </c:pt>
                <c:pt idx="2831" formatCode="General">
                  <c:v>4.2465000000000002</c:v>
                </c:pt>
                <c:pt idx="2832" formatCode="General">
                  <c:v>4.2480000000000002</c:v>
                </c:pt>
                <c:pt idx="2833" formatCode="General">
                  <c:v>4.2495000000000003</c:v>
                </c:pt>
                <c:pt idx="2834" formatCode="General">
                  <c:v>4.2510000000000003</c:v>
                </c:pt>
                <c:pt idx="2835" formatCode="General">
                  <c:v>4.2525000000000004</c:v>
                </c:pt>
                <c:pt idx="2836" formatCode="General">
                  <c:v>4.2539999999999996</c:v>
                </c:pt>
                <c:pt idx="2837" formatCode="General">
                  <c:v>4.2554999999999996</c:v>
                </c:pt>
                <c:pt idx="2838" formatCode="General">
                  <c:v>4.2569999999999997</c:v>
                </c:pt>
                <c:pt idx="2839" formatCode="General">
                  <c:v>4.2584999999999997</c:v>
                </c:pt>
                <c:pt idx="2840" formatCode="General">
                  <c:v>4.26</c:v>
                </c:pt>
                <c:pt idx="2841" formatCode="General">
                  <c:v>4.2614999999999998</c:v>
                </c:pt>
                <c:pt idx="2842" formatCode="General">
                  <c:v>4.2629999999999999</c:v>
                </c:pt>
                <c:pt idx="2843" formatCode="General">
                  <c:v>4.2645</c:v>
                </c:pt>
                <c:pt idx="2844" formatCode="General">
                  <c:v>4.266</c:v>
                </c:pt>
                <c:pt idx="2845" formatCode="General">
                  <c:v>4.2675000000000001</c:v>
                </c:pt>
                <c:pt idx="2846" formatCode="General">
                  <c:v>4.2690000000000001</c:v>
                </c:pt>
                <c:pt idx="2847" formatCode="General">
                  <c:v>4.2705000000000002</c:v>
                </c:pt>
                <c:pt idx="2848" formatCode="General">
                  <c:v>4.2720000000000002</c:v>
                </c:pt>
                <c:pt idx="2849" formatCode="General">
                  <c:v>4.2735000000000003</c:v>
                </c:pt>
                <c:pt idx="2850" formatCode="General">
                  <c:v>4.2750000000000004</c:v>
                </c:pt>
                <c:pt idx="2851" formatCode="General">
                  <c:v>4.2765000000000004</c:v>
                </c:pt>
                <c:pt idx="2852" formatCode="General">
                  <c:v>4.2779999999999996</c:v>
                </c:pt>
                <c:pt idx="2853" formatCode="General">
                  <c:v>4.2794999999999996</c:v>
                </c:pt>
                <c:pt idx="2854" formatCode="General">
                  <c:v>4.2809999999999997</c:v>
                </c:pt>
                <c:pt idx="2855" formatCode="General">
                  <c:v>4.2824999999999998</c:v>
                </c:pt>
                <c:pt idx="2856" formatCode="General">
                  <c:v>4.2839999999999998</c:v>
                </c:pt>
                <c:pt idx="2857" formatCode="General">
                  <c:v>4.2854999999999999</c:v>
                </c:pt>
                <c:pt idx="2858" formatCode="General">
                  <c:v>4.2869999999999999</c:v>
                </c:pt>
                <c:pt idx="2859" formatCode="General">
                  <c:v>4.2885</c:v>
                </c:pt>
                <c:pt idx="2860" formatCode="General">
                  <c:v>4.29</c:v>
                </c:pt>
                <c:pt idx="2861" formatCode="General">
                  <c:v>4.2915000000000001</c:v>
                </c:pt>
                <c:pt idx="2862" formatCode="General">
                  <c:v>4.2930000000000001</c:v>
                </c:pt>
                <c:pt idx="2863" formatCode="General">
                  <c:v>4.2945000000000002</c:v>
                </c:pt>
                <c:pt idx="2864" formatCode="General">
                  <c:v>4.2960000000000003</c:v>
                </c:pt>
                <c:pt idx="2865" formatCode="General">
                  <c:v>4.2975000000000003</c:v>
                </c:pt>
                <c:pt idx="2866" formatCode="General">
                  <c:v>4.2990000000000004</c:v>
                </c:pt>
                <c:pt idx="2867" formatCode="General">
                  <c:v>4.3005000000000004</c:v>
                </c:pt>
                <c:pt idx="2868" formatCode="General">
                  <c:v>4.3019999999999996</c:v>
                </c:pt>
                <c:pt idx="2869" formatCode="General">
                  <c:v>4.3034999999999997</c:v>
                </c:pt>
                <c:pt idx="2870" formatCode="General">
                  <c:v>4.3049999999999997</c:v>
                </c:pt>
                <c:pt idx="2871" formatCode="General">
                  <c:v>4.3064999999999998</c:v>
                </c:pt>
                <c:pt idx="2872" formatCode="General">
                  <c:v>4.3079999999999998</c:v>
                </c:pt>
                <c:pt idx="2873" formatCode="General">
                  <c:v>4.3094999999999999</c:v>
                </c:pt>
                <c:pt idx="2874" formatCode="General">
                  <c:v>4.3109999999999999</c:v>
                </c:pt>
                <c:pt idx="2875" formatCode="General">
                  <c:v>4.3125</c:v>
                </c:pt>
                <c:pt idx="2876" formatCode="General">
                  <c:v>4.3140000000000001</c:v>
                </c:pt>
                <c:pt idx="2877" formatCode="General">
                  <c:v>4.3155000000000001</c:v>
                </c:pt>
                <c:pt idx="2878" formatCode="General">
                  <c:v>4.3170000000000002</c:v>
                </c:pt>
                <c:pt idx="2879" formatCode="General">
                  <c:v>4.3185000000000002</c:v>
                </c:pt>
                <c:pt idx="2880" formatCode="General">
                  <c:v>4.32</c:v>
                </c:pt>
                <c:pt idx="2881" formatCode="General">
                  <c:v>4.3215000000000003</c:v>
                </c:pt>
                <c:pt idx="2882" formatCode="General">
                  <c:v>4.3230000000000004</c:v>
                </c:pt>
                <c:pt idx="2883" formatCode="General">
                  <c:v>4.3244999999999996</c:v>
                </c:pt>
                <c:pt idx="2884" formatCode="General">
                  <c:v>4.3259999999999996</c:v>
                </c:pt>
                <c:pt idx="2885" formatCode="General">
                  <c:v>4.3274999999999997</c:v>
                </c:pt>
                <c:pt idx="2886" formatCode="General">
                  <c:v>4.3289999999999997</c:v>
                </c:pt>
                <c:pt idx="2887" formatCode="General">
                  <c:v>4.3304999999999998</c:v>
                </c:pt>
                <c:pt idx="2888" formatCode="General">
                  <c:v>4.3319999999999999</c:v>
                </c:pt>
                <c:pt idx="2889" formatCode="General">
                  <c:v>4.3334999999999999</c:v>
                </c:pt>
                <c:pt idx="2890" formatCode="General">
                  <c:v>4.335</c:v>
                </c:pt>
                <c:pt idx="2891" formatCode="General">
                  <c:v>4.3365</c:v>
                </c:pt>
                <c:pt idx="2892" formatCode="General">
                  <c:v>4.3380000000000001</c:v>
                </c:pt>
                <c:pt idx="2893" formatCode="General">
                  <c:v>4.3395000000000001</c:v>
                </c:pt>
                <c:pt idx="2894" formatCode="General">
                  <c:v>4.3410000000000002</c:v>
                </c:pt>
                <c:pt idx="2895" formatCode="General">
                  <c:v>4.3425000000000002</c:v>
                </c:pt>
                <c:pt idx="2896" formatCode="General">
                  <c:v>4.3440000000000003</c:v>
                </c:pt>
                <c:pt idx="2897" formatCode="General">
                  <c:v>4.3455000000000004</c:v>
                </c:pt>
                <c:pt idx="2898" formatCode="General">
                  <c:v>4.3470000000000004</c:v>
                </c:pt>
                <c:pt idx="2899" formatCode="General">
                  <c:v>4.3484999999999996</c:v>
                </c:pt>
                <c:pt idx="2900" formatCode="General">
                  <c:v>4.3499999999999996</c:v>
                </c:pt>
                <c:pt idx="2901" formatCode="General">
                  <c:v>4.3514999999999997</c:v>
                </c:pt>
                <c:pt idx="2902" formatCode="General">
                  <c:v>4.3529999999999998</c:v>
                </c:pt>
                <c:pt idx="2903" formatCode="General">
                  <c:v>4.3544999999999998</c:v>
                </c:pt>
                <c:pt idx="2904" formatCode="General">
                  <c:v>4.3559999999999999</c:v>
                </c:pt>
                <c:pt idx="2905" formatCode="General">
                  <c:v>4.3574999999999999</c:v>
                </c:pt>
                <c:pt idx="2906" formatCode="General">
                  <c:v>4.359</c:v>
                </c:pt>
                <c:pt idx="2907" formatCode="General">
                  <c:v>4.3605</c:v>
                </c:pt>
                <c:pt idx="2908" formatCode="General">
                  <c:v>4.3620000000000001</c:v>
                </c:pt>
                <c:pt idx="2909" formatCode="General">
                  <c:v>4.3635000000000002</c:v>
                </c:pt>
                <c:pt idx="2910" formatCode="General">
                  <c:v>4.3650000000000002</c:v>
                </c:pt>
                <c:pt idx="2911" formatCode="General">
                  <c:v>4.3665000000000003</c:v>
                </c:pt>
                <c:pt idx="2912" formatCode="General">
                  <c:v>4.3680000000000003</c:v>
                </c:pt>
                <c:pt idx="2913" formatCode="General">
                  <c:v>4.3695000000000004</c:v>
                </c:pt>
                <c:pt idx="2914" formatCode="General">
                  <c:v>4.3710000000000004</c:v>
                </c:pt>
                <c:pt idx="2915" formatCode="General">
                  <c:v>4.3724999999999996</c:v>
                </c:pt>
                <c:pt idx="2916" formatCode="General">
                  <c:v>4.3739999999999997</c:v>
                </c:pt>
                <c:pt idx="2917" formatCode="General">
                  <c:v>4.3754999999999997</c:v>
                </c:pt>
                <c:pt idx="2918" formatCode="General">
                  <c:v>4.3769999999999998</c:v>
                </c:pt>
                <c:pt idx="2919" formatCode="General">
                  <c:v>4.3784999999999998</c:v>
                </c:pt>
                <c:pt idx="2920" formatCode="General">
                  <c:v>4.38</c:v>
                </c:pt>
                <c:pt idx="2921" formatCode="General">
                  <c:v>4.3815</c:v>
                </c:pt>
                <c:pt idx="2922" formatCode="General">
                  <c:v>4.383</c:v>
                </c:pt>
                <c:pt idx="2923" formatCode="General">
                  <c:v>4.3845000000000001</c:v>
                </c:pt>
                <c:pt idx="2924" formatCode="General">
                  <c:v>4.3860000000000001</c:v>
                </c:pt>
                <c:pt idx="2925" formatCode="General">
                  <c:v>4.3875000000000002</c:v>
                </c:pt>
                <c:pt idx="2926" formatCode="General">
                  <c:v>4.3890000000000002</c:v>
                </c:pt>
                <c:pt idx="2927" formatCode="General">
                  <c:v>4.3905000000000003</c:v>
                </c:pt>
                <c:pt idx="2928" formatCode="General">
                  <c:v>4.3920000000000003</c:v>
                </c:pt>
                <c:pt idx="2929" formatCode="General">
                  <c:v>4.3935000000000004</c:v>
                </c:pt>
                <c:pt idx="2930" formatCode="General">
                  <c:v>4.3949999999999996</c:v>
                </c:pt>
                <c:pt idx="2931" formatCode="General">
                  <c:v>4.3964999999999996</c:v>
                </c:pt>
                <c:pt idx="2932" formatCode="General">
                  <c:v>4.3979999999999997</c:v>
                </c:pt>
                <c:pt idx="2933" formatCode="General">
                  <c:v>4.3994999999999997</c:v>
                </c:pt>
                <c:pt idx="2934" formatCode="General">
                  <c:v>4.4009999999999998</c:v>
                </c:pt>
                <c:pt idx="2935" formatCode="General">
                  <c:v>4.4024999999999999</c:v>
                </c:pt>
                <c:pt idx="2936" formatCode="General">
                  <c:v>4.4039999999999999</c:v>
                </c:pt>
                <c:pt idx="2937" formatCode="General">
                  <c:v>4.4055</c:v>
                </c:pt>
                <c:pt idx="2938" formatCode="General">
                  <c:v>4.407</c:v>
                </c:pt>
                <c:pt idx="2939" formatCode="General">
                  <c:v>4.4085000000000001</c:v>
                </c:pt>
                <c:pt idx="2940" formatCode="General">
                  <c:v>4.41</c:v>
                </c:pt>
                <c:pt idx="2941" formatCode="General">
                  <c:v>4.4115000000000002</c:v>
                </c:pt>
                <c:pt idx="2942" formatCode="General">
                  <c:v>4.4130000000000003</c:v>
                </c:pt>
                <c:pt idx="2943" formatCode="General">
                  <c:v>4.4145000000000003</c:v>
                </c:pt>
                <c:pt idx="2944" formatCode="General">
                  <c:v>4.4160000000000004</c:v>
                </c:pt>
                <c:pt idx="2945" formatCode="General">
                  <c:v>4.4175000000000004</c:v>
                </c:pt>
                <c:pt idx="2946" formatCode="General">
                  <c:v>4.4189999999999996</c:v>
                </c:pt>
                <c:pt idx="2947" formatCode="General">
                  <c:v>4.4204999999999997</c:v>
                </c:pt>
                <c:pt idx="2948" formatCode="General">
                  <c:v>4.4219999999999997</c:v>
                </c:pt>
                <c:pt idx="2949" formatCode="General">
                  <c:v>4.4234999999999998</c:v>
                </c:pt>
                <c:pt idx="2950" formatCode="General">
                  <c:v>4.4249999999999998</c:v>
                </c:pt>
                <c:pt idx="2951" formatCode="General">
                  <c:v>4.4264999999999999</c:v>
                </c:pt>
                <c:pt idx="2952" formatCode="General">
                  <c:v>4.4279999999999999</c:v>
                </c:pt>
                <c:pt idx="2953" formatCode="General">
                  <c:v>4.4295</c:v>
                </c:pt>
                <c:pt idx="2954" formatCode="General">
                  <c:v>4.431</c:v>
                </c:pt>
                <c:pt idx="2955" formatCode="General">
                  <c:v>4.4325000000000001</c:v>
                </c:pt>
                <c:pt idx="2956" formatCode="General">
                  <c:v>4.4340000000000002</c:v>
                </c:pt>
                <c:pt idx="2957" formatCode="General">
                  <c:v>4.4355000000000002</c:v>
                </c:pt>
                <c:pt idx="2958" formatCode="General">
                  <c:v>4.4370000000000003</c:v>
                </c:pt>
                <c:pt idx="2959" formatCode="General">
                  <c:v>4.4385000000000003</c:v>
                </c:pt>
                <c:pt idx="2960" formatCode="General">
                  <c:v>4.4400000000000004</c:v>
                </c:pt>
                <c:pt idx="2961" formatCode="General">
                  <c:v>4.4414999999999996</c:v>
                </c:pt>
                <c:pt idx="2962" formatCode="General">
                  <c:v>4.4429999999999996</c:v>
                </c:pt>
                <c:pt idx="2963" formatCode="General">
                  <c:v>4.4444999999999997</c:v>
                </c:pt>
                <c:pt idx="2964" formatCode="General">
                  <c:v>4.4459999999999997</c:v>
                </c:pt>
                <c:pt idx="2965" formatCode="General">
                  <c:v>4.4474999999999998</c:v>
                </c:pt>
                <c:pt idx="2966" formatCode="General">
                  <c:v>4.4489999999999998</c:v>
                </c:pt>
                <c:pt idx="2967" formatCode="General">
                  <c:v>4.4504999999999999</c:v>
                </c:pt>
                <c:pt idx="2968" formatCode="General">
                  <c:v>4.452</c:v>
                </c:pt>
                <c:pt idx="2969" formatCode="General">
                  <c:v>4.4535</c:v>
                </c:pt>
                <c:pt idx="2970" formatCode="General">
                  <c:v>4.4550000000000001</c:v>
                </c:pt>
                <c:pt idx="2971" formatCode="General">
                  <c:v>4.4565000000000001</c:v>
                </c:pt>
                <c:pt idx="2972" formatCode="General">
                  <c:v>4.4580000000000002</c:v>
                </c:pt>
                <c:pt idx="2973" formatCode="General">
                  <c:v>4.4595000000000002</c:v>
                </c:pt>
                <c:pt idx="2974" formatCode="General">
                  <c:v>4.4610000000000003</c:v>
                </c:pt>
                <c:pt idx="2975" formatCode="General">
                  <c:v>4.4625000000000004</c:v>
                </c:pt>
                <c:pt idx="2976" formatCode="General">
                  <c:v>4.4640000000000004</c:v>
                </c:pt>
                <c:pt idx="2977" formatCode="General">
                  <c:v>4.4654999999999996</c:v>
                </c:pt>
                <c:pt idx="2978" formatCode="General">
                  <c:v>4.4669999999999996</c:v>
                </c:pt>
                <c:pt idx="2979" formatCode="General">
                  <c:v>4.4684999999999997</c:v>
                </c:pt>
                <c:pt idx="2980" formatCode="General">
                  <c:v>4.47</c:v>
                </c:pt>
                <c:pt idx="2981" formatCode="General">
                  <c:v>4.4714999999999998</c:v>
                </c:pt>
                <c:pt idx="2982" formatCode="General">
                  <c:v>4.4729999999999999</c:v>
                </c:pt>
                <c:pt idx="2983" formatCode="General">
                  <c:v>4.4744999999999999</c:v>
                </c:pt>
                <c:pt idx="2984" formatCode="General">
                  <c:v>4.476</c:v>
                </c:pt>
                <c:pt idx="2985" formatCode="General">
                  <c:v>4.4775</c:v>
                </c:pt>
                <c:pt idx="2986" formatCode="General">
                  <c:v>4.4790000000000001</c:v>
                </c:pt>
                <c:pt idx="2987" formatCode="General">
                  <c:v>4.4805000000000001</c:v>
                </c:pt>
                <c:pt idx="2988" formatCode="General">
                  <c:v>4.4820000000000002</c:v>
                </c:pt>
                <c:pt idx="2989" formatCode="General">
                  <c:v>4.4835000000000003</c:v>
                </c:pt>
                <c:pt idx="2990" formatCode="General">
                  <c:v>4.4850000000000003</c:v>
                </c:pt>
                <c:pt idx="2991" formatCode="General">
                  <c:v>4.4865000000000004</c:v>
                </c:pt>
                <c:pt idx="2992" formatCode="General">
                  <c:v>4.4880000000000004</c:v>
                </c:pt>
                <c:pt idx="2993" formatCode="General">
                  <c:v>4.4894999999999996</c:v>
                </c:pt>
                <c:pt idx="2994" formatCode="General">
                  <c:v>4.4909999999999997</c:v>
                </c:pt>
                <c:pt idx="2995" formatCode="General">
                  <c:v>4.4924999999999997</c:v>
                </c:pt>
                <c:pt idx="2996" formatCode="General">
                  <c:v>4.4939999999999998</c:v>
                </c:pt>
                <c:pt idx="2997" formatCode="General">
                  <c:v>4.4954999999999998</c:v>
                </c:pt>
                <c:pt idx="2998" formatCode="General">
                  <c:v>4.4969999999999999</c:v>
                </c:pt>
                <c:pt idx="2999" formatCode="General">
                  <c:v>4.4984999999999999</c:v>
                </c:pt>
                <c:pt idx="3000" formatCode="General">
                  <c:v>4.5</c:v>
                </c:pt>
                <c:pt idx="3001" formatCode="General">
                  <c:v>4.5015000000000001</c:v>
                </c:pt>
                <c:pt idx="3002" formatCode="General">
                  <c:v>4.5030000000000001</c:v>
                </c:pt>
                <c:pt idx="3003" formatCode="General">
                  <c:v>4.5045000000000002</c:v>
                </c:pt>
                <c:pt idx="3004" formatCode="General">
                  <c:v>4.5060000000000002</c:v>
                </c:pt>
                <c:pt idx="3005" formatCode="General">
                  <c:v>4.5075000000000003</c:v>
                </c:pt>
                <c:pt idx="3006" formatCode="General">
                  <c:v>4.5090000000000003</c:v>
                </c:pt>
                <c:pt idx="3007" formatCode="General">
                  <c:v>4.5105000000000004</c:v>
                </c:pt>
                <c:pt idx="3008" formatCode="General">
                  <c:v>4.5119999999999996</c:v>
                </c:pt>
                <c:pt idx="3009" formatCode="General">
                  <c:v>4.5134999999999996</c:v>
                </c:pt>
                <c:pt idx="3010" formatCode="General">
                  <c:v>4.5149999999999997</c:v>
                </c:pt>
                <c:pt idx="3011" formatCode="General">
                  <c:v>4.5164999999999997</c:v>
                </c:pt>
                <c:pt idx="3012" formatCode="General">
                  <c:v>4.5179999999999998</c:v>
                </c:pt>
                <c:pt idx="3013" formatCode="General">
                  <c:v>4.5194999999999999</c:v>
                </c:pt>
                <c:pt idx="3014" formatCode="General">
                  <c:v>4.5209999999999999</c:v>
                </c:pt>
                <c:pt idx="3015" formatCode="General">
                  <c:v>4.5225</c:v>
                </c:pt>
                <c:pt idx="3016" formatCode="General">
                  <c:v>4.524</c:v>
                </c:pt>
                <c:pt idx="3017" formatCode="General">
                  <c:v>4.5255000000000001</c:v>
                </c:pt>
                <c:pt idx="3018" formatCode="General">
                  <c:v>4.5270000000000001</c:v>
                </c:pt>
                <c:pt idx="3019" formatCode="General">
                  <c:v>4.5285000000000002</c:v>
                </c:pt>
                <c:pt idx="3020" formatCode="General">
                  <c:v>4.53</c:v>
                </c:pt>
                <c:pt idx="3021" formatCode="General">
                  <c:v>4.5315000000000003</c:v>
                </c:pt>
                <c:pt idx="3022" formatCode="General">
                  <c:v>4.5330000000000004</c:v>
                </c:pt>
                <c:pt idx="3023" formatCode="General">
                  <c:v>4.5345000000000004</c:v>
                </c:pt>
                <c:pt idx="3024" formatCode="General">
                  <c:v>4.5359999999999996</c:v>
                </c:pt>
                <c:pt idx="3025" formatCode="General">
                  <c:v>4.5374999999999996</c:v>
                </c:pt>
                <c:pt idx="3026" formatCode="General">
                  <c:v>4.5389999999999997</c:v>
                </c:pt>
                <c:pt idx="3027" formatCode="General">
                  <c:v>4.5404999999999998</c:v>
                </c:pt>
                <c:pt idx="3028" formatCode="General">
                  <c:v>4.5419999999999998</c:v>
                </c:pt>
                <c:pt idx="3029" formatCode="General">
                  <c:v>4.5434999999999999</c:v>
                </c:pt>
                <c:pt idx="3030" formatCode="General">
                  <c:v>4.5449999999999999</c:v>
                </c:pt>
                <c:pt idx="3031" formatCode="General">
                  <c:v>4.5465</c:v>
                </c:pt>
                <c:pt idx="3032" formatCode="General">
                  <c:v>4.548</c:v>
                </c:pt>
                <c:pt idx="3033" formatCode="General">
                  <c:v>4.5495000000000001</c:v>
                </c:pt>
                <c:pt idx="3034" formatCode="General">
                  <c:v>4.5510000000000002</c:v>
                </c:pt>
                <c:pt idx="3035" formatCode="General">
                  <c:v>4.5525000000000002</c:v>
                </c:pt>
                <c:pt idx="3036" formatCode="General">
                  <c:v>4.5540000000000003</c:v>
                </c:pt>
                <c:pt idx="3037" formatCode="General">
                  <c:v>4.5555000000000003</c:v>
                </c:pt>
                <c:pt idx="3038" formatCode="General">
                  <c:v>4.5570000000000004</c:v>
                </c:pt>
                <c:pt idx="3039" formatCode="General">
                  <c:v>4.5585000000000004</c:v>
                </c:pt>
                <c:pt idx="3040" formatCode="General">
                  <c:v>4.5599999999999996</c:v>
                </c:pt>
                <c:pt idx="3041" formatCode="General">
                  <c:v>4.5614999999999997</c:v>
                </c:pt>
                <c:pt idx="3042" formatCode="General">
                  <c:v>4.5629999999999997</c:v>
                </c:pt>
                <c:pt idx="3043" formatCode="General">
                  <c:v>4.5644999999999998</c:v>
                </c:pt>
                <c:pt idx="3044" formatCode="General">
                  <c:v>4.5659999999999998</c:v>
                </c:pt>
                <c:pt idx="3045" formatCode="General">
                  <c:v>4.5674999999999999</c:v>
                </c:pt>
                <c:pt idx="3046" formatCode="General">
                  <c:v>4.569</c:v>
                </c:pt>
                <c:pt idx="3047" formatCode="General">
                  <c:v>4.5705</c:v>
                </c:pt>
                <c:pt idx="3048" formatCode="General">
                  <c:v>4.5720000000000001</c:v>
                </c:pt>
                <c:pt idx="3049" formatCode="General">
                  <c:v>4.5735000000000001</c:v>
                </c:pt>
                <c:pt idx="3050" formatCode="General">
                  <c:v>4.5750000000000002</c:v>
                </c:pt>
                <c:pt idx="3051" formatCode="General">
                  <c:v>4.5765000000000002</c:v>
                </c:pt>
                <c:pt idx="3052" formatCode="General">
                  <c:v>4.5780000000000003</c:v>
                </c:pt>
                <c:pt idx="3053" formatCode="General">
                  <c:v>4.5795000000000003</c:v>
                </c:pt>
                <c:pt idx="3054" formatCode="General">
                  <c:v>4.5810000000000004</c:v>
                </c:pt>
                <c:pt idx="3055" formatCode="General">
                  <c:v>4.5824999999999996</c:v>
                </c:pt>
                <c:pt idx="3056" formatCode="General">
                  <c:v>4.5839999999999996</c:v>
                </c:pt>
                <c:pt idx="3057" formatCode="General">
                  <c:v>4.5854999999999997</c:v>
                </c:pt>
                <c:pt idx="3058" formatCode="General">
                  <c:v>4.5869999999999997</c:v>
                </c:pt>
                <c:pt idx="3059" formatCode="General">
                  <c:v>4.5884999999999998</c:v>
                </c:pt>
                <c:pt idx="3060" formatCode="General">
                  <c:v>4.59</c:v>
                </c:pt>
                <c:pt idx="3061" formatCode="General">
                  <c:v>4.5914999999999999</c:v>
                </c:pt>
                <c:pt idx="3062" formatCode="General">
                  <c:v>4.593</c:v>
                </c:pt>
                <c:pt idx="3063" formatCode="General">
                  <c:v>4.5945</c:v>
                </c:pt>
                <c:pt idx="3064" formatCode="General">
                  <c:v>4.5960000000000001</c:v>
                </c:pt>
                <c:pt idx="3065" formatCode="General">
                  <c:v>4.5975000000000001</c:v>
                </c:pt>
                <c:pt idx="3066" formatCode="General">
                  <c:v>4.5990000000000002</c:v>
                </c:pt>
                <c:pt idx="3067" formatCode="General">
                  <c:v>4.6005000000000003</c:v>
                </c:pt>
                <c:pt idx="3068" formatCode="General">
                  <c:v>4.6020000000000003</c:v>
                </c:pt>
                <c:pt idx="3069" formatCode="General">
                  <c:v>4.6035000000000004</c:v>
                </c:pt>
                <c:pt idx="3070" formatCode="General">
                  <c:v>4.6050000000000004</c:v>
                </c:pt>
                <c:pt idx="3071" formatCode="General">
                  <c:v>4.6064999999999996</c:v>
                </c:pt>
                <c:pt idx="3072" formatCode="General">
                  <c:v>4.6079999999999997</c:v>
                </c:pt>
                <c:pt idx="3073" formatCode="General">
                  <c:v>4.6094999999999997</c:v>
                </c:pt>
                <c:pt idx="3074" formatCode="General">
                  <c:v>4.6109999999999998</c:v>
                </c:pt>
                <c:pt idx="3075" formatCode="General">
                  <c:v>4.6124999999999998</c:v>
                </c:pt>
                <c:pt idx="3076" formatCode="General">
                  <c:v>4.6139999999999999</c:v>
                </c:pt>
                <c:pt idx="3077" formatCode="General">
                  <c:v>4.6154999999999999</c:v>
                </c:pt>
                <c:pt idx="3078" formatCode="General">
                  <c:v>4.617</c:v>
                </c:pt>
                <c:pt idx="3079" formatCode="General">
                  <c:v>4.6185</c:v>
                </c:pt>
                <c:pt idx="3080" formatCode="General">
                  <c:v>4.62</c:v>
                </c:pt>
                <c:pt idx="3081" formatCode="General">
                  <c:v>4.6215000000000002</c:v>
                </c:pt>
                <c:pt idx="3082" formatCode="General">
                  <c:v>4.6230000000000002</c:v>
                </c:pt>
                <c:pt idx="3083" formatCode="General">
                  <c:v>4.6245000000000003</c:v>
                </c:pt>
                <c:pt idx="3084" formatCode="General">
                  <c:v>4.6260000000000003</c:v>
                </c:pt>
                <c:pt idx="3085" formatCode="General">
                  <c:v>4.6275000000000004</c:v>
                </c:pt>
                <c:pt idx="3086" formatCode="General">
                  <c:v>4.6289999999999996</c:v>
                </c:pt>
                <c:pt idx="3087" formatCode="General">
                  <c:v>4.6304999999999996</c:v>
                </c:pt>
                <c:pt idx="3088" formatCode="General">
                  <c:v>4.6319999999999997</c:v>
                </c:pt>
                <c:pt idx="3089" formatCode="General">
                  <c:v>4.6334999999999997</c:v>
                </c:pt>
                <c:pt idx="3090" formatCode="General">
                  <c:v>4.6349999999999998</c:v>
                </c:pt>
                <c:pt idx="3091" formatCode="General">
                  <c:v>4.6364999999999998</c:v>
                </c:pt>
                <c:pt idx="3092" formatCode="General">
                  <c:v>4.6379999999999999</c:v>
                </c:pt>
                <c:pt idx="3093" formatCode="General">
                  <c:v>4.6395</c:v>
                </c:pt>
                <c:pt idx="3094" formatCode="General">
                  <c:v>4.641</c:v>
                </c:pt>
                <c:pt idx="3095" formatCode="General">
                  <c:v>4.6425000000000001</c:v>
                </c:pt>
                <c:pt idx="3096" formatCode="General">
                  <c:v>4.6440000000000001</c:v>
                </c:pt>
                <c:pt idx="3097" formatCode="General">
                  <c:v>4.6455000000000002</c:v>
                </c:pt>
                <c:pt idx="3098" formatCode="General">
                  <c:v>4.6470000000000002</c:v>
                </c:pt>
                <c:pt idx="3099" formatCode="General">
                  <c:v>4.6485000000000003</c:v>
                </c:pt>
                <c:pt idx="3100" formatCode="General">
                  <c:v>4.6500000000000004</c:v>
                </c:pt>
                <c:pt idx="3101" formatCode="General">
                  <c:v>4.6515000000000004</c:v>
                </c:pt>
                <c:pt idx="3102" formatCode="General">
                  <c:v>4.6529999999999996</c:v>
                </c:pt>
                <c:pt idx="3103" formatCode="General">
                  <c:v>4.6544999999999996</c:v>
                </c:pt>
                <c:pt idx="3104" formatCode="General">
                  <c:v>4.6559999999999997</c:v>
                </c:pt>
                <c:pt idx="3105" formatCode="General">
                  <c:v>4.6574999999999998</c:v>
                </c:pt>
                <c:pt idx="3106" formatCode="General">
                  <c:v>4.6589999999999998</c:v>
                </c:pt>
                <c:pt idx="3107" formatCode="General">
                  <c:v>4.6604999999999999</c:v>
                </c:pt>
                <c:pt idx="3108" formatCode="General">
                  <c:v>4.6619999999999999</c:v>
                </c:pt>
                <c:pt idx="3109" formatCode="General">
                  <c:v>4.6635</c:v>
                </c:pt>
                <c:pt idx="3110" formatCode="General">
                  <c:v>4.665</c:v>
                </c:pt>
                <c:pt idx="3111" formatCode="General">
                  <c:v>4.6665000000000001</c:v>
                </c:pt>
                <c:pt idx="3112" formatCode="General">
                  <c:v>4.6680000000000001</c:v>
                </c:pt>
                <c:pt idx="3113" formatCode="General">
                  <c:v>4.6695000000000002</c:v>
                </c:pt>
                <c:pt idx="3114" formatCode="General">
                  <c:v>4.6710000000000003</c:v>
                </c:pt>
                <c:pt idx="3115" formatCode="General">
                  <c:v>4.6725000000000003</c:v>
                </c:pt>
                <c:pt idx="3116" formatCode="General">
                  <c:v>4.6740000000000004</c:v>
                </c:pt>
                <c:pt idx="3117" formatCode="General">
                  <c:v>4.6755000000000004</c:v>
                </c:pt>
                <c:pt idx="3118" formatCode="General">
                  <c:v>4.6769999999999996</c:v>
                </c:pt>
                <c:pt idx="3119" formatCode="General">
                  <c:v>4.6784999999999997</c:v>
                </c:pt>
                <c:pt idx="3120" formatCode="General">
                  <c:v>4.68</c:v>
                </c:pt>
                <c:pt idx="3121" formatCode="General">
                  <c:v>4.6814999999999998</c:v>
                </c:pt>
                <c:pt idx="3122" formatCode="General">
                  <c:v>4.6829999999999998</c:v>
                </c:pt>
                <c:pt idx="3123" formatCode="General">
                  <c:v>4.6844999999999999</c:v>
                </c:pt>
                <c:pt idx="3124" formatCode="General">
                  <c:v>4.6859999999999999</c:v>
                </c:pt>
                <c:pt idx="3125" formatCode="General">
                  <c:v>4.6875</c:v>
                </c:pt>
                <c:pt idx="3126" formatCode="General">
                  <c:v>4.6890000000000001</c:v>
                </c:pt>
                <c:pt idx="3127" formatCode="General">
                  <c:v>4.6905000000000001</c:v>
                </c:pt>
                <c:pt idx="3128" formatCode="General">
                  <c:v>4.6920000000000002</c:v>
                </c:pt>
                <c:pt idx="3129" formatCode="General">
                  <c:v>4.6935000000000002</c:v>
                </c:pt>
                <c:pt idx="3130" formatCode="General">
                  <c:v>4.6950000000000003</c:v>
                </c:pt>
                <c:pt idx="3131" formatCode="General">
                  <c:v>4.6965000000000003</c:v>
                </c:pt>
                <c:pt idx="3132" formatCode="General">
                  <c:v>4.6980000000000004</c:v>
                </c:pt>
                <c:pt idx="3133" formatCode="General">
                  <c:v>4.6994999999999996</c:v>
                </c:pt>
                <c:pt idx="3134" formatCode="General">
                  <c:v>4.7009999999999996</c:v>
                </c:pt>
                <c:pt idx="3135" formatCode="General">
                  <c:v>4.7024999999999997</c:v>
                </c:pt>
                <c:pt idx="3136" formatCode="General">
                  <c:v>4.7039999999999997</c:v>
                </c:pt>
                <c:pt idx="3137" formatCode="General">
                  <c:v>4.7054999999999998</c:v>
                </c:pt>
                <c:pt idx="3138" formatCode="General">
                  <c:v>4.7069999999999999</c:v>
                </c:pt>
                <c:pt idx="3139" formatCode="General">
                  <c:v>4.7084999999999999</c:v>
                </c:pt>
                <c:pt idx="3140" formatCode="General">
                  <c:v>4.71</c:v>
                </c:pt>
                <c:pt idx="3141" formatCode="General">
                  <c:v>4.7115</c:v>
                </c:pt>
                <c:pt idx="3142" formatCode="General">
                  <c:v>4.7130000000000001</c:v>
                </c:pt>
                <c:pt idx="3143" formatCode="General">
                  <c:v>4.7145000000000001</c:v>
                </c:pt>
                <c:pt idx="3144" formatCode="General">
                  <c:v>4.7160000000000002</c:v>
                </c:pt>
                <c:pt idx="3145" formatCode="General">
                  <c:v>4.7175000000000002</c:v>
                </c:pt>
                <c:pt idx="3146" formatCode="General">
                  <c:v>4.7190000000000003</c:v>
                </c:pt>
                <c:pt idx="3147" formatCode="General">
                  <c:v>4.7205000000000004</c:v>
                </c:pt>
                <c:pt idx="3148" formatCode="General">
                  <c:v>4.7220000000000004</c:v>
                </c:pt>
                <c:pt idx="3149" formatCode="General">
                  <c:v>4.7234999999999996</c:v>
                </c:pt>
                <c:pt idx="3150" formatCode="General">
                  <c:v>4.7249999999999996</c:v>
                </c:pt>
                <c:pt idx="3151" formatCode="General">
                  <c:v>4.7264999999999997</c:v>
                </c:pt>
                <c:pt idx="3152" formatCode="General">
                  <c:v>4.7279999999999998</c:v>
                </c:pt>
                <c:pt idx="3153" formatCode="General">
                  <c:v>4.7294999999999998</c:v>
                </c:pt>
                <c:pt idx="3154" formatCode="General">
                  <c:v>4.7309999999999999</c:v>
                </c:pt>
                <c:pt idx="3155" formatCode="General">
                  <c:v>4.7324999999999999</c:v>
                </c:pt>
                <c:pt idx="3156" formatCode="General">
                  <c:v>4.734</c:v>
                </c:pt>
                <c:pt idx="3157" formatCode="General">
                  <c:v>4.7355</c:v>
                </c:pt>
                <c:pt idx="3158" formatCode="General">
                  <c:v>4.7370000000000001</c:v>
                </c:pt>
                <c:pt idx="3159" formatCode="General">
                  <c:v>4.7385000000000002</c:v>
                </c:pt>
                <c:pt idx="3160" formatCode="General">
                  <c:v>4.74</c:v>
                </c:pt>
                <c:pt idx="3161" formatCode="General">
                  <c:v>4.7415000000000003</c:v>
                </c:pt>
                <c:pt idx="3162" formatCode="General">
                  <c:v>4.7430000000000003</c:v>
                </c:pt>
                <c:pt idx="3163" formatCode="General">
                  <c:v>4.7445000000000004</c:v>
                </c:pt>
                <c:pt idx="3164" formatCode="General">
                  <c:v>4.7460000000000004</c:v>
                </c:pt>
                <c:pt idx="3165" formatCode="General">
                  <c:v>4.7474999999999996</c:v>
                </c:pt>
                <c:pt idx="3166" formatCode="General">
                  <c:v>4.7489999999999997</c:v>
                </c:pt>
                <c:pt idx="3167" formatCode="General">
                  <c:v>4.7504999999999997</c:v>
                </c:pt>
                <c:pt idx="3168" formatCode="General">
                  <c:v>4.7519999999999998</c:v>
                </c:pt>
                <c:pt idx="3169" formatCode="General">
                  <c:v>4.7534999999999998</c:v>
                </c:pt>
                <c:pt idx="3170" formatCode="General">
                  <c:v>4.7549999999999999</c:v>
                </c:pt>
                <c:pt idx="3171" formatCode="General">
                  <c:v>4.7565</c:v>
                </c:pt>
                <c:pt idx="3172" formatCode="General">
                  <c:v>4.758</c:v>
                </c:pt>
                <c:pt idx="3173" formatCode="General">
                  <c:v>4.7595000000000001</c:v>
                </c:pt>
                <c:pt idx="3174" formatCode="General">
                  <c:v>4.7610000000000001</c:v>
                </c:pt>
                <c:pt idx="3175" formatCode="General">
                  <c:v>4.7625000000000002</c:v>
                </c:pt>
                <c:pt idx="3176" formatCode="General">
                  <c:v>4.7640000000000002</c:v>
                </c:pt>
                <c:pt idx="3177" formatCode="General">
                  <c:v>4.7655000000000003</c:v>
                </c:pt>
                <c:pt idx="3178" formatCode="General">
                  <c:v>4.7670000000000003</c:v>
                </c:pt>
                <c:pt idx="3179" formatCode="General">
                  <c:v>4.7685000000000004</c:v>
                </c:pt>
                <c:pt idx="3180" formatCode="General">
                  <c:v>4.7699999999999996</c:v>
                </c:pt>
                <c:pt idx="3181" formatCode="General">
                  <c:v>4.7714999999999996</c:v>
                </c:pt>
                <c:pt idx="3182" formatCode="General">
                  <c:v>4.7729999999999997</c:v>
                </c:pt>
                <c:pt idx="3183" formatCode="General">
                  <c:v>4.7744999999999997</c:v>
                </c:pt>
                <c:pt idx="3184" formatCode="General">
                  <c:v>4.7759999999999998</c:v>
                </c:pt>
                <c:pt idx="3185" formatCode="General">
                  <c:v>4.7774999999999999</c:v>
                </c:pt>
                <c:pt idx="3186" formatCode="General">
                  <c:v>4.7789999999999999</c:v>
                </c:pt>
                <c:pt idx="3187" formatCode="General">
                  <c:v>4.7805</c:v>
                </c:pt>
                <c:pt idx="3188" formatCode="General">
                  <c:v>4.782</c:v>
                </c:pt>
                <c:pt idx="3189" formatCode="General">
                  <c:v>4.7835000000000001</c:v>
                </c:pt>
                <c:pt idx="3190" formatCode="General">
                  <c:v>4.7850000000000001</c:v>
                </c:pt>
                <c:pt idx="3191" formatCode="General">
                  <c:v>4.7865000000000002</c:v>
                </c:pt>
                <c:pt idx="3192" formatCode="General">
                  <c:v>4.7880000000000003</c:v>
                </c:pt>
                <c:pt idx="3193" formatCode="General">
                  <c:v>4.7895000000000003</c:v>
                </c:pt>
                <c:pt idx="3194" formatCode="General">
                  <c:v>4.7910000000000004</c:v>
                </c:pt>
                <c:pt idx="3195" formatCode="General">
                  <c:v>4.7925000000000004</c:v>
                </c:pt>
                <c:pt idx="3196" formatCode="General">
                  <c:v>4.7939999999999996</c:v>
                </c:pt>
                <c:pt idx="3197" formatCode="General">
                  <c:v>4.7954999999999997</c:v>
                </c:pt>
                <c:pt idx="3198" formatCode="General">
                  <c:v>4.7969999999999997</c:v>
                </c:pt>
                <c:pt idx="3199" formatCode="General">
                  <c:v>4.7984999999999998</c:v>
                </c:pt>
                <c:pt idx="3200" formatCode="General">
                  <c:v>4.8</c:v>
                </c:pt>
                <c:pt idx="3201" formatCode="General">
                  <c:v>4.8014999999999999</c:v>
                </c:pt>
                <c:pt idx="3202" formatCode="General">
                  <c:v>4.8029999999999999</c:v>
                </c:pt>
                <c:pt idx="3203" formatCode="General">
                  <c:v>4.8045</c:v>
                </c:pt>
                <c:pt idx="3204" formatCode="General">
                  <c:v>4.806</c:v>
                </c:pt>
                <c:pt idx="3205" formatCode="General">
                  <c:v>4.8075000000000001</c:v>
                </c:pt>
                <c:pt idx="3206" formatCode="General">
                  <c:v>4.8090000000000002</c:v>
                </c:pt>
                <c:pt idx="3207" formatCode="General">
                  <c:v>4.8105000000000002</c:v>
                </c:pt>
                <c:pt idx="3208" formatCode="General">
                  <c:v>4.8120000000000003</c:v>
                </c:pt>
                <c:pt idx="3209" formatCode="General">
                  <c:v>4.8135000000000003</c:v>
                </c:pt>
                <c:pt idx="3210" formatCode="General">
                  <c:v>4.8150000000000004</c:v>
                </c:pt>
                <c:pt idx="3211" formatCode="General">
                  <c:v>4.8164999999999996</c:v>
                </c:pt>
                <c:pt idx="3212" formatCode="General">
                  <c:v>4.8179999999999996</c:v>
                </c:pt>
                <c:pt idx="3213" formatCode="General">
                  <c:v>4.8194999999999997</c:v>
                </c:pt>
                <c:pt idx="3214" formatCode="General">
                  <c:v>4.8209999999999997</c:v>
                </c:pt>
                <c:pt idx="3215" formatCode="General">
                  <c:v>4.8224999999999998</c:v>
                </c:pt>
                <c:pt idx="3216" formatCode="General">
                  <c:v>4.8239999999999998</c:v>
                </c:pt>
                <c:pt idx="3217" formatCode="General">
                  <c:v>4.8254999999999999</c:v>
                </c:pt>
                <c:pt idx="3218" formatCode="General">
                  <c:v>4.827</c:v>
                </c:pt>
                <c:pt idx="3219" formatCode="General">
                  <c:v>4.8285</c:v>
                </c:pt>
                <c:pt idx="3220" formatCode="General">
                  <c:v>4.83</c:v>
                </c:pt>
                <c:pt idx="3221" formatCode="General">
                  <c:v>4.8315000000000001</c:v>
                </c:pt>
                <c:pt idx="3222" formatCode="General">
                  <c:v>4.8330000000000002</c:v>
                </c:pt>
                <c:pt idx="3223" formatCode="General">
                  <c:v>4.8345000000000002</c:v>
                </c:pt>
                <c:pt idx="3224" formatCode="General">
                  <c:v>4.8360000000000003</c:v>
                </c:pt>
                <c:pt idx="3225" formatCode="General">
                  <c:v>4.8375000000000004</c:v>
                </c:pt>
                <c:pt idx="3226" formatCode="General">
                  <c:v>4.8390000000000004</c:v>
                </c:pt>
                <c:pt idx="3227" formatCode="General">
                  <c:v>4.8404999999999996</c:v>
                </c:pt>
                <c:pt idx="3228" formatCode="General">
                  <c:v>4.8419999999999996</c:v>
                </c:pt>
                <c:pt idx="3229" formatCode="General">
                  <c:v>4.8434999999999997</c:v>
                </c:pt>
                <c:pt idx="3230" formatCode="General">
                  <c:v>4.8449999999999998</c:v>
                </c:pt>
                <c:pt idx="3231" formatCode="General">
                  <c:v>4.8464999999999998</c:v>
                </c:pt>
                <c:pt idx="3232" formatCode="General">
                  <c:v>4.8479999999999999</c:v>
                </c:pt>
                <c:pt idx="3233" formatCode="General">
                  <c:v>4.8494999999999999</c:v>
                </c:pt>
                <c:pt idx="3234" formatCode="General">
                  <c:v>4.851</c:v>
                </c:pt>
                <c:pt idx="3235" formatCode="General">
                  <c:v>4.8525</c:v>
                </c:pt>
                <c:pt idx="3236" formatCode="General">
                  <c:v>4.8540000000000001</c:v>
                </c:pt>
                <c:pt idx="3237" formatCode="General">
                  <c:v>4.8555000000000001</c:v>
                </c:pt>
                <c:pt idx="3238" formatCode="General">
                  <c:v>4.8570000000000002</c:v>
                </c:pt>
                <c:pt idx="3239" formatCode="General">
                  <c:v>4.8585000000000003</c:v>
                </c:pt>
                <c:pt idx="3240" formatCode="General">
                  <c:v>4.8600000000000003</c:v>
                </c:pt>
                <c:pt idx="3241" formatCode="General">
                  <c:v>4.8615000000000004</c:v>
                </c:pt>
                <c:pt idx="3242" formatCode="General">
                  <c:v>4.8630000000000004</c:v>
                </c:pt>
                <c:pt idx="3243" formatCode="General">
                  <c:v>4.8644999999999996</c:v>
                </c:pt>
                <c:pt idx="3244" formatCode="General">
                  <c:v>4.8659999999999997</c:v>
                </c:pt>
                <c:pt idx="3245" formatCode="General">
                  <c:v>4.8674999999999997</c:v>
                </c:pt>
                <c:pt idx="3246" formatCode="General">
                  <c:v>4.8689999999999998</c:v>
                </c:pt>
                <c:pt idx="3247" formatCode="General">
                  <c:v>4.8704999999999998</c:v>
                </c:pt>
                <c:pt idx="3248" formatCode="General">
                  <c:v>4.8719999999999999</c:v>
                </c:pt>
                <c:pt idx="3249" formatCode="General">
                  <c:v>4.8734999999999999</c:v>
                </c:pt>
                <c:pt idx="3250" formatCode="General">
                  <c:v>4.875</c:v>
                </c:pt>
                <c:pt idx="3251" formatCode="General">
                  <c:v>4.8765000000000001</c:v>
                </c:pt>
                <c:pt idx="3252" formatCode="General">
                  <c:v>4.8780000000000001</c:v>
                </c:pt>
                <c:pt idx="3253" formatCode="General">
                  <c:v>4.8795000000000002</c:v>
                </c:pt>
                <c:pt idx="3254" formatCode="General">
                  <c:v>4.8810000000000002</c:v>
                </c:pt>
                <c:pt idx="3255" formatCode="General">
                  <c:v>4.8825000000000003</c:v>
                </c:pt>
                <c:pt idx="3256" formatCode="General">
                  <c:v>4.8840000000000003</c:v>
                </c:pt>
                <c:pt idx="3257" formatCode="General">
                  <c:v>4.8855000000000004</c:v>
                </c:pt>
                <c:pt idx="3258" formatCode="General">
                  <c:v>4.8869999999999996</c:v>
                </c:pt>
                <c:pt idx="3259" formatCode="General">
                  <c:v>4.8884999999999996</c:v>
                </c:pt>
                <c:pt idx="3260" formatCode="General">
                  <c:v>4.8899999999999997</c:v>
                </c:pt>
                <c:pt idx="3261" formatCode="General">
                  <c:v>4.8914999999999997</c:v>
                </c:pt>
                <c:pt idx="3262" formatCode="General">
                  <c:v>4.8929999999999998</c:v>
                </c:pt>
                <c:pt idx="3263" formatCode="General">
                  <c:v>4.8944999999999999</c:v>
                </c:pt>
                <c:pt idx="3264" formatCode="General">
                  <c:v>4.8959999999999999</c:v>
                </c:pt>
                <c:pt idx="3265" formatCode="General">
                  <c:v>4.8975</c:v>
                </c:pt>
                <c:pt idx="3266" formatCode="General">
                  <c:v>4.899</c:v>
                </c:pt>
                <c:pt idx="3267" formatCode="General">
                  <c:v>4.9005000000000001</c:v>
                </c:pt>
                <c:pt idx="3268" formatCode="General">
                  <c:v>4.9020000000000001</c:v>
                </c:pt>
                <c:pt idx="3269" formatCode="General">
                  <c:v>4.9035000000000002</c:v>
                </c:pt>
                <c:pt idx="3270" formatCode="General">
                  <c:v>4.9050000000000002</c:v>
                </c:pt>
                <c:pt idx="3271" formatCode="General">
                  <c:v>4.9065000000000003</c:v>
                </c:pt>
                <c:pt idx="3272" formatCode="General">
                  <c:v>4.9080000000000004</c:v>
                </c:pt>
                <c:pt idx="3273" formatCode="General">
                  <c:v>4.9095000000000004</c:v>
                </c:pt>
                <c:pt idx="3274" formatCode="General">
                  <c:v>4.9109999999999996</c:v>
                </c:pt>
                <c:pt idx="3275" formatCode="General">
                  <c:v>4.9124999999999996</c:v>
                </c:pt>
                <c:pt idx="3276" formatCode="General">
                  <c:v>4.9139999999999997</c:v>
                </c:pt>
                <c:pt idx="3277" formatCode="General">
                  <c:v>4.9154999999999998</c:v>
                </c:pt>
                <c:pt idx="3278" formatCode="General">
                  <c:v>4.9169999999999998</c:v>
                </c:pt>
                <c:pt idx="3279" formatCode="General">
                  <c:v>4.9184999999999999</c:v>
                </c:pt>
                <c:pt idx="3280" formatCode="General">
                  <c:v>4.92</c:v>
                </c:pt>
                <c:pt idx="3281" formatCode="General">
                  <c:v>4.9215</c:v>
                </c:pt>
                <c:pt idx="3282" formatCode="General">
                  <c:v>4.923</c:v>
                </c:pt>
                <c:pt idx="3283" formatCode="General">
                  <c:v>4.9245000000000001</c:v>
                </c:pt>
                <c:pt idx="3284" formatCode="General">
                  <c:v>4.9260000000000002</c:v>
                </c:pt>
                <c:pt idx="3285" formatCode="General">
                  <c:v>4.9275000000000002</c:v>
                </c:pt>
                <c:pt idx="3286" formatCode="General">
                  <c:v>4.9290000000000003</c:v>
                </c:pt>
                <c:pt idx="3287" formatCode="General">
                  <c:v>4.9305000000000003</c:v>
                </c:pt>
                <c:pt idx="3288" formatCode="General">
                  <c:v>4.9320000000000004</c:v>
                </c:pt>
                <c:pt idx="3289" formatCode="General">
                  <c:v>4.9335000000000004</c:v>
                </c:pt>
                <c:pt idx="3290" formatCode="General">
                  <c:v>4.9349999999999996</c:v>
                </c:pt>
                <c:pt idx="3291" formatCode="General">
                  <c:v>4.9364999999999997</c:v>
                </c:pt>
                <c:pt idx="3292" formatCode="General">
                  <c:v>4.9379999999999997</c:v>
                </c:pt>
                <c:pt idx="3293" formatCode="General">
                  <c:v>4.9394999999999998</c:v>
                </c:pt>
                <c:pt idx="3294" formatCode="General">
                  <c:v>4.9409999999999998</c:v>
                </c:pt>
                <c:pt idx="3295" formatCode="General">
                  <c:v>4.9424999999999999</c:v>
                </c:pt>
                <c:pt idx="3296" formatCode="General">
                  <c:v>4.944</c:v>
                </c:pt>
                <c:pt idx="3297" formatCode="General">
                  <c:v>4.9455</c:v>
                </c:pt>
                <c:pt idx="3298" formatCode="General">
                  <c:v>4.9470000000000001</c:v>
                </c:pt>
                <c:pt idx="3299" formatCode="General">
                  <c:v>4.9485000000000001</c:v>
                </c:pt>
                <c:pt idx="3300" formatCode="General">
                  <c:v>4.95</c:v>
                </c:pt>
                <c:pt idx="3301" formatCode="General">
                  <c:v>4.9515000000000002</c:v>
                </c:pt>
                <c:pt idx="3302" formatCode="General">
                  <c:v>4.9530000000000003</c:v>
                </c:pt>
                <c:pt idx="3303" formatCode="General">
                  <c:v>4.9545000000000003</c:v>
                </c:pt>
                <c:pt idx="3304" formatCode="General">
                  <c:v>4.9560000000000004</c:v>
                </c:pt>
                <c:pt idx="3305" formatCode="General">
                  <c:v>4.9574999999999996</c:v>
                </c:pt>
                <c:pt idx="3306" formatCode="General">
                  <c:v>4.9589999999999996</c:v>
                </c:pt>
                <c:pt idx="3307" formatCode="General">
                  <c:v>4.9604999999999997</c:v>
                </c:pt>
                <c:pt idx="3308" formatCode="General">
                  <c:v>4.9619999999999997</c:v>
                </c:pt>
                <c:pt idx="3309" formatCode="General">
                  <c:v>4.9634999999999998</c:v>
                </c:pt>
                <c:pt idx="3310" formatCode="General">
                  <c:v>4.9649999999999999</c:v>
                </c:pt>
                <c:pt idx="3311" formatCode="General">
                  <c:v>4.9664999999999999</c:v>
                </c:pt>
                <c:pt idx="3312" formatCode="General">
                  <c:v>4.968</c:v>
                </c:pt>
                <c:pt idx="3313" formatCode="General">
                  <c:v>4.9695</c:v>
                </c:pt>
                <c:pt idx="3314" formatCode="General">
                  <c:v>4.9710000000000001</c:v>
                </c:pt>
                <c:pt idx="3315" formatCode="General">
                  <c:v>4.9725000000000001</c:v>
                </c:pt>
                <c:pt idx="3316" formatCode="General">
                  <c:v>4.9740000000000002</c:v>
                </c:pt>
                <c:pt idx="3317" formatCode="General">
                  <c:v>4.9755000000000003</c:v>
                </c:pt>
                <c:pt idx="3318" formatCode="General">
                  <c:v>4.9770000000000003</c:v>
                </c:pt>
                <c:pt idx="3319" formatCode="General">
                  <c:v>4.9785000000000004</c:v>
                </c:pt>
                <c:pt idx="3320" formatCode="General">
                  <c:v>4.9800000000000004</c:v>
                </c:pt>
                <c:pt idx="3321" formatCode="General">
                  <c:v>4.9814999999999996</c:v>
                </c:pt>
                <c:pt idx="3322" formatCode="General">
                  <c:v>4.9829999999999997</c:v>
                </c:pt>
                <c:pt idx="3323" formatCode="General">
                  <c:v>4.9844999999999997</c:v>
                </c:pt>
                <c:pt idx="3324" formatCode="General">
                  <c:v>4.9859999999999998</c:v>
                </c:pt>
                <c:pt idx="3325" formatCode="General">
                  <c:v>4.9874999999999998</c:v>
                </c:pt>
                <c:pt idx="3326" formatCode="General">
                  <c:v>4.9889999999999999</c:v>
                </c:pt>
                <c:pt idx="3327" formatCode="General">
                  <c:v>4.9904999999999999</c:v>
                </c:pt>
                <c:pt idx="3328" formatCode="General">
                  <c:v>4.992</c:v>
                </c:pt>
                <c:pt idx="3329" formatCode="General">
                  <c:v>4.9935</c:v>
                </c:pt>
                <c:pt idx="3330" formatCode="General">
                  <c:v>4.9950000000000001</c:v>
                </c:pt>
                <c:pt idx="3331" formatCode="General">
                  <c:v>4.9965000000000002</c:v>
                </c:pt>
                <c:pt idx="3332" formatCode="General">
                  <c:v>4.9980000000000002</c:v>
                </c:pt>
                <c:pt idx="3333" formatCode="General">
                  <c:v>4.9995000000000003</c:v>
                </c:pt>
              </c:numCache>
            </c:numRef>
          </c:xVal>
          <c:yVal>
            <c:numRef>
              <c:f>'double-span'!$J$9:$J$3342</c:f>
              <c:numCache>
                <c:formatCode>0.00E+00</c:formatCode>
                <c:ptCount val="3334"/>
                <c:pt idx="0" formatCode="General">
                  <c:v>0</c:v>
                </c:pt>
                <c:pt idx="1">
                  <c:v>8.1453100000000003E-123</c:v>
                </c:pt>
                <c:pt idx="2">
                  <c:v>5.6938600000000002E-122</c:v>
                </c:pt>
                <c:pt idx="3">
                  <c:v>1.9828999999999998E-121</c:v>
                </c:pt>
                <c:pt idx="4">
                  <c:v>4.6503299999999997E-121</c:v>
                </c:pt>
                <c:pt idx="5">
                  <c:v>8.2231700000000007E-121</c:v>
                </c:pt>
                <c:pt idx="6">
                  <c:v>1.12722E-120</c:v>
                </c:pt>
                <c:pt idx="7">
                  <c:v>1.1216899999999999E-120</c:v>
                </c:pt>
                <c:pt idx="8">
                  <c:v>5.0125200000000002E-121</c:v>
                </c:pt>
                <c:pt idx="9">
                  <c:v>-9.4387300000000002E-121</c:v>
                </c:pt>
                <c:pt idx="10">
                  <c:v>-3.1709300000000003E-120</c:v>
                </c:pt>
                <c:pt idx="11">
                  <c:v>-5.7518700000000001E-120</c:v>
                </c:pt>
                <c:pt idx="12">
                  <c:v>-7.8016699999999994E-120</c:v>
                </c:pt>
                <c:pt idx="13">
                  <c:v>-8.0959799999999993E-120</c:v>
                </c:pt>
                <c:pt idx="14">
                  <c:v>-5.4842199999999997E-120</c:v>
                </c:pt>
                <c:pt idx="15">
                  <c:v>5.2767399999999999E-121</c:v>
                </c:pt>
                <c:pt idx="16">
                  <c:v>9.2237499999999999E-120</c:v>
                </c:pt>
                <c:pt idx="17">
                  <c:v>1.82586E-119</c:v>
                </c:pt>
                <c:pt idx="18">
                  <c:v>2.3640300000000001E-119</c:v>
                </c:pt>
                <c:pt idx="19">
                  <c:v>2.06592E-119</c:v>
                </c:pt>
                <c:pt idx="20">
                  <c:v>5.8085400000000001E-120</c:v>
                </c:pt>
                <c:pt idx="21">
                  <c:v>-2.10139E-119</c:v>
                </c:pt>
                <c:pt idx="22">
                  <c:v>-5.4627099999999996E-119</c:v>
                </c:pt>
                <c:pt idx="23">
                  <c:v>-8.3441300000000001E-119</c:v>
                </c:pt>
                <c:pt idx="24">
                  <c:v>-9.0725000000000001E-119</c:v>
                </c:pt>
                <c:pt idx="25">
                  <c:v>-5.9938099999999995E-119</c:v>
                </c:pt>
                <c:pt idx="26">
                  <c:v>1.7270499999999999E-119</c:v>
                </c:pt>
                <c:pt idx="27">
                  <c:v>1.33218E-118</c:v>
                </c:pt>
                <c:pt idx="28">
                  <c:v>2.5806800000000001E-118</c:v>
                </c:pt>
                <c:pt idx="29">
                  <c:v>3.3860399999999998E-118</c:v>
                </c:pt>
                <c:pt idx="30">
                  <c:v>3.0938900000000002E-118</c:v>
                </c:pt>
                <c:pt idx="31">
                  <c:v>1.18394E-118</c:v>
                </c:pt>
                <c:pt idx="32">
                  <c:v>-2.4225399999999998E-118</c:v>
                </c:pt>
                <c:pt idx="33">
                  <c:v>-7.09412E-118</c:v>
                </c:pt>
                <c:pt idx="34">
                  <c:v>-1.13135E-117</c:v>
                </c:pt>
                <c:pt idx="35">
                  <c:v>-1.2802599999999999E-117</c:v>
                </c:pt>
                <c:pt idx="36">
                  <c:v>-9.2023300000000002E-118</c:v>
                </c:pt>
                <c:pt idx="37">
                  <c:v>8.3468300000000005E-119</c:v>
                </c:pt>
                <c:pt idx="38">
                  <c:v>1.6533799999999999E-117</c:v>
                </c:pt>
                <c:pt idx="39">
                  <c:v>3.4112100000000001E-117</c:v>
                </c:pt>
                <c:pt idx="40">
                  <c:v>4.64823E-117</c:v>
                </c:pt>
                <c:pt idx="41">
                  <c:v>4.4568000000000003E-117</c:v>
                </c:pt>
                <c:pt idx="42">
                  <c:v>2.0699699999999998E-117</c:v>
                </c:pt>
                <c:pt idx="43">
                  <c:v>-2.71055E-117</c:v>
                </c:pt>
                <c:pt idx="44">
                  <c:v>-9.1308700000000004E-117</c:v>
                </c:pt>
                <c:pt idx="45">
                  <c:v>-1.5217600000000001E-116</c:v>
                </c:pt>
                <c:pt idx="46">
                  <c:v>-1.78846E-116</c:v>
                </c:pt>
                <c:pt idx="47">
                  <c:v>-1.3789799999999999E-116</c:v>
                </c:pt>
                <c:pt idx="48">
                  <c:v>-8.1996400000000009E-118</c:v>
                </c:pt>
                <c:pt idx="49">
                  <c:v>2.0342599999999999E-116</c:v>
                </c:pt>
                <c:pt idx="50">
                  <c:v>4.4941499999999997E-116</c:v>
                </c:pt>
                <c:pt idx="51">
                  <c:v>6.3581000000000001E-116</c:v>
                </c:pt>
                <c:pt idx="52">
                  <c:v>6.3735399999999999E-116</c:v>
                </c:pt>
                <c:pt idx="53">
                  <c:v>3.4213599999999998E-116</c:v>
                </c:pt>
                <c:pt idx="54">
                  <c:v>-2.8910199999999999E-116</c:v>
                </c:pt>
                <c:pt idx="55">
                  <c:v>-1.1683300000000001E-115</c:v>
                </c:pt>
                <c:pt idx="56">
                  <c:v>-2.0402900000000001E-115</c:v>
                </c:pt>
                <c:pt idx="57">
                  <c:v>-2.4887100000000002E-115</c:v>
                </c:pt>
                <c:pt idx="58">
                  <c:v>-2.0428199999999998E-115</c:v>
                </c:pt>
                <c:pt idx="59">
                  <c:v>-3.7803300000000002E-116</c:v>
                </c:pt>
                <c:pt idx="60">
                  <c:v>2.4636499999999998E-115</c:v>
                </c:pt>
                <c:pt idx="61">
                  <c:v>5.8897900000000003E-115</c:v>
                </c:pt>
                <c:pt idx="62">
                  <c:v>8.6601500000000001E-115</c:v>
                </c:pt>
                <c:pt idx="63">
                  <c:v>9.0545400000000007E-115</c:v>
                </c:pt>
                <c:pt idx="64">
                  <c:v>5.45409E-115</c:v>
                </c:pt>
                <c:pt idx="65">
                  <c:v>-2.8406499999999999E-115</c:v>
                </c:pt>
                <c:pt idx="66">
                  <c:v>-1.48329E-114</c:v>
                </c:pt>
                <c:pt idx="67">
                  <c:v>-2.7240799999999999E-114</c:v>
                </c:pt>
                <c:pt idx="68">
                  <c:v>-3.44739E-114</c:v>
                </c:pt>
                <c:pt idx="69">
                  <c:v>-2.9936700000000001E-114</c:v>
                </c:pt>
                <c:pt idx="70">
                  <c:v>-8.7252699999999992E-115</c:v>
                </c:pt>
                <c:pt idx="71">
                  <c:v>2.92819E-114</c:v>
                </c:pt>
                <c:pt idx="72">
                  <c:v>7.6787500000000003E-114</c:v>
                </c:pt>
                <c:pt idx="73">
                  <c:v>1.1749500000000001E-113</c:v>
                </c:pt>
                <c:pt idx="74">
                  <c:v>1.2789199999999999E-113</c:v>
                </c:pt>
                <c:pt idx="75">
                  <c:v>8.4738299999999998E-114</c:v>
                </c:pt>
                <c:pt idx="76">
                  <c:v>-2.36985E-114</c:v>
                </c:pt>
                <c:pt idx="77">
                  <c:v>-1.8662499999999999E-113</c:v>
                </c:pt>
                <c:pt idx="78">
                  <c:v>-3.62127E-113</c:v>
                </c:pt>
                <c:pt idx="79">
                  <c:v>-4.7545000000000001E-113</c:v>
                </c:pt>
                <c:pt idx="80">
                  <c:v>-4.3466599999999999E-113</c:v>
                </c:pt>
                <c:pt idx="81">
                  <c:v>-1.6668200000000001E-113</c:v>
                </c:pt>
                <c:pt idx="82">
                  <c:v>3.3958100000000002E-113</c:v>
                </c:pt>
                <c:pt idx="83">
                  <c:v>9.9545999999999996E-113</c:v>
                </c:pt>
                <c:pt idx="84">
                  <c:v>1.5878700000000001E-112</c:v>
                </c:pt>
                <c:pt idx="85">
                  <c:v>1.7968600000000001E-112</c:v>
                </c:pt>
                <c:pt idx="86">
                  <c:v>1.2911099999999999E-112</c:v>
                </c:pt>
                <c:pt idx="87">
                  <c:v>-1.1861599999999999E-113</c:v>
                </c:pt>
                <c:pt idx="88">
                  <c:v>-2.3235100000000001E-112</c:v>
                </c:pt>
                <c:pt idx="89">
                  <c:v>-4.7922500000000002E-112</c:v>
                </c:pt>
                <c:pt idx="90">
                  <c:v>-6.5294299999999998E-112</c:v>
                </c:pt>
                <c:pt idx="91">
                  <c:v>-6.2602500000000004E-112</c:v>
                </c:pt>
                <c:pt idx="92">
                  <c:v>-2.9075400000000002E-112</c:v>
                </c:pt>
                <c:pt idx="93">
                  <c:v>3.80718E-112</c:v>
                </c:pt>
                <c:pt idx="94">
                  <c:v>1.28251E-111</c:v>
                </c:pt>
                <c:pt idx="95">
                  <c:v>2.13743E-111</c:v>
                </c:pt>
                <c:pt idx="96">
                  <c:v>2.5120600000000001E-111</c:v>
                </c:pt>
                <c:pt idx="97">
                  <c:v>1.9369600000000001E-111</c:v>
                </c:pt>
                <c:pt idx="98">
                  <c:v>1.1534199999999999E-112</c:v>
                </c:pt>
                <c:pt idx="99">
                  <c:v>-2.85697E-111</c:v>
                </c:pt>
                <c:pt idx="100">
                  <c:v>-6.3119400000000002E-111</c:v>
                </c:pt>
                <c:pt idx="101">
                  <c:v>-8.9298900000000007E-111</c:v>
                </c:pt>
                <c:pt idx="102">
                  <c:v>-8.9515900000000002E-111</c:v>
                </c:pt>
                <c:pt idx="103">
                  <c:v>-4.8052300000000001E-111</c:v>
                </c:pt>
                <c:pt idx="104">
                  <c:v>4.0606199999999997E-111</c:v>
                </c:pt>
                <c:pt idx="105">
                  <c:v>1.6409599999999999E-110</c:v>
                </c:pt>
                <c:pt idx="106">
                  <c:v>2.8656299999999999E-110</c:v>
                </c:pt>
                <c:pt idx="107">
                  <c:v>3.4954500000000002E-110</c:v>
                </c:pt>
                <c:pt idx="108">
                  <c:v>2.86918E-110</c:v>
                </c:pt>
                <c:pt idx="109">
                  <c:v>5.3094900000000003E-111</c:v>
                </c:pt>
                <c:pt idx="110">
                  <c:v>-3.4602600000000001E-110</c:v>
                </c:pt>
                <c:pt idx="111">
                  <c:v>-8.2723399999999999E-110</c:v>
                </c:pt>
                <c:pt idx="112">
                  <c:v>-1.2163399999999999E-109</c:v>
                </c:pt>
                <c:pt idx="113">
                  <c:v>-1.2717299999999999E-109</c:v>
                </c:pt>
                <c:pt idx="114">
                  <c:v>-7.6603900000000005E-110</c:v>
                </c:pt>
                <c:pt idx="115">
                  <c:v>3.9897500000000003E-110</c:v>
                </c:pt>
                <c:pt idx="116">
                  <c:v>2.08331E-109</c:v>
                </c:pt>
                <c:pt idx="117">
                  <c:v>3.8260199999999999E-109</c:v>
                </c:pt>
                <c:pt idx="118">
                  <c:v>4.8419200000000002E-109</c:v>
                </c:pt>
                <c:pt idx="119">
                  <c:v>4.2046700000000002E-109</c:v>
                </c:pt>
                <c:pt idx="120">
                  <c:v>1.2254800000000001E-109</c:v>
                </c:pt>
                <c:pt idx="121">
                  <c:v>-4.1126999999999998E-109</c:v>
                </c:pt>
                <c:pt idx="122">
                  <c:v>-1.0785E-108</c:v>
                </c:pt>
                <c:pt idx="123">
                  <c:v>-1.65025E-108</c:v>
                </c:pt>
                <c:pt idx="124">
                  <c:v>-1.7962699999999998E-108</c:v>
                </c:pt>
                <c:pt idx="125">
                  <c:v>-1.1901699999999999E-108</c:v>
                </c:pt>
                <c:pt idx="126">
                  <c:v>3.3285099999999999E-109</c:v>
                </c:pt>
                <c:pt idx="127">
                  <c:v>2.6211799999999999E-108</c:v>
                </c:pt>
                <c:pt idx="128">
                  <c:v>5.0861500000000001E-108</c:v>
                </c:pt>
                <c:pt idx="129">
                  <c:v>6.6777899999999997E-108</c:v>
                </c:pt>
                <c:pt idx="130">
                  <c:v>6.10497E-108</c:v>
                </c:pt>
                <c:pt idx="131">
                  <c:v>2.3410800000000001E-108</c:v>
                </c:pt>
                <c:pt idx="132">
                  <c:v>-4.7694900000000003E-108</c:v>
                </c:pt>
                <c:pt idx="133">
                  <c:v>-1.39814E-107</c:v>
                </c:pt>
                <c:pt idx="134">
                  <c:v>-2.2302E-107</c:v>
                </c:pt>
                <c:pt idx="135">
                  <c:v>-2.5237299999999999E-107</c:v>
                </c:pt>
                <c:pt idx="136">
                  <c:v>-1.81338E-107</c:v>
                </c:pt>
                <c:pt idx="137">
                  <c:v>1.66598E-108</c:v>
                </c:pt>
                <c:pt idx="138">
                  <c:v>3.26341E-107</c:v>
                </c:pt>
                <c:pt idx="139">
                  <c:v>6.7308000000000005E-107</c:v>
                </c:pt>
                <c:pt idx="140">
                  <c:v>9.1707100000000001E-107</c:v>
                </c:pt>
                <c:pt idx="141">
                  <c:v>8.7926499999999998E-107</c:v>
                </c:pt>
                <c:pt idx="142">
                  <c:v>4.0837000000000003E-107</c:v>
                </c:pt>
                <c:pt idx="143">
                  <c:v>-5.3472600000000001E-107</c:v>
                </c:pt>
                <c:pt idx="144">
                  <c:v>-1.8013000000000001E-106</c:v>
                </c:pt>
                <c:pt idx="145">
                  <c:v>-3.0020700000000002E-106</c:v>
                </c:pt>
                <c:pt idx="146">
                  <c:v>-3.5282300000000001E-106</c:v>
                </c:pt>
                <c:pt idx="147">
                  <c:v>-2.7205000000000001E-106</c:v>
                </c:pt>
                <c:pt idx="148">
                  <c:v>-1.62001E-107</c:v>
                </c:pt>
                <c:pt idx="149">
                  <c:v>4.0126699999999998E-106</c:v>
                </c:pt>
                <c:pt idx="150">
                  <c:v>8.8652399999999998E-106</c:v>
                </c:pt>
                <c:pt idx="151">
                  <c:v>1.25422E-105</c:v>
                </c:pt>
                <c:pt idx="152">
                  <c:v>1.25727E-105</c:v>
                </c:pt>
                <c:pt idx="153">
                  <c:v>6.7490400000000002E-106</c:v>
                </c:pt>
                <c:pt idx="154">
                  <c:v>-5.7032200000000005E-106</c:v>
                </c:pt>
                <c:pt idx="155">
                  <c:v>-2.3047599999999998E-105</c:v>
                </c:pt>
                <c:pt idx="156">
                  <c:v>-4.0248400000000003E-105</c:v>
                </c:pt>
                <c:pt idx="157">
                  <c:v>-4.9094300000000001E-105</c:v>
                </c:pt>
                <c:pt idx="158">
                  <c:v>-4.0298299999999997E-105</c:v>
                </c:pt>
                <c:pt idx="159">
                  <c:v>-7.4572800000000003E-106</c:v>
                </c:pt>
                <c:pt idx="160">
                  <c:v>4.8600000000000001E-105</c:v>
                </c:pt>
                <c:pt idx="161">
                  <c:v>1.16187E-104</c:v>
                </c:pt>
                <c:pt idx="162">
                  <c:v>1.70837E-104</c:v>
                </c:pt>
                <c:pt idx="163">
                  <c:v>1.78617E-104</c:v>
                </c:pt>
                <c:pt idx="164">
                  <c:v>1.07592E-104</c:v>
                </c:pt>
                <c:pt idx="165">
                  <c:v>-5.60368E-105</c:v>
                </c:pt>
                <c:pt idx="166">
                  <c:v>-2.9260499999999998E-104</c:v>
                </c:pt>
                <c:pt idx="167">
                  <c:v>-5.37372E-104</c:v>
                </c:pt>
                <c:pt idx="168">
                  <c:v>-6.80058E-104</c:v>
                </c:pt>
                <c:pt idx="169">
                  <c:v>-5.9055400000000004E-104</c:v>
                </c:pt>
                <c:pt idx="170">
                  <c:v>-1.72121E-104</c:v>
                </c:pt>
                <c:pt idx="171">
                  <c:v>5.7763700000000002E-104</c:v>
                </c:pt>
                <c:pt idx="172">
                  <c:v>1.5147699999999999E-103</c:v>
                </c:pt>
                <c:pt idx="173">
                  <c:v>2.3178E-103</c:v>
                </c:pt>
                <c:pt idx="174">
                  <c:v>2.5229E-103</c:v>
                </c:pt>
                <c:pt idx="175">
                  <c:v>1.6716099999999999E-103</c:v>
                </c:pt>
                <c:pt idx="176">
                  <c:v>-4.6749600000000001E-104</c:v>
                </c:pt>
                <c:pt idx="177">
                  <c:v>-3.6814999999999999E-103</c:v>
                </c:pt>
                <c:pt idx="178">
                  <c:v>-7.1435999999999998E-103</c:v>
                </c:pt>
                <c:pt idx="179">
                  <c:v>-9.37908E-103</c:v>
                </c:pt>
                <c:pt idx="180">
                  <c:v>-8.5745500000000004E-103</c:v>
                </c:pt>
                <c:pt idx="181">
                  <c:v>-3.2880899999999998E-103</c:v>
                </c:pt>
                <c:pt idx="182">
                  <c:v>6.6988400000000001E-103</c:v>
                </c:pt>
                <c:pt idx="183">
                  <c:v>1.96372E-102</c:v>
                </c:pt>
                <c:pt idx="184">
                  <c:v>3.1323599999999998E-102</c:v>
                </c:pt>
                <c:pt idx="185">
                  <c:v>3.5446199999999999E-102</c:v>
                </c:pt>
                <c:pt idx="186">
                  <c:v>2.5469299999999998E-102</c:v>
                </c:pt>
                <c:pt idx="187">
                  <c:v>-2.3398999999999999E-103</c:v>
                </c:pt>
                <c:pt idx="188">
                  <c:v>-4.5835300000000003E-102</c:v>
                </c:pt>
                <c:pt idx="189">
                  <c:v>-9.4535499999999993E-102</c:v>
                </c:pt>
                <c:pt idx="190">
                  <c:v>-1.2880499999999999E-101</c:v>
                </c:pt>
                <c:pt idx="191">
                  <c:v>-1.23494E-101</c:v>
                </c:pt>
                <c:pt idx="192">
                  <c:v>-5.7356299999999999E-102</c:v>
                </c:pt>
                <c:pt idx="193">
                  <c:v>7.5103300000000007E-102</c:v>
                </c:pt>
                <c:pt idx="194">
                  <c:v>2.5299699999999999E-101</c:v>
                </c:pt>
                <c:pt idx="195">
                  <c:v>4.2164699999999999E-101</c:v>
                </c:pt>
                <c:pt idx="196">
                  <c:v>4.95547E-101</c:v>
                </c:pt>
                <c:pt idx="197">
                  <c:v>3.8209999999999999E-101</c:v>
                </c:pt>
                <c:pt idx="198">
                  <c:v>2.27533E-102</c:v>
                </c:pt>
                <c:pt idx="199">
                  <c:v>-5.6358699999999999E-101</c:v>
                </c:pt>
                <c:pt idx="200">
                  <c:v>-1.24514E-100</c:v>
                </c:pt>
                <c:pt idx="201">
                  <c:v>-1.7615800000000001E-100</c:v>
                </c:pt>
                <c:pt idx="202">
                  <c:v>-1.7658600000000001E-100</c:v>
                </c:pt>
                <c:pt idx="203">
                  <c:v>-9.4791600000000002E-101</c:v>
                </c:pt>
                <c:pt idx="204">
                  <c:v>8.0102799999999995E-101</c:v>
                </c:pt>
                <c:pt idx="205">
                  <c:v>3.23708E-100</c:v>
                </c:pt>
                <c:pt idx="206">
                  <c:v>5.6529699999999995E-100</c:v>
                </c:pt>
                <c:pt idx="207">
                  <c:v>6.8953899999999998E-100</c:v>
                </c:pt>
                <c:pt idx="208">
                  <c:v>5.6599700000000005E-100</c:v>
                </c:pt>
                <c:pt idx="209">
                  <c:v>1.04739E-100</c:v>
                </c:pt>
                <c:pt idx="210">
                  <c:v>-6.8259700000000004E-100</c:v>
                </c:pt>
                <c:pt idx="211">
                  <c:v>-1.63186E-99</c:v>
                </c:pt>
                <c:pt idx="212">
                  <c:v>-2.39944E-99</c:v>
                </c:pt>
                <c:pt idx="213">
                  <c:v>-2.5087100000000002E-99</c:v>
                </c:pt>
                <c:pt idx="214">
                  <c:v>-1.5111500000000001E-99</c:v>
                </c:pt>
                <c:pt idx="215">
                  <c:v>7.8704800000000005E-100</c:v>
                </c:pt>
                <c:pt idx="216">
                  <c:v>4.1096899999999997E-99</c:v>
                </c:pt>
                <c:pt idx="217">
                  <c:v>7.5475000000000007E-99</c:v>
                </c:pt>
                <c:pt idx="218">
                  <c:v>9.5515500000000006E-99</c:v>
                </c:pt>
                <c:pt idx="219">
                  <c:v>8.2944399999999996E-99</c:v>
                </c:pt>
                <c:pt idx="220">
                  <c:v>2.4174800000000001E-99</c:v>
                </c:pt>
                <c:pt idx="221">
                  <c:v>-8.1130299999999992E-99</c:v>
                </c:pt>
                <c:pt idx="222">
                  <c:v>-2.1275199999999999E-98</c:v>
                </c:pt>
                <c:pt idx="223">
                  <c:v>-3.2554000000000001E-98</c:v>
                </c:pt>
                <c:pt idx="224">
                  <c:v>-3.5434600000000003E-98</c:v>
                </c:pt>
                <c:pt idx="225">
                  <c:v>-2.3478100000000001E-98</c:v>
                </c:pt>
                <c:pt idx="226">
                  <c:v>6.5660700000000001E-99</c:v>
                </c:pt>
                <c:pt idx="227">
                  <c:v>5.1707399999999998E-98</c:v>
                </c:pt>
                <c:pt idx="228">
                  <c:v>1.0033300000000001E-97</c:v>
                </c:pt>
                <c:pt idx="229">
                  <c:v>1.31731E-97</c:v>
                </c:pt>
                <c:pt idx="230">
                  <c:v>1.2043100000000001E-97</c:v>
                </c:pt>
                <c:pt idx="231">
                  <c:v>4.6181900000000002E-98</c:v>
                </c:pt>
                <c:pt idx="232">
                  <c:v>-9.4086500000000004E-98</c:v>
                </c:pt>
                <c:pt idx="233">
                  <c:v>-2.7580800000000001E-97</c:v>
                </c:pt>
                <c:pt idx="234">
                  <c:v>-4.3994600000000001E-97</c:v>
                </c:pt>
                <c:pt idx="235">
                  <c:v>-4.9784900000000001E-97</c:v>
                </c:pt>
                <c:pt idx="236">
                  <c:v>-3.5772199999999998E-97</c:v>
                </c:pt>
                <c:pt idx="237">
                  <c:v>3.2864399999999999E-98</c:v>
                </c:pt>
                <c:pt idx="238">
                  <c:v>6.4376599999999999E-97</c:v>
                </c:pt>
                <c:pt idx="239">
                  <c:v>1.3277699999999999E-96</c:v>
                </c:pt>
                <c:pt idx="240">
                  <c:v>1.80909E-96</c:v>
                </c:pt>
                <c:pt idx="241">
                  <c:v>1.7345000000000001E-96</c:v>
                </c:pt>
                <c:pt idx="242">
                  <c:v>8.05581E-97</c:v>
                </c:pt>
                <c:pt idx="243">
                  <c:v>-1.0548400000000001E-96</c:v>
                </c:pt>
                <c:pt idx="244">
                  <c:v>-3.5533899999999999E-96</c:v>
                </c:pt>
                <c:pt idx="245">
                  <c:v>-5.9221100000000003E-96</c:v>
                </c:pt>
                <c:pt idx="246">
                  <c:v>-6.96006E-96</c:v>
                </c:pt>
                <c:pt idx="247">
                  <c:v>-5.36667E-96</c:v>
                </c:pt>
                <c:pt idx="248">
                  <c:v>-3.19575E-97</c:v>
                </c:pt>
                <c:pt idx="249">
                  <c:v>7.9157000000000001E-96</c:v>
                </c:pt>
                <c:pt idx="250">
                  <c:v>1.7488200000000001E-95</c:v>
                </c:pt>
                <c:pt idx="251">
                  <c:v>2.4741700000000001E-95</c:v>
                </c:pt>
                <c:pt idx="252">
                  <c:v>2.4801900000000001E-95</c:v>
                </c:pt>
                <c:pt idx="253">
                  <c:v>1.33137E-95</c:v>
                </c:pt>
                <c:pt idx="254">
                  <c:v>-1.12506E-95</c:v>
                </c:pt>
                <c:pt idx="255">
                  <c:v>-4.54654E-95</c:v>
                </c:pt>
                <c:pt idx="256">
                  <c:v>-7.9397099999999999E-95</c:v>
                </c:pt>
                <c:pt idx="257">
                  <c:v>-9.6847100000000006E-95</c:v>
                </c:pt>
                <c:pt idx="258">
                  <c:v>-7.9495499999999996E-95</c:v>
                </c:pt>
                <c:pt idx="259">
                  <c:v>-1.47108E-95</c:v>
                </c:pt>
                <c:pt idx="260">
                  <c:v>9.5871999999999999E-95</c:v>
                </c:pt>
                <c:pt idx="261">
                  <c:v>2.29199E-94</c:v>
                </c:pt>
                <c:pt idx="262">
                  <c:v>3.3700600000000003E-94</c:v>
                </c:pt>
                <c:pt idx="263">
                  <c:v>3.5235400000000001E-94</c:v>
                </c:pt>
                <c:pt idx="264">
                  <c:v>2.1224399999999999E-94</c:v>
                </c:pt>
                <c:pt idx="265">
                  <c:v>-1.10542E-94</c:v>
                </c:pt>
                <c:pt idx="266">
                  <c:v>-5.7721399999999995E-94</c:v>
                </c:pt>
                <c:pt idx="267">
                  <c:v>-1.0600599999999999E-93</c:v>
                </c:pt>
                <c:pt idx="268">
                  <c:v>-1.34153E-93</c:v>
                </c:pt>
                <c:pt idx="269">
                  <c:v>-1.16497E-93</c:v>
                </c:pt>
                <c:pt idx="270">
                  <c:v>-3.3954000000000002E-94</c:v>
                </c:pt>
                <c:pt idx="271">
                  <c:v>1.1394899999999999E-93</c:v>
                </c:pt>
                <c:pt idx="272">
                  <c:v>2.9881500000000001E-93</c:v>
                </c:pt>
                <c:pt idx="273">
                  <c:v>4.5722699999999998E-93</c:v>
                </c:pt>
                <c:pt idx="274">
                  <c:v>4.9768600000000002E-93</c:v>
                </c:pt>
                <c:pt idx="275">
                  <c:v>3.2975500000000001E-93</c:v>
                </c:pt>
                <c:pt idx="276">
                  <c:v>-9.2221700000000004E-94</c:v>
                </c:pt>
                <c:pt idx="277">
                  <c:v>-7.2624099999999999E-93</c:v>
                </c:pt>
                <c:pt idx="278">
                  <c:v>-1.4091999999999999E-92</c:v>
                </c:pt>
                <c:pt idx="279">
                  <c:v>-1.85019E-92</c:v>
                </c:pt>
                <c:pt idx="280">
                  <c:v>-1.6914799999999999E-92</c:v>
                </c:pt>
                <c:pt idx="281">
                  <c:v>-6.4863500000000004E-93</c:v>
                </c:pt>
                <c:pt idx="282">
                  <c:v>1.32146E-92</c:v>
                </c:pt>
                <c:pt idx="283">
                  <c:v>3.8737900000000002E-92</c:v>
                </c:pt>
                <c:pt idx="284">
                  <c:v>6.1791200000000005E-92</c:v>
                </c:pt>
                <c:pt idx="285">
                  <c:v>6.9923899999999998E-92</c:v>
                </c:pt>
                <c:pt idx="286">
                  <c:v>5.0242800000000002E-92</c:v>
                </c:pt>
                <c:pt idx="287">
                  <c:v>-4.6158700000000002E-93</c:v>
                </c:pt>
                <c:pt idx="288">
                  <c:v>-9.0418199999999993E-92</c:v>
                </c:pt>
                <c:pt idx="289">
                  <c:v>-1.8648799999999999E-91</c:v>
                </c:pt>
                <c:pt idx="290">
                  <c:v>-2.5408999999999999E-91</c:v>
                </c:pt>
                <c:pt idx="291">
                  <c:v>-2.4361499999999999E-91</c:v>
                </c:pt>
                <c:pt idx="292">
                  <c:v>-1.1314500000000001E-91</c:v>
                </c:pt>
                <c:pt idx="293">
                  <c:v>1.48154E-91</c:v>
                </c:pt>
                <c:pt idx="294">
                  <c:v>4.9908100000000005E-91</c:v>
                </c:pt>
                <c:pt idx="295">
                  <c:v>8.31772E-91</c:v>
                </c:pt>
                <c:pt idx="296">
                  <c:v>9.7755499999999995E-91</c:v>
                </c:pt>
                <c:pt idx="297">
                  <c:v>7.5375899999999997E-91</c:v>
                </c:pt>
                <c:pt idx="298">
                  <c:v>4.4885E-92</c:v>
                </c:pt>
                <c:pt idx="299">
                  <c:v>-1.1117799999999999E-90</c:v>
                </c:pt>
                <c:pt idx="300">
                  <c:v>-2.45626E-90</c:v>
                </c:pt>
                <c:pt idx="301">
                  <c:v>-3.4750199999999999E-90</c:v>
                </c:pt>
                <c:pt idx="302">
                  <c:v>-3.4834699999999998E-90</c:v>
                </c:pt>
                <c:pt idx="303">
                  <c:v>-1.86993E-90</c:v>
                </c:pt>
                <c:pt idx="304">
                  <c:v>1.5801700000000001E-90</c:v>
                </c:pt>
                <c:pt idx="305">
                  <c:v>6.3857000000000002E-90</c:v>
                </c:pt>
                <c:pt idx="306">
                  <c:v>1.1151500000000001E-89</c:v>
                </c:pt>
                <c:pt idx="307">
                  <c:v>1.36024E-89</c:v>
                </c:pt>
                <c:pt idx="308">
                  <c:v>1.1165299999999999E-89</c:v>
                </c:pt>
                <c:pt idx="309">
                  <c:v>2.0661599999999999E-90</c:v>
                </c:pt>
                <c:pt idx="310">
                  <c:v>-1.34654E-89</c:v>
                </c:pt>
                <c:pt idx="311">
                  <c:v>-3.2191399999999998E-89</c:v>
                </c:pt>
                <c:pt idx="312">
                  <c:v>-4.7333099999999997E-89</c:v>
                </c:pt>
                <c:pt idx="313">
                  <c:v>-4.9488800000000002E-89</c:v>
                </c:pt>
                <c:pt idx="314">
                  <c:v>-2.981E-89</c:v>
                </c:pt>
                <c:pt idx="315">
                  <c:v>1.55259E-89</c:v>
                </c:pt>
                <c:pt idx="316">
                  <c:v>8.1070900000000007E-89</c:v>
                </c:pt>
                <c:pt idx="317">
                  <c:v>1.4888800000000001E-88</c:v>
                </c:pt>
                <c:pt idx="318">
                  <c:v>1.8842100000000001E-88</c:v>
                </c:pt>
                <c:pt idx="319">
                  <c:v>1.6362300000000001E-88</c:v>
                </c:pt>
                <c:pt idx="320">
                  <c:v>4.7689099999999997E-89</c:v>
                </c:pt>
                <c:pt idx="321">
                  <c:v>-1.60044E-88</c:v>
                </c:pt>
                <c:pt idx="322">
                  <c:v>-4.1969100000000002E-88</c:v>
                </c:pt>
                <c:pt idx="323">
                  <c:v>-6.4218500000000002E-88</c:v>
                </c:pt>
                <c:pt idx="324">
                  <c:v>-6.9901000000000004E-88</c:v>
                </c:pt>
                <c:pt idx="325">
                  <c:v>-4.6314799999999998E-88</c:v>
                </c:pt>
                <c:pt idx="326">
                  <c:v>1.29527E-88</c:v>
                </c:pt>
                <c:pt idx="327">
                  <c:v>1.0200200000000001E-87</c:v>
                </c:pt>
                <c:pt idx="328">
                  <c:v>1.97925E-87</c:v>
                </c:pt>
                <c:pt idx="329">
                  <c:v>2.5986299999999998E-87</c:v>
                </c:pt>
                <c:pt idx="330">
                  <c:v>2.37572E-87</c:v>
                </c:pt>
                <c:pt idx="331">
                  <c:v>9.1102000000000003E-88</c:v>
                </c:pt>
                <c:pt idx="332">
                  <c:v>-1.8560199999999999E-87</c:v>
                </c:pt>
                <c:pt idx="333">
                  <c:v>-5.4408099999999996E-87</c:v>
                </c:pt>
                <c:pt idx="334">
                  <c:v>-8.6786999999999994E-87</c:v>
                </c:pt>
                <c:pt idx="335">
                  <c:v>-9.82096E-87</c:v>
                </c:pt>
                <c:pt idx="336">
                  <c:v>-7.0566999999999996E-87</c:v>
                </c:pt>
                <c:pt idx="337">
                  <c:v>6.4830800000000005E-88</c:v>
                </c:pt>
                <c:pt idx="338">
                  <c:v>1.2699400000000001E-86</c:v>
                </c:pt>
                <c:pt idx="339">
                  <c:v>2.6192599999999999E-86</c:v>
                </c:pt>
                <c:pt idx="340">
                  <c:v>3.5687400000000003E-86</c:v>
                </c:pt>
                <c:pt idx="341">
                  <c:v>3.4216200000000003E-86</c:v>
                </c:pt>
                <c:pt idx="342">
                  <c:v>1.58915E-86</c:v>
                </c:pt>
                <c:pt idx="343">
                  <c:v>-2.08086E-86</c:v>
                </c:pt>
                <c:pt idx="344">
                  <c:v>-7.0096900000000002E-86</c:v>
                </c:pt>
                <c:pt idx="345">
                  <c:v>-1.16824E-85</c:v>
                </c:pt>
                <c:pt idx="346">
                  <c:v>-1.3730000000000001E-85</c:v>
                </c:pt>
                <c:pt idx="347">
                  <c:v>-1.05867E-85</c:v>
                </c:pt>
                <c:pt idx="348">
                  <c:v>-6.3041800000000001E-87</c:v>
                </c:pt>
                <c:pt idx="349">
                  <c:v>1.5615100000000001E-85</c:v>
                </c:pt>
                <c:pt idx="350">
                  <c:v>3.4498699999999997E-85</c:v>
                </c:pt>
                <c:pt idx="351">
                  <c:v>4.8807399999999999E-85</c:v>
                </c:pt>
                <c:pt idx="352">
                  <c:v>4.8925999999999998E-85</c:v>
                </c:pt>
                <c:pt idx="353">
                  <c:v>2.62636E-85</c:v>
                </c:pt>
                <c:pt idx="354">
                  <c:v>-2.2193800000000001E-85</c:v>
                </c:pt>
                <c:pt idx="355">
                  <c:v>-8.9688500000000005E-85</c:v>
                </c:pt>
                <c:pt idx="356">
                  <c:v>-1.56625E-84</c:v>
                </c:pt>
                <c:pt idx="357">
                  <c:v>-1.9104799999999999E-84</c:v>
                </c:pt>
                <c:pt idx="358">
                  <c:v>-1.56819E-84</c:v>
                </c:pt>
                <c:pt idx="359">
                  <c:v>-2.9019700000000002E-85</c:v>
                </c:pt>
                <c:pt idx="360">
                  <c:v>1.8912500000000001E-84</c:v>
                </c:pt>
                <c:pt idx="361">
                  <c:v>4.5213499999999996E-84</c:v>
                </c:pt>
                <c:pt idx="362">
                  <c:v>6.6480299999999997E-84</c:v>
                </c:pt>
                <c:pt idx="363">
                  <c:v>6.9508000000000003E-84</c:v>
                </c:pt>
                <c:pt idx="364">
                  <c:v>4.1868799999999996E-84</c:v>
                </c:pt>
                <c:pt idx="365">
                  <c:v>-2.1806399999999999E-84</c:v>
                </c:pt>
                <c:pt idx="366">
                  <c:v>-1.13866E-83</c:v>
                </c:pt>
                <c:pt idx="367">
                  <c:v>-2.09116E-83</c:v>
                </c:pt>
                <c:pt idx="368">
                  <c:v>-2.6464099999999999E-83</c:v>
                </c:pt>
                <c:pt idx="369">
                  <c:v>-2.2981099999999998E-83</c:v>
                </c:pt>
                <c:pt idx="370">
                  <c:v>-6.6980200000000002E-84</c:v>
                </c:pt>
                <c:pt idx="371">
                  <c:v>2.2478500000000001E-83</c:v>
                </c:pt>
                <c:pt idx="372">
                  <c:v>5.8946499999999998E-83</c:v>
                </c:pt>
                <c:pt idx="373">
                  <c:v>9.0196200000000002E-83</c:v>
                </c:pt>
                <c:pt idx="374">
                  <c:v>9.8177300000000002E-83</c:v>
                </c:pt>
                <c:pt idx="375">
                  <c:v>6.5050000000000001E-83</c:v>
                </c:pt>
                <c:pt idx="376">
                  <c:v>-1.8192399999999999E-83</c:v>
                </c:pt>
                <c:pt idx="377">
                  <c:v>-1.4326399999999999E-82</c:v>
                </c:pt>
                <c:pt idx="378">
                  <c:v>-2.7798999999999998E-82</c:v>
                </c:pt>
                <c:pt idx="379">
                  <c:v>-3.6498299999999999E-82</c:v>
                </c:pt>
                <c:pt idx="380">
                  <c:v>-3.3367499999999998E-82</c:v>
                </c:pt>
                <c:pt idx="381">
                  <c:v>-1.2795500000000001E-82</c:v>
                </c:pt>
                <c:pt idx="382">
                  <c:v>2.60682E-82</c:v>
                </c:pt>
                <c:pt idx="383">
                  <c:v>7.6417200000000002E-82</c:v>
                </c:pt>
                <c:pt idx="384">
                  <c:v>1.2189399999999999E-81</c:v>
                </c:pt>
                <c:pt idx="385">
                  <c:v>1.3793699999999999E-81</c:v>
                </c:pt>
                <c:pt idx="386">
                  <c:v>9.9112699999999995E-82</c:v>
                </c:pt>
                <c:pt idx="387">
                  <c:v>-9.1056199999999995E-83</c:v>
                </c:pt>
                <c:pt idx="388">
                  <c:v>-1.78366E-81</c:v>
                </c:pt>
                <c:pt idx="389">
                  <c:v>-3.6788E-81</c:v>
                </c:pt>
                <c:pt idx="390">
                  <c:v>-5.01237E-81</c:v>
                </c:pt>
                <c:pt idx="391">
                  <c:v>-4.8057300000000004E-81</c:v>
                </c:pt>
                <c:pt idx="392">
                  <c:v>-2.23199E-81</c:v>
                </c:pt>
                <c:pt idx="393">
                  <c:v>2.92261E-81</c:v>
                </c:pt>
                <c:pt idx="394">
                  <c:v>9.84525E-81</c:v>
                </c:pt>
                <c:pt idx="395">
                  <c:v>1.64082E-80</c:v>
                </c:pt>
                <c:pt idx="396">
                  <c:v>1.9284000000000001E-80</c:v>
                </c:pt>
                <c:pt idx="397">
                  <c:v>1.48692E-80</c:v>
                </c:pt>
                <c:pt idx="398">
                  <c:v>8.8543499999999999E-82</c:v>
                </c:pt>
                <c:pt idx="399">
                  <c:v>-2.19317E-80</c:v>
                </c:pt>
                <c:pt idx="400">
                  <c:v>-4.8454100000000003E-80</c:v>
                </c:pt>
                <c:pt idx="401">
                  <c:v>-6.8550999999999999E-80</c:v>
                </c:pt>
                <c:pt idx="402">
                  <c:v>-6.8717599999999995E-80</c:v>
                </c:pt>
                <c:pt idx="403">
                  <c:v>-3.6887700000000002E-80</c:v>
                </c:pt>
                <c:pt idx="404">
                  <c:v>3.11716E-80</c:v>
                </c:pt>
                <c:pt idx="405">
                  <c:v>1.25969E-79</c:v>
                </c:pt>
                <c:pt idx="406">
                  <c:v>2.19983E-79</c:v>
                </c:pt>
                <c:pt idx="407">
                  <c:v>2.6833099999999999E-79</c:v>
                </c:pt>
                <c:pt idx="408">
                  <c:v>2.2025500000000001E-79</c:v>
                </c:pt>
                <c:pt idx="409">
                  <c:v>4.0758700000000001E-80</c:v>
                </c:pt>
                <c:pt idx="410">
                  <c:v>-2.6562900000000001E-79</c:v>
                </c:pt>
                <c:pt idx="411">
                  <c:v>-6.3503199999999999E-79</c:v>
                </c:pt>
                <c:pt idx="412">
                  <c:v>-9.3373000000000005E-79</c:v>
                </c:pt>
                <c:pt idx="413">
                  <c:v>-9.7625299999999995E-79</c:v>
                </c:pt>
                <c:pt idx="414">
                  <c:v>-5.8805599999999999E-79</c:v>
                </c:pt>
                <c:pt idx="415">
                  <c:v>3.0627599999999999E-79</c:v>
                </c:pt>
                <c:pt idx="416">
                  <c:v>1.59927E-78</c:v>
                </c:pt>
                <c:pt idx="417">
                  <c:v>2.9370700000000002E-78</c:v>
                </c:pt>
                <c:pt idx="418">
                  <c:v>3.7169400000000002E-78</c:v>
                </c:pt>
                <c:pt idx="419">
                  <c:v>3.22774E-78</c:v>
                </c:pt>
                <c:pt idx="420">
                  <c:v>9.4075099999999996E-79</c:v>
                </c:pt>
                <c:pt idx="421">
                  <c:v>-3.1571500000000001E-78</c:v>
                </c:pt>
                <c:pt idx="422">
                  <c:v>-8.2791499999999998E-78</c:v>
                </c:pt>
                <c:pt idx="423">
                  <c:v>-1.2668199999999999E-77</c:v>
                </c:pt>
                <c:pt idx="424">
                  <c:v>-1.37892E-77</c:v>
                </c:pt>
                <c:pt idx="425">
                  <c:v>-9.1363999999999999E-78</c:v>
                </c:pt>
                <c:pt idx="426">
                  <c:v>2.5551500000000002E-78</c:v>
                </c:pt>
                <c:pt idx="427">
                  <c:v>2.0121699999999998E-77</c:v>
                </c:pt>
                <c:pt idx="428">
                  <c:v>3.9044199999999998E-77</c:v>
                </c:pt>
                <c:pt idx="429">
                  <c:v>5.12625E-77</c:v>
                </c:pt>
                <c:pt idx="430">
                  <c:v>4.6865300000000001E-77</c:v>
                </c:pt>
                <c:pt idx="431">
                  <c:v>1.7971500000000001E-77</c:v>
                </c:pt>
                <c:pt idx="432">
                  <c:v>-3.6613299999999999E-77</c:v>
                </c:pt>
                <c:pt idx="433">
                  <c:v>-1.0733000000000001E-76</c:v>
                </c:pt>
                <c:pt idx="434">
                  <c:v>-1.7120299999999999E-76</c:v>
                </c:pt>
                <c:pt idx="435">
                  <c:v>-1.93736E-76</c:v>
                </c:pt>
                <c:pt idx="436">
                  <c:v>-1.3920600000000001E-76</c:v>
                </c:pt>
                <c:pt idx="437">
                  <c:v>1.2789E-77</c:v>
                </c:pt>
                <c:pt idx="438">
                  <c:v>2.5051800000000001E-76</c:v>
                </c:pt>
                <c:pt idx="439">
                  <c:v>5.1669499999999998E-76</c:v>
                </c:pt>
                <c:pt idx="440">
                  <c:v>7.0399700000000002E-76</c:v>
                </c:pt>
                <c:pt idx="441">
                  <c:v>6.7497400000000004E-76</c:v>
                </c:pt>
                <c:pt idx="442">
                  <c:v>3.13488E-76</c:v>
                </c:pt>
                <c:pt idx="443">
                  <c:v>-4.1048600000000001E-76</c:v>
                </c:pt>
                <c:pt idx="444">
                  <c:v>-1.3827799999999999E-75</c:v>
                </c:pt>
                <c:pt idx="445">
                  <c:v>-2.3045599999999999E-75</c:v>
                </c:pt>
                <c:pt idx="446">
                  <c:v>-2.7084800000000001E-75</c:v>
                </c:pt>
                <c:pt idx="447">
                  <c:v>-2.08841E-75</c:v>
                </c:pt>
                <c:pt idx="448">
                  <c:v>-1.24361E-76</c:v>
                </c:pt>
                <c:pt idx="449">
                  <c:v>3.0803600000000002E-75</c:v>
                </c:pt>
                <c:pt idx="450">
                  <c:v>6.8054700000000005E-75</c:v>
                </c:pt>
                <c:pt idx="451">
                  <c:v>9.6281199999999999E-75</c:v>
                </c:pt>
                <c:pt idx="452">
                  <c:v>9.6515200000000004E-75</c:v>
                </c:pt>
                <c:pt idx="453">
                  <c:v>5.1809500000000002E-75</c:v>
                </c:pt>
                <c:pt idx="454">
                  <c:v>-4.3781199999999999E-75</c:v>
                </c:pt>
                <c:pt idx="455">
                  <c:v>-1.76926E-74</c:v>
                </c:pt>
                <c:pt idx="456">
                  <c:v>-3.0897E-74</c:v>
                </c:pt>
                <c:pt idx="457">
                  <c:v>-3.7687600000000003E-74</c:v>
                </c:pt>
                <c:pt idx="458">
                  <c:v>-3.0935299999999998E-74</c:v>
                </c:pt>
                <c:pt idx="459">
                  <c:v>-5.7246399999999998E-75</c:v>
                </c:pt>
                <c:pt idx="460">
                  <c:v>3.7308199999999999E-74</c:v>
                </c:pt>
                <c:pt idx="461">
                  <c:v>8.9191599999999997E-74</c:v>
                </c:pt>
                <c:pt idx="462">
                  <c:v>1.3114400000000001E-73</c:v>
                </c:pt>
                <c:pt idx="463">
                  <c:v>1.3711700000000001E-73</c:v>
                </c:pt>
                <c:pt idx="464">
                  <c:v>8.2593599999999995E-74</c:v>
                </c:pt>
                <c:pt idx="465">
                  <c:v>-4.3017100000000001E-74</c:v>
                </c:pt>
                <c:pt idx="466">
                  <c:v>-2.2462000000000001E-73</c:v>
                </c:pt>
                <c:pt idx="467">
                  <c:v>-4.1251800000000002E-73</c:v>
                </c:pt>
                <c:pt idx="468">
                  <c:v>-5.22052E-73</c:v>
                </c:pt>
                <c:pt idx="469">
                  <c:v>-4.53343E-73</c:v>
                </c:pt>
                <c:pt idx="470">
                  <c:v>-1.3213E-73</c:v>
                </c:pt>
                <c:pt idx="471">
                  <c:v>4.4342700000000001E-73</c:v>
                </c:pt>
                <c:pt idx="472">
                  <c:v>1.16282E-72</c:v>
                </c:pt>
                <c:pt idx="473">
                  <c:v>1.7792799999999999E-72</c:v>
                </c:pt>
                <c:pt idx="474">
                  <c:v>1.93672E-72</c:v>
                </c:pt>
                <c:pt idx="475">
                  <c:v>1.28323E-72</c:v>
                </c:pt>
                <c:pt idx="476">
                  <c:v>-3.58877E-73</c:v>
                </c:pt>
                <c:pt idx="477">
                  <c:v>-2.8261299999999999E-72</c:v>
                </c:pt>
                <c:pt idx="478">
                  <c:v>-5.4838400000000002E-72</c:v>
                </c:pt>
                <c:pt idx="479">
                  <c:v>-7.1999199999999999E-72</c:v>
                </c:pt>
                <c:pt idx="480">
                  <c:v>-6.5823200000000004E-72</c:v>
                </c:pt>
                <c:pt idx="481">
                  <c:v>-2.52413E-72</c:v>
                </c:pt>
                <c:pt idx="482">
                  <c:v>5.14242E-72</c:v>
                </c:pt>
                <c:pt idx="483">
                  <c:v>1.5074600000000001E-71</c:v>
                </c:pt>
                <c:pt idx="484">
                  <c:v>2.4045800000000001E-71</c:v>
                </c:pt>
                <c:pt idx="485">
                  <c:v>2.7210599999999999E-71</c:v>
                </c:pt>
                <c:pt idx="486">
                  <c:v>1.9551700000000001E-71</c:v>
                </c:pt>
                <c:pt idx="487">
                  <c:v>-1.7962399999999999E-72</c:v>
                </c:pt>
                <c:pt idx="488">
                  <c:v>-3.5185799999999998E-71</c:v>
                </c:pt>
                <c:pt idx="489">
                  <c:v>-7.2570899999999997E-71</c:v>
                </c:pt>
                <c:pt idx="490">
                  <c:v>-9.8877799999999997E-71</c:v>
                </c:pt>
                <c:pt idx="491">
                  <c:v>-9.4801500000000007E-71</c:v>
                </c:pt>
                <c:pt idx="492">
                  <c:v>-4.4029999999999996E-71</c:v>
                </c:pt>
                <c:pt idx="493">
                  <c:v>5.7653600000000002E-71</c:v>
                </c:pt>
                <c:pt idx="494">
                  <c:v>1.9421500000000001E-70</c:v>
                </c:pt>
                <c:pt idx="495">
                  <c:v>3.2368000000000001E-70</c:v>
                </c:pt>
                <c:pt idx="496">
                  <c:v>3.8041100000000003E-70</c:v>
                </c:pt>
                <c:pt idx="497">
                  <c:v>2.9332199999999997E-70</c:v>
                </c:pt>
                <c:pt idx="498">
                  <c:v>1.7466799999999999E-71</c:v>
                </c:pt>
                <c:pt idx="499">
                  <c:v>-4.32642E-70</c:v>
                </c:pt>
                <c:pt idx="500">
                  <c:v>-9.5584199999999996E-70</c:v>
                </c:pt>
                <c:pt idx="501">
                  <c:v>-1.3522899999999999E-69</c:v>
                </c:pt>
                <c:pt idx="502">
                  <c:v>-1.3555800000000001E-69</c:v>
                </c:pt>
                <c:pt idx="503">
                  <c:v>-7.2767500000000005E-70</c:v>
                </c:pt>
                <c:pt idx="504">
                  <c:v>6.1491500000000003E-70</c:v>
                </c:pt>
                <c:pt idx="505">
                  <c:v>2.48497E-69</c:v>
                </c:pt>
                <c:pt idx="506">
                  <c:v>4.3395399999999998E-69</c:v>
                </c:pt>
                <c:pt idx="507">
                  <c:v>5.2933000000000002E-69</c:v>
                </c:pt>
                <c:pt idx="508">
                  <c:v>4.3449200000000001E-69</c:v>
                </c:pt>
                <c:pt idx="509">
                  <c:v>8.0403699999999999E-70</c:v>
                </c:pt>
                <c:pt idx="510">
                  <c:v>-5.2399999999999998E-69</c:v>
                </c:pt>
                <c:pt idx="511">
                  <c:v>-1.2527100000000001E-68</c:v>
                </c:pt>
                <c:pt idx="512">
                  <c:v>-1.84195E-68</c:v>
                </c:pt>
                <c:pt idx="513">
                  <c:v>-1.9258300000000001E-68</c:v>
                </c:pt>
                <c:pt idx="514">
                  <c:v>-1.16004E-68</c:v>
                </c:pt>
                <c:pt idx="515">
                  <c:v>6.0418299999999997E-69</c:v>
                </c:pt>
                <c:pt idx="516">
                  <c:v>3.1548400000000001E-68</c:v>
                </c:pt>
                <c:pt idx="517">
                  <c:v>5.7938900000000001E-68</c:v>
                </c:pt>
                <c:pt idx="518">
                  <c:v>7.3323200000000003E-68</c:v>
                </c:pt>
                <c:pt idx="519">
                  <c:v>6.3672900000000004E-68</c:v>
                </c:pt>
                <c:pt idx="520">
                  <c:v>1.8558E-68</c:v>
                </c:pt>
                <c:pt idx="521">
                  <c:v>-6.2280300000000003E-68</c:v>
                </c:pt>
                <c:pt idx="522">
                  <c:v>-1.6332099999999999E-67</c:v>
                </c:pt>
                <c:pt idx="523">
                  <c:v>-2.4990300000000001E-67</c:v>
                </c:pt>
                <c:pt idx="524">
                  <c:v>-2.72016E-67</c:v>
                </c:pt>
                <c:pt idx="525">
                  <c:v>-1.8023199999999999E-67</c:v>
                </c:pt>
                <c:pt idx="526">
                  <c:v>5.0404900000000002E-68</c:v>
                </c:pt>
                <c:pt idx="527">
                  <c:v>3.96936E-67</c:v>
                </c:pt>
                <c:pt idx="528">
                  <c:v>7.7021599999999998E-67</c:v>
                </c:pt>
                <c:pt idx="529">
                  <c:v>1.01124E-66</c:v>
                </c:pt>
                <c:pt idx="530">
                  <c:v>9.2449999999999997E-67</c:v>
                </c:pt>
                <c:pt idx="531">
                  <c:v>3.5451899999999997E-67</c:v>
                </c:pt>
                <c:pt idx="532">
                  <c:v>-7.2226299999999999E-67</c:v>
                </c:pt>
                <c:pt idx="533">
                  <c:v>-2.1172600000000001E-66</c:v>
                </c:pt>
                <c:pt idx="534">
                  <c:v>-3.3772800000000002E-66</c:v>
                </c:pt>
                <c:pt idx="535">
                  <c:v>-3.8217800000000003E-66</c:v>
                </c:pt>
                <c:pt idx="536">
                  <c:v>-2.7460800000000001E-66</c:v>
                </c:pt>
                <c:pt idx="537">
                  <c:v>2.52286E-67</c:v>
                </c:pt>
                <c:pt idx="538">
                  <c:v>4.9419199999999997E-66</c:v>
                </c:pt>
                <c:pt idx="539">
                  <c:v>1.0192700000000001E-65</c:v>
                </c:pt>
                <c:pt idx="540">
                  <c:v>1.38876E-65</c:v>
                </c:pt>
                <c:pt idx="541">
                  <c:v>1.33151E-65</c:v>
                </c:pt>
                <c:pt idx="542">
                  <c:v>6.1841100000000005E-66</c:v>
                </c:pt>
                <c:pt idx="543">
                  <c:v>-8.0975599999999997E-66</c:v>
                </c:pt>
                <c:pt idx="544">
                  <c:v>-2.72779E-65</c:v>
                </c:pt>
                <c:pt idx="545">
                  <c:v>-4.5461499999999998E-65</c:v>
                </c:pt>
                <c:pt idx="546">
                  <c:v>-5.3429499999999999E-65</c:v>
                </c:pt>
                <c:pt idx="547">
                  <c:v>-4.1197600000000001E-65</c:v>
                </c:pt>
                <c:pt idx="548">
                  <c:v>-2.45324E-66</c:v>
                </c:pt>
                <c:pt idx="549">
                  <c:v>6.0765500000000004E-65</c:v>
                </c:pt>
                <c:pt idx="550">
                  <c:v>1.3425E-64</c:v>
                </c:pt>
                <c:pt idx="551">
                  <c:v>1.8993200000000002E-64</c:v>
                </c:pt>
                <c:pt idx="552">
                  <c:v>1.9039300000000001E-64</c:v>
                </c:pt>
                <c:pt idx="553">
                  <c:v>1.0220300000000001E-64</c:v>
                </c:pt>
                <c:pt idx="554">
                  <c:v>-8.6366100000000003E-65</c:v>
                </c:pt>
                <c:pt idx="555">
                  <c:v>-3.4901800000000001E-64</c:v>
                </c:pt>
                <c:pt idx="556">
                  <c:v>-6.0949800000000003E-64</c:v>
                </c:pt>
                <c:pt idx="557">
                  <c:v>-7.4345399999999998E-64</c:v>
                </c:pt>
                <c:pt idx="558">
                  <c:v>-6.1025300000000001E-64</c:v>
                </c:pt>
                <c:pt idx="559">
                  <c:v>-1.12929E-64</c:v>
                </c:pt>
                <c:pt idx="560">
                  <c:v>7.3596899999999997E-64</c:v>
                </c:pt>
                <c:pt idx="561">
                  <c:v>1.7594599999999999E-63</c:v>
                </c:pt>
                <c:pt idx="562">
                  <c:v>2.5870500000000001E-63</c:v>
                </c:pt>
                <c:pt idx="563">
                  <c:v>2.7048699999999998E-63</c:v>
                </c:pt>
                <c:pt idx="564">
                  <c:v>1.6293E-63</c:v>
                </c:pt>
                <c:pt idx="565">
                  <c:v>-8.4858699999999999E-64</c:v>
                </c:pt>
                <c:pt idx="566">
                  <c:v>-4.4310300000000001E-63</c:v>
                </c:pt>
                <c:pt idx="567">
                  <c:v>-8.1376399999999999E-63</c:v>
                </c:pt>
                <c:pt idx="568">
                  <c:v>-1.0298399999999999E-62</c:v>
                </c:pt>
                <c:pt idx="569">
                  <c:v>-8.9429900000000001E-63</c:v>
                </c:pt>
                <c:pt idx="570">
                  <c:v>-2.6065000000000002E-63</c:v>
                </c:pt>
                <c:pt idx="571">
                  <c:v>8.7473900000000005E-63</c:v>
                </c:pt>
                <c:pt idx="572">
                  <c:v>2.29387E-62</c:v>
                </c:pt>
                <c:pt idx="573">
                  <c:v>3.5099399999999999E-62</c:v>
                </c:pt>
                <c:pt idx="574">
                  <c:v>3.8205199999999998E-62</c:v>
                </c:pt>
                <c:pt idx="575">
                  <c:v>2.5313900000000001E-62</c:v>
                </c:pt>
                <c:pt idx="576">
                  <c:v>-7.0794699999999999E-63</c:v>
                </c:pt>
                <c:pt idx="577">
                  <c:v>-5.5750400000000002E-62</c:v>
                </c:pt>
                <c:pt idx="578">
                  <c:v>-1.0817800000000001E-61</c:v>
                </c:pt>
                <c:pt idx="579">
                  <c:v>-1.42031E-61</c:v>
                </c:pt>
                <c:pt idx="580">
                  <c:v>-1.2984800000000001E-61</c:v>
                </c:pt>
                <c:pt idx="581">
                  <c:v>-4.9792900000000004E-62</c:v>
                </c:pt>
                <c:pt idx="582">
                  <c:v>1.0144299999999999E-61</c:v>
                </c:pt>
                <c:pt idx="583">
                  <c:v>2.9737400000000001E-61</c:v>
                </c:pt>
                <c:pt idx="584">
                  <c:v>4.7434500000000001E-61</c:v>
                </c:pt>
                <c:pt idx="585">
                  <c:v>5.3677600000000002E-61</c:v>
                </c:pt>
                <c:pt idx="586">
                  <c:v>3.8569299999999997E-61</c:v>
                </c:pt>
                <c:pt idx="587">
                  <c:v>-3.5434100000000002E-62</c:v>
                </c:pt>
                <c:pt idx="588">
                  <c:v>-6.9410200000000002E-61</c:v>
                </c:pt>
                <c:pt idx="589">
                  <c:v>-1.4315900000000001E-60</c:v>
                </c:pt>
                <c:pt idx="590">
                  <c:v>-1.9505399999999999E-60</c:v>
                </c:pt>
                <c:pt idx="591">
                  <c:v>-1.8701300000000001E-60</c:v>
                </c:pt>
                <c:pt idx="592">
                  <c:v>-8.6857E-61</c:v>
                </c:pt>
                <c:pt idx="593">
                  <c:v>1.1373199999999999E-60</c:v>
                </c:pt>
                <c:pt idx="594">
                  <c:v>3.8312300000000001E-60</c:v>
                </c:pt>
                <c:pt idx="595">
                  <c:v>6.3851599999999995E-60</c:v>
                </c:pt>
                <c:pt idx="596">
                  <c:v>7.5042700000000001E-60</c:v>
                </c:pt>
                <c:pt idx="597">
                  <c:v>5.7862900000000001E-60</c:v>
                </c:pt>
                <c:pt idx="598">
                  <c:v>3.4456300000000003E-61</c:v>
                </c:pt>
                <c:pt idx="599">
                  <c:v>-8.5346300000000004E-60</c:v>
                </c:pt>
                <c:pt idx="600">
                  <c:v>-1.88557E-59</c:v>
                </c:pt>
                <c:pt idx="601">
                  <c:v>-2.6676300000000002E-59</c:v>
                </c:pt>
                <c:pt idx="602">
                  <c:v>-2.6741099999999998E-59</c:v>
                </c:pt>
                <c:pt idx="603">
                  <c:v>-1.43547E-59</c:v>
                </c:pt>
                <c:pt idx="604">
                  <c:v>1.2130299999999999E-59</c:v>
                </c:pt>
                <c:pt idx="605">
                  <c:v>4.9020299999999997E-59</c:v>
                </c:pt>
                <c:pt idx="606">
                  <c:v>8.5605099999999997E-59</c:v>
                </c:pt>
                <c:pt idx="607">
                  <c:v>1.0442000000000001E-58</c:v>
                </c:pt>
                <c:pt idx="608">
                  <c:v>8.5711200000000004E-59</c:v>
                </c:pt>
                <c:pt idx="609">
                  <c:v>1.5861E-59</c:v>
                </c:pt>
                <c:pt idx="610">
                  <c:v>-1.03368E-58</c:v>
                </c:pt>
                <c:pt idx="611">
                  <c:v>-2.4711999999999999E-58</c:v>
                </c:pt>
                <c:pt idx="612">
                  <c:v>-3.63356E-58</c:v>
                </c:pt>
                <c:pt idx="613">
                  <c:v>-3.7990400000000003E-58</c:v>
                </c:pt>
                <c:pt idx="614">
                  <c:v>-2.28839E-58</c:v>
                </c:pt>
                <c:pt idx="615">
                  <c:v>1.1918599999999999E-58</c:v>
                </c:pt>
                <c:pt idx="616">
                  <c:v>6.2234699999999998E-58</c:v>
                </c:pt>
                <c:pt idx="617">
                  <c:v>1.1429499999999999E-57</c:v>
                </c:pt>
                <c:pt idx="618">
                  <c:v>1.44643E-57</c:v>
                </c:pt>
                <c:pt idx="619">
                  <c:v>1.25606E-57</c:v>
                </c:pt>
                <c:pt idx="620">
                  <c:v>3.6608900000000003E-58</c:v>
                </c:pt>
                <c:pt idx="621">
                  <c:v>-1.22859E-57</c:v>
                </c:pt>
                <c:pt idx="622">
                  <c:v>-3.2217900000000001E-57</c:v>
                </c:pt>
                <c:pt idx="623">
                  <c:v>-4.9297800000000003E-57</c:v>
                </c:pt>
                <c:pt idx="624">
                  <c:v>-5.3659999999999998E-57</c:v>
                </c:pt>
                <c:pt idx="625">
                  <c:v>-3.5553900000000001E-57</c:v>
                </c:pt>
                <c:pt idx="626">
                  <c:v>9.9432599999999998E-58</c:v>
                </c:pt>
                <c:pt idx="627">
                  <c:v>7.8302600000000002E-57</c:v>
                </c:pt>
                <c:pt idx="628">
                  <c:v>1.5193899999999999E-56</c:v>
                </c:pt>
                <c:pt idx="629">
                  <c:v>1.9948599999999999E-56</c:v>
                </c:pt>
                <c:pt idx="630">
                  <c:v>1.8237400000000001E-56</c:v>
                </c:pt>
                <c:pt idx="631">
                  <c:v>6.9935199999999998E-57</c:v>
                </c:pt>
                <c:pt idx="632">
                  <c:v>-1.4247900000000001E-56</c:v>
                </c:pt>
                <c:pt idx="633">
                  <c:v>-4.1766800000000001E-56</c:v>
                </c:pt>
                <c:pt idx="634">
                  <c:v>-6.6622699999999999E-56</c:v>
                </c:pt>
                <c:pt idx="635">
                  <c:v>-7.5391300000000001E-56</c:v>
                </c:pt>
                <c:pt idx="636">
                  <c:v>-5.4171300000000003E-56</c:v>
                </c:pt>
                <c:pt idx="637">
                  <c:v>4.9767899999999998E-57</c:v>
                </c:pt>
                <c:pt idx="638">
                  <c:v>9.7488000000000003E-56</c:v>
                </c:pt>
                <c:pt idx="639">
                  <c:v>2.0107000000000001E-55</c:v>
                </c:pt>
                <c:pt idx="640">
                  <c:v>2.73957E-55</c:v>
                </c:pt>
                <c:pt idx="641">
                  <c:v>2.6266299999999998E-55</c:v>
                </c:pt>
                <c:pt idx="642">
                  <c:v>1.2199200000000001E-55</c:v>
                </c:pt>
                <c:pt idx="643">
                  <c:v>-1.59739E-55</c:v>
                </c:pt>
                <c:pt idx="644">
                  <c:v>-5.3810399999999999E-55</c:v>
                </c:pt>
                <c:pt idx="645">
                  <c:v>-8.9680900000000004E-55</c:v>
                </c:pt>
                <c:pt idx="646">
                  <c:v>-1.05399E-54</c:v>
                </c:pt>
                <c:pt idx="647">
                  <c:v>-8.12696E-55</c:v>
                </c:pt>
                <c:pt idx="648">
                  <c:v>-4.83945E-56</c:v>
                </c:pt>
                <c:pt idx="649">
                  <c:v>1.19871E-54</c:v>
                </c:pt>
                <c:pt idx="650">
                  <c:v>2.6483199999999997E-54</c:v>
                </c:pt>
                <c:pt idx="651">
                  <c:v>3.7467399999999999E-54</c:v>
                </c:pt>
                <c:pt idx="652">
                  <c:v>3.7558400000000001E-54</c:v>
                </c:pt>
                <c:pt idx="653">
                  <c:v>2.0161400000000001E-54</c:v>
                </c:pt>
                <c:pt idx="654">
                  <c:v>-1.7037200000000001E-54</c:v>
                </c:pt>
                <c:pt idx="655">
                  <c:v>-6.885E-54</c:v>
                </c:pt>
                <c:pt idx="656">
                  <c:v>-1.20234E-53</c:v>
                </c:pt>
                <c:pt idx="657">
                  <c:v>-1.4666000000000001E-53</c:v>
                </c:pt>
                <c:pt idx="658">
                  <c:v>-1.2038300000000001E-53</c:v>
                </c:pt>
                <c:pt idx="659">
                  <c:v>-2.2277199999999999E-54</c:v>
                </c:pt>
                <c:pt idx="660">
                  <c:v>1.45183E-53</c:v>
                </c:pt>
                <c:pt idx="661">
                  <c:v>3.4708500000000001E-53</c:v>
                </c:pt>
                <c:pt idx="662">
                  <c:v>5.1034100000000001E-53</c:v>
                </c:pt>
                <c:pt idx="663">
                  <c:v>5.3358300000000001E-53</c:v>
                </c:pt>
                <c:pt idx="664">
                  <c:v>3.21409E-53</c:v>
                </c:pt>
                <c:pt idx="665">
                  <c:v>-1.67399E-53</c:v>
                </c:pt>
                <c:pt idx="666">
                  <c:v>-8.7409899999999992E-53</c:v>
                </c:pt>
                <c:pt idx="667">
                  <c:v>-1.60529E-52</c:v>
                </c:pt>
                <c:pt idx="668">
                  <c:v>-2.03154E-52</c:v>
                </c:pt>
                <c:pt idx="669">
                  <c:v>-1.7641599999999999E-52</c:v>
                </c:pt>
                <c:pt idx="670">
                  <c:v>-5.1417900000000004E-53</c:v>
                </c:pt>
                <c:pt idx="671">
                  <c:v>1.72558E-52</c:v>
                </c:pt>
                <c:pt idx="672">
                  <c:v>4.5250699999999998E-52</c:v>
                </c:pt>
                <c:pt idx="673">
                  <c:v>6.9239799999999997E-52</c:v>
                </c:pt>
                <c:pt idx="674">
                  <c:v>7.5366600000000007E-52</c:v>
                </c:pt>
                <c:pt idx="675">
                  <c:v>4.9936099999999998E-52</c:v>
                </c:pt>
                <c:pt idx="676">
                  <c:v>-1.39655E-52</c:v>
                </c:pt>
                <c:pt idx="677">
                  <c:v>-1.0997800000000001E-51</c:v>
                </c:pt>
                <c:pt idx="678">
                  <c:v>-2.13401E-51</c:v>
                </c:pt>
                <c:pt idx="679">
                  <c:v>-2.8018199999999998E-51</c:v>
                </c:pt>
                <c:pt idx="680">
                  <c:v>-2.5614800000000001E-51</c:v>
                </c:pt>
                <c:pt idx="681">
                  <c:v>-9.8225299999999995E-52</c:v>
                </c:pt>
                <c:pt idx="682">
                  <c:v>2.00115E-51</c:v>
                </c:pt>
                <c:pt idx="683">
                  <c:v>5.8662300000000002E-51</c:v>
                </c:pt>
                <c:pt idx="684">
                  <c:v>9.3572999999999996E-51</c:v>
                </c:pt>
                <c:pt idx="685">
                  <c:v>1.0588900000000001E-50</c:v>
                </c:pt>
                <c:pt idx="686">
                  <c:v>7.6084699999999995E-51</c:v>
                </c:pt>
                <c:pt idx="687">
                  <c:v>-6.9899999999999995E-52</c:v>
                </c:pt>
                <c:pt idx="688">
                  <c:v>-1.3692400000000001E-50</c:v>
                </c:pt>
                <c:pt idx="689">
                  <c:v>-2.8240599999999999E-50</c:v>
                </c:pt>
                <c:pt idx="690">
                  <c:v>-3.8477799999999998E-50</c:v>
                </c:pt>
                <c:pt idx="691">
                  <c:v>-3.68915E-50</c:v>
                </c:pt>
                <c:pt idx="692">
                  <c:v>-1.7134100000000001E-50</c:v>
                </c:pt>
                <c:pt idx="693">
                  <c:v>2.2435599999999999E-50</c:v>
                </c:pt>
                <c:pt idx="694">
                  <c:v>7.5577799999999997E-50</c:v>
                </c:pt>
                <c:pt idx="695">
                  <c:v>1.2595899999999999E-49</c:v>
                </c:pt>
                <c:pt idx="696">
                  <c:v>1.4803500000000001E-49</c:v>
                </c:pt>
                <c:pt idx="697">
                  <c:v>1.14145E-49</c:v>
                </c:pt>
                <c:pt idx="698">
                  <c:v>6.7971100000000001E-51</c:v>
                </c:pt>
                <c:pt idx="699">
                  <c:v>-1.68361E-49</c:v>
                </c:pt>
                <c:pt idx="700">
                  <c:v>-3.71961E-49</c:v>
                </c:pt>
                <c:pt idx="701">
                  <c:v>-5.26237E-49</c:v>
                </c:pt>
                <c:pt idx="702">
                  <c:v>-5.2751600000000003E-49</c:v>
                </c:pt>
                <c:pt idx="703">
                  <c:v>-2.8317100000000001E-49</c:v>
                </c:pt>
                <c:pt idx="704">
                  <c:v>2.3929099999999998E-49</c:v>
                </c:pt>
                <c:pt idx="705">
                  <c:v>9.6701199999999994E-49</c:v>
                </c:pt>
                <c:pt idx="706">
                  <c:v>1.6887100000000001E-48</c:v>
                </c:pt>
                <c:pt idx="707">
                  <c:v>2.05986E-48</c:v>
                </c:pt>
                <c:pt idx="708">
                  <c:v>1.6908100000000001E-48</c:v>
                </c:pt>
                <c:pt idx="709">
                  <c:v>3.12887E-49</c:v>
                </c:pt>
                <c:pt idx="710">
                  <c:v>-2.0391199999999999E-48</c:v>
                </c:pt>
                <c:pt idx="711">
                  <c:v>-4.8748700000000002E-48</c:v>
                </c:pt>
                <c:pt idx="712">
                  <c:v>-7.1678499999999996E-48</c:v>
                </c:pt>
                <c:pt idx="713">
                  <c:v>-7.49428E-48</c:v>
                </c:pt>
                <c:pt idx="714">
                  <c:v>-4.5142499999999998E-48</c:v>
                </c:pt>
                <c:pt idx="715">
                  <c:v>2.3511499999999999E-48</c:v>
                </c:pt>
                <c:pt idx="716">
                  <c:v>1.2276900000000001E-47</c:v>
                </c:pt>
                <c:pt idx="717">
                  <c:v>2.2546700000000002E-47</c:v>
                </c:pt>
                <c:pt idx="718">
                  <c:v>2.8533400000000002E-47</c:v>
                </c:pt>
                <c:pt idx="719">
                  <c:v>2.4777999999999998E-47</c:v>
                </c:pt>
                <c:pt idx="720">
                  <c:v>7.2217500000000002E-48</c:v>
                </c:pt>
                <c:pt idx="721">
                  <c:v>-2.4236099999999999E-47</c:v>
                </c:pt>
                <c:pt idx="722">
                  <c:v>-6.3555499999999996E-47</c:v>
                </c:pt>
                <c:pt idx="723">
                  <c:v>-9.7248700000000008E-47</c:v>
                </c:pt>
                <c:pt idx="724">
                  <c:v>-1.05854E-46</c:v>
                </c:pt>
                <c:pt idx="725">
                  <c:v>-7.0136299999999996E-47</c:v>
                </c:pt>
                <c:pt idx="726">
                  <c:v>1.96148E-47</c:v>
                </c:pt>
                <c:pt idx="727">
                  <c:v>1.54466E-46</c:v>
                </c:pt>
                <c:pt idx="728">
                  <c:v>2.99726E-46</c:v>
                </c:pt>
                <c:pt idx="729">
                  <c:v>3.9352100000000001E-46</c:v>
                </c:pt>
                <c:pt idx="730">
                  <c:v>3.5976499999999999E-46</c:v>
                </c:pt>
                <c:pt idx="731">
                  <c:v>1.3795899999999999E-46</c:v>
                </c:pt>
                <c:pt idx="732">
                  <c:v>-2.8106500000000001E-46</c:v>
                </c:pt>
                <c:pt idx="733">
                  <c:v>-8.2392299999999997E-46</c:v>
                </c:pt>
                <c:pt idx="734">
                  <c:v>-1.31425E-45</c:v>
                </c:pt>
                <c:pt idx="735">
                  <c:v>-1.4872299999999999E-45</c:v>
                </c:pt>
                <c:pt idx="736">
                  <c:v>-1.06862E-45</c:v>
                </c:pt>
                <c:pt idx="737">
                  <c:v>9.817590000000001E-47</c:v>
                </c:pt>
                <c:pt idx="738">
                  <c:v>1.9231200000000001E-45</c:v>
                </c:pt>
                <c:pt idx="739">
                  <c:v>3.96645E-45</c:v>
                </c:pt>
                <c:pt idx="740">
                  <c:v>5.4042900000000003E-45</c:v>
                </c:pt>
                <c:pt idx="741">
                  <c:v>5.1814900000000003E-45</c:v>
                </c:pt>
                <c:pt idx="742">
                  <c:v>2.4065200000000001E-45</c:v>
                </c:pt>
                <c:pt idx="743">
                  <c:v>-3.15113E-45</c:v>
                </c:pt>
                <c:pt idx="744">
                  <c:v>-1.06151E-44</c:v>
                </c:pt>
                <c:pt idx="745">
                  <c:v>-1.7691100000000001E-44</c:v>
                </c:pt>
                <c:pt idx="746">
                  <c:v>-2.0791800000000001E-44</c:v>
                </c:pt>
                <c:pt idx="747">
                  <c:v>-1.6031900000000001E-44</c:v>
                </c:pt>
                <c:pt idx="748">
                  <c:v>-9.5466800000000001E-46</c:v>
                </c:pt>
                <c:pt idx="749">
                  <c:v>2.36466E-44</c:v>
                </c:pt>
                <c:pt idx="750">
                  <c:v>5.22427E-44</c:v>
                </c:pt>
                <c:pt idx="751">
                  <c:v>7.3910999999999996E-44</c:v>
                </c:pt>
                <c:pt idx="752">
                  <c:v>7.4090699999999998E-44</c:v>
                </c:pt>
                <c:pt idx="753">
                  <c:v>3.9771999999999999E-44</c:v>
                </c:pt>
                <c:pt idx="754">
                  <c:v>-3.3609000000000002E-44</c:v>
                </c:pt>
                <c:pt idx="755">
                  <c:v>-1.35819E-43</c:v>
                </c:pt>
                <c:pt idx="756">
                  <c:v>-2.3718299999999998E-43</c:v>
                </c:pt>
                <c:pt idx="757">
                  <c:v>-2.8931200000000002E-43</c:v>
                </c:pt>
                <c:pt idx="758">
                  <c:v>-2.3747699999999999E-43</c:v>
                </c:pt>
                <c:pt idx="759">
                  <c:v>-4.3945599999999998E-44</c:v>
                </c:pt>
                <c:pt idx="760">
                  <c:v>2.86399E-43</c:v>
                </c:pt>
                <c:pt idx="761">
                  <c:v>6.8468600000000002E-43</c:v>
                </c:pt>
                <c:pt idx="762">
                  <c:v>1.00674E-42</c:v>
                </c:pt>
                <c:pt idx="763">
                  <c:v>1.05259E-42</c:v>
                </c:pt>
                <c:pt idx="764">
                  <c:v>6.34036E-43</c:v>
                </c:pt>
                <c:pt idx="765">
                  <c:v>-3.30224E-43</c:v>
                </c:pt>
                <c:pt idx="766">
                  <c:v>-1.7243100000000001E-42</c:v>
                </c:pt>
                <c:pt idx="767">
                  <c:v>-3.1667199999999997E-42</c:v>
                </c:pt>
                <c:pt idx="768">
                  <c:v>-4.00757E-42</c:v>
                </c:pt>
                <c:pt idx="769">
                  <c:v>-3.4801200000000001E-42</c:v>
                </c:pt>
                <c:pt idx="770">
                  <c:v>-1.01431E-42</c:v>
                </c:pt>
                <c:pt idx="771">
                  <c:v>3.4039999999999998E-42</c:v>
                </c:pt>
                <c:pt idx="772">
                  <c:v>8.9265000000000003E-42</c:v>
                </c:pt>
                <c:pt idx="773">
                  <c:v>1.3658800000000001E-41</c:v>
                </c:pt>
                <c:pt idx="774">
                  <c:v>1.48674E-41</c:v>
                </c:pt>
                <c:pt idx="775">
                  <c:v>9.8507800000000001E-42</c:v>
                </c:pt>
                <c:pt idx="776">
                  <c:v>-2.75494E-42</c:v>
                </c:pt>
                <c:pt idx="777">
                  <c:v>-2.1694999999999999E-41</c:v>
                </c:pt>
                <c:pt idx="778">
                  <c:v>-4.2097099999999998E-41</c:v>
                </c:pt>
                <c:pt idx="779">
                  <c:v>-5.5270800000000003E-41</c:v>
                </c:pt>
                <c:pt idx="780">
                  <c:v>-5.0529700000000003E-41</c:v>
                </c:pt>
                <c:pt idx="781">
                  <c:v>-1.9376700000000001E-41</c:v>
                </c:pt>
                <c:pt idx="782">
                  <c:v>3.9476099999999999E-41</c:v>
                </c:pt>
                <c:pt idx="783">
                  <c:v>1.1572199999999999E-40</c:v>
                </c:pt>
                <c:pt idx="784">
                  <c:v>1.84589E-40</c:v>
                </c:pt>
                <c:pt idx="785">
                  <c:v>2.0888399999999999E-40</c:v>
                </c:pt>
                <c:pt idx="786">
                  <c:v>1.5008999999999999E-40</c:v>
                </c:pt>
                <c:pt idx="787">
                  <c:v>-1.3789E-41</c:v>
                </c:pt>
                <c:pt idx="788">
                  <c:v>-2.7010699999999999E-40</c:v>
                </c:pt>
                <c:pt idx="789">
                  <c:v>-5.5709600000000002E-40</c:v>
                </c:pt>
                <c:pt idx="790">
                  <c:v>-7.5904300000000008E-40</c:v>
                </c:pt>
                <c:pt idx="791">
                  <c:v>-7.2775100000000001E-40</c:v>
                </c:pt>
                <c:pt idx="792">
                  <c:v>-3.38E-40</c:v>
                </c:pt>
                <c:pt idx="793">
                  <c:v>4.4258200000000003E-40</c:v>
                </c:pt>
                <c:pt idx="794">
                  <c:v>1.4909100000000001E-39</c:v>
                </c:pt>
                <c:pt idx="795">
                  <c:v>2.48476E-39</c:v>
                </c:pt>
                <c:pt idx="796">
                  <c:v>2.92025E-39</c:v>
                </c:pt>
                <c:pt idx="797">
                  <c:v>2.2517099999999999E-39</c:v>
                </c:pt>
                <c:pt idx="798">
                  <c:v>1.3408500000000001E-40</c:v>
                </c:pt>
                <c:pt idx="799">
                  <c:v>-3.3212100000000002E-39</c:v>
                </c:pt>
                <c:pt idx="800">
                  <c:v>-7.3375900000000004E-39</c:v>
                </c:pt>
                <c:pt idx="801">
                  <c:v>-1.03809E-38</c:v>
                </c:pt>
                <c:pt idx="802">
                  <c:v>-1.04062E-38</c:v>
                </c:pt>
                <c:pt idx="803">
                  <c:v>-5.5860499999999997E-39</c:v>
                </c:pt>
                <c:pt idx="804">
                  <c:v>4.72045E-39</c:v>
                </c:pt>
                <c:pt idx="805">
                  <c:v>1.9076E-38</c:v>
                </c:pt>
                <c:pt idx="806">
                  <c:v>3.3312800000000001E-38</c:v>
                </c:pt>
                <c:pt idx="807">
                  <c:v>4.0634399999999999E-38</c:v>
                </c:pt>
                <c:pt idx="808">
                  <c:v>3.33541E-38</c:v>
                </c:pt>
                <c:pt idx="809">
                  <c:v>6.1722499999999997E-39</c:v>
                </c:pt>
                <c:pt idx="810">
                  <c:v>-4.0225300000000001E-38</c:v>
                </c:pt>
                <c:pt idx="811">
                  <c:v>-9.6165499999999993E-38</c:v>
                </c:pt>
                <c:pt idx="812">
                  <c:v>-1.4139799999999999E-37</c:v>
                </c:pt>
                <c:pt idx="813">
                  <c:v>-1.4783799999999999E-37</c:v>
                </c:pt>
                <c:pt idx="814">
                  <c:v>-8.9051599999999997E-38</c:v>
                </c:pt>
                <c:pt idx="815">
                  <c:v>4.6380600000000002E-38</c:v>
                </c:pt>
                <c:pt idx="816">
                  <c:v>2.4218300000000001E-37</c:v>
                </c:pt>
                <c:pt idx="817">
                  <c:v>4.4477299999999997E-37</c:v>
                </c:pt>
                <c:pt idx="818">
                  <c:v>5.6287099999999999E-37</c:v>
                </c:pt>
                <c:pt idx="819">
                  <c:v>4.8879000000000001E-37</c:v>
                </c:pt>
                <c:pt idx="820">
                  <c:v>1.42462E-37</c:v>
                </c:pt>
                <c:pt idx="821">
                  <c:v>-4.7809899999999999E-37</c:v>
                </c:pt>
                <c:pt idx="822">
                  <c:v>-1.2537500000000001E-36</c:v>
                </c:pt>
                <c:pt idx="823">
                  <c:v>-1.9183999999999999E-36</c:v>
                </c:pt>
                <c:pt idx="824">
                  <c:v>-2.08815E-36</c:v>
                </c:pt>
                <c:pt idx="825">
                  <c:v>-1.3835599999999999E-36</c:v>
                </c:pt>
                <c:pt idx="826">
                  <c:v>3.8693700000000001E-37</c:v>
                </c:pt>
                <c:pt idx="827">
                  <c:v>3.0471099999999997E-36</c:v>
                </c:pt>
                <c:pt idx="828">
                  <c:v>5.9126299999999999E-36</c:v>
                </c:pt>
                <c:pt idx="829">
                  <c:v>7.7628900000000003E-36</c:v>
                </c:pt>
                <c:pt idx="830">
                  <c:v>7.097E-36</c:v>
                </c:pt>
                <c:pt idx="831">
                  <c:v>2.7214900000000001E-36</c:v>
                </c:pt>
                <c:pt idx="832">
                  <c:v>-5.5445000000000001E-36</c:v>
                </c:pt>
                <c:pt idx="833">
                  <c:v>-1.6253299999999999E-35</c:v>
                </c:pt>
                <c:pt idx="834">
                  <c:v>-2.5925900000000001E-35</c:v>
                </c:pt>
                <c:pt idx="835">
                  <c:v>-2.9338199999999997E-35</c:v>
                </c:pt>
                <c:pt idx="836">
                  <c:v>-2.1080499999999999E-35</c:v>
                </c:pt>
                <c:pt idx="837">
                  <c:v>1.9366899999999999E-36</c:v>
                </c:pt>
                <c:pt idx="838">
                  <c:v>3.7936999999999998E-35</c:v>
                </c:pt>
                <c:pt idx="839">
                  <c:v>7.8245300000000003E-35</c:v>
                </c:pt>
                <c:pt idx="840">
                  <c:v>1.0660899999999999E-34</c:v>
                </c:pt>
                <c:pt idx="841">
                  <c:v>1.02214E-34</c:v>
                </c:pt>
                <c:pt idx="842">
                  <c:v>4.7472799999999997E-35</c:v>
                </c:pt>
                <c:pt idx="843">
                  <c:v>-6.2161600000000001E-35</c:v>
                </c:pt>
                <c:pt idx="844">
                  <c:v>-2.0940099999999998E-34</c:v>
                </c:pt>
                <c:pt idx="845">
                  <c:v>-3.4898900000000001E-34</c:v>
                </c:pt>
                <c:pt idx="846">
                  <c:v>-4.1015500000000001E-34</c:v>
                </c:pt>
                <c:pt idx="847">
                  <c:v>-3.1625700000000001E-34</c:v>
                </c:pt>
                <c:pt idx="848">
                  <c:v>-1.8832500000000001E-35</c:v>
                </c:pt>
                <c:pt idx="849">
                  <c:v>4.6647100000000001E-34</c:v>
                </c:pt>
                <c:pt idx="850">
                  <c:v>1.03058E-33</c:v>
                </c:pt>
                <c:pt idx="851">
                  <c:v>1.4580300000000001E-33</c:v>
                </c:pt>
                <c:pt idx="852">
                  <c:v>1.46157E-33</c:v>
                </c:pt>
                <c:pt idx="853">
                  <c:v>7.8457200000000006E-34</c:v>
                </c:pt>
                <c:pt idx="854">
                  <c:v>-6.6299599999999996E-34</c:v>
                </c:pt>
                <c:pt idx="855">
                  <c:v>-2.6792700000000002E-33</c:v>
                </c:pt>
                <c:pt idx="856">
                  <c:v>-4.6788499999999999E-33</c:v>
                </c:pt>
                <c:pt idx="857">
                  <c:v>-5.7071800000000003E-33</c:v>
                </c:pt>
                <c:pt idx="858">
                  <c:v>-4.6846499999999998E-33</c:v>
                </c:pt>
                <c:pt idx="859">
                  <c:v>-8.6690500000000007E-34</c:v>
                </c:pt>
                <c:pt idx="860">
                  <c:v>5.6497200000000001E-33</c:v>
                </c:pt>
                <c:pt idx="861">
                  <c:v>1.3506599999999999E-32</c:v>
                </c:pt>
                <c:pt idx="862">
                  <c:v>1.98597E-32</c:v>
                </c:pt>
                <c:pt idx="863">
                  <c:v>2.0764099999999999E-32</c:v>
                </c:pt>
                <c:pt idx="864">
                  <c:v>1.25075E-32</c:v>
                </c:pt>
                <c:pt idx="865">
                  <c:v>-6.5142499999999998E-33</c:v>
                </c:pt>
                <c:pt idx="866">
                  <c:v>-3.4015099999999997E-32</c:v>
                </c:pt>
                <c:pt idx="867">
                  <c:v>-6.2469200000000005E-32</c:v>
                </c:pt>
                <c:pt idx="868">
                  <c:v>-7.9056400000000004E-32</c:v>
                </c:pt>
                <c:pt idx="869">
                  <c:v>-6.8651599999999995E-32</c:v>
                </c:pt>
                <c:pt idx="870">
                  <c:v>-2.0009E-32</c:v>
                </c:pt>
                <c:pt idx="871">
                  <c:v>6.7149999999999998E-32</c:v>
                </c:pt>
                <c:pt idx="872">
                  <c:v>1.76091E-31</c:v>
                </c:pt>
                <c:pt idx="873">
                  <c:v>2.6944299999999999E-31</c:v>
                </c:pt>
                <c:pt idx="874">
                  <c:v>2.93285E-31</c:v>
                </c:pt>
                <c:pt idx="875">
                  <c:v>1.9432399999999999E-31</c:v>
                </c:pt>
                <c:pt idx="876">
                  <c:v>-5.4346099999999995E-32</c:v>
                </c:pt>
                <c:pt idx="877">
                  <c:v>-4.2797199999999996E-31</c:v>
                </c:pt>
                <c:pt idx="878">
                  <c:v>-8.3043999999999995E-31</c:v>
                </c:pt>
                <c:pt idx="879">
                  <c:v>-1.0903099999999999E-30</c:v>
                </c:pt>
                <c:pt idx="880">
                  <c:v>-9.9678700000000008E-31</c:v>
                </c:pt>
                <c:pt idx="881">
                  <c:v>-3.8223899999999998E-31</c:v>
                </c:pt>
                <c:pt idx="882">
                  <c:v>7.7873700000000003E-31</c:v>
                </c:pt>
                <c:pt idx="883">
                  <c:v>2.2828100000000002E-30</c:v>
                </c:pt>
                <c:pt idx="884">
                  <c:v>3.64135E-30</c:v>
                </c:pt>
                <c:pt idx="885">
                  <c:v>4.1206099999999998E-30</c:v>
                </c:pt>
                <c:pt idx="886">
                  <c:v>2.9608E-30</c:v>
                </c:pt>
                <c:pt idx="887">
                  <c:v>-2.72012E-31</c:v>
                </c:pt>
                <c:pt idx="888">
                  <c:v>-5.3283299999999999E-30</c:v>
                </c:pt>
                <c:pt idx="889">
                  <c:v>-1.09897E-29</c:v>
                </c:pt>
                <c:pt idx="890">
                  <c:v>-1.4973500000000001E-29</c:v>
                </c:pt>
                <c:pt idx="891">
                  <c:v>-1.4356199999999999E-29</c:v>
                </c:pt>
                <c:pt idx="892">
                  <c:v>-6.6676399999999998E-30</c:v>
                </c:pt>
                <c:pt idx="893">
                  <c:v>8.73072E-30</c:v>
                </c:pt>
                <c:pt idx="894">
                  <c:v>2.9410700000000001E-29</c:v>
                </c:pt>
                <c:pt idx="895">
                  <c:v>4.9016200000000001E-29</c:v>
                </c:pt>
                <c:pt idx="896">
                  <c:v>5.7607100000000002E-29</c:v>
                </c:pt>
                <c:pt idx="897">
                  <c:v>4.4418899999999999E-29</c:v>
                </c:pt>
                <c:pt idx="898">
                  <c:v>2.6450599999999998E-30</c:v>
                </c:pt>
                <c:pt idx="899">
                  <c:v>-6.5516699999999999E-29</c:v>
                </c:pt>
                <c:pt idx="900">
                  <c:v>-1.44747E-28</c:v>
                </c:pt>
                <c:pt idx="901">
                  <c:v>-2.0478300000000002E-28</c:v>
                </c:pt>
                <c:pt idx="902">
                  <c:v>-2.0527999999999999E-28</c:v>
                </c:pt>
                <c:pt idx="903">
                  <c:v>-1.10195E-28</c:v>
                </c:pt>
                <c:pt idx="904">
                  <c:v>9.3119100000000002E-29</c:v>
                </c:pt>
                <c:pt idx="905">
                  <c:v>3.7630800000000001E-28</c:v>
                </c:pt>
                <c:pt idx="906">
                  <c:v>6.5715400000000004E-28</c:v>
                </c:pt>
                <c:pt idx="907">
                  <c:v>8.0158500000000002E-28</c:v>
                </c:pt>
                <c:pt idx="908">
                  <c:v>6.5796900000000002E-28</c:v>
                </c:pt>
                <c:pt idx="909">
                  <c:v>1.2175899999999999E-28</c:v>
                </c:pt>
                <c:pt idx="910">
                  <c:v>-7.9351500000000003E-28</c:v>
                </c:pt>
                <c:pt idx="911">
                  <c:v>-1.8970300000000002E-27</c:v>
                </c:pt>
                <c:pt idx="912">
                  <c:v>-2.78933E-27</c:v>
                </c:pt>
                <c:pt idx="913">
                  <c:v>-2.91636E-27</c:v>
                </c:pt>
                <c:pt idx="914">
                  <c:v>-1.7566999999999999E-27</c:v>
                </c:pt>
                <c:pt idx="915">
                  <c:v>9.1493899999999992E-28</c:v>
                </c:pt>
                <c:pt idx="916">
                  <c:v>4.7774899999999999E-27</c:v>
                </c:pt>
                <c:pt idx="917">
                  <c:v>8.7739200000000001E-27</c:v>
                </c:pt>
                <c:pt idx="918">
                  <c:v>1.1103600000000001E-26</c:v>
                </c:pt>
                <c:pt idx="919">
                  <c:v>9.6422500000000001E-27</c:v>
                </c:pt>
                <c:pt idx="920">
                  <c:v>2.8103099999999998E-27</c:v>
                </c:pt>
                <c:pt idx="921">
                  <c:v>-9.43135E-27</c:v>
                </c:pt>
                <c:pt idx="922">
                  <c:v>-2.4732300000000001E-26</c:v>
                </c:pt>
                <c:pt idx="923">
                  <c:v>-3.7843899999999999E-26</c:v>
                </c:pt>
                <c:pt idx="924">
                  <c:v>-4.11925E-26</c:v>
                </c:pt>
                <c:pt idx="925">
                  <c:v>-2.7293200000000003E-26</c:v>
                </c:pt>
                <c:pt idx="926">
                  <c:v>7.6330200000000003E-27</c:v>
                </c:pt>
                <c:pt idx="927">
                  <c:v>6.0109600000000003E-26</c:v>
                </c:pt>
                <c:pt idx="928">
                  <c:v>1.16637E-25</c:v>
                </c:pt>
                <c:pt idx="929">
                  <c:v>1.5313699999999999E-25</c:v>
                </c:pt>
                <c:pt idx="930">
                  <c:v>1.40001E-25</c:v>
                </c:pt>
                <c:pt idx="931">
                  <c:v>5.3686299999999999E-26</c:v>
                </c:pt>
                <c:pt idx="932">
                  <c:v>-1.0937499999999999E-25</c:v>
                </c:pt>
                <c:pt idx="933">
                  <c:v>-3.2062599999999999E-25</c:v>
                </c:pt>
                <c:pt idx="934">
                  <c:v>-5.1143400000000002E-25</c:v>
                </c:pt>
                <c:pt idx="935">
                  <c:v>-5.7874700000000001E-25</c:v>
                </c:pt>
                <c:pt idx="936">
                  <c:v>-4.1584999999999997E-25</c:v>
                </c:pt>
                <c:pt idx="937">
                  <c:v>3.8204699999999998E-26</c:v>
                </c:pt>
                <c:pt idx="938">
                  <c:v>7.4837400000000001E-25</c:v>
                </c:pt>
                <c:pt idx="939">
                  <c:v>1.5435299999999999E-24</c:v>
                </c:pt>
                <c:pt idx="940">
                  <c:v>2.10305E-24</c:v>
                </c:pt>
                <c:pt idx="941">
                  <c:v>2.0163499999999999E-24</c:v>
                </c:pt>
                <c:pt idx="942">
                  <c:v>9.3648399999999997E-25</c:v>
                </c:pt>
                <c:pt idx="943">
                  <c:v>-1.2262500000000001E-24</c:v>
                </c:pt>
                <c:pt idx="944">
                  <c:v>-4.1307999999999997E-24</c:v>
                </c:pt>
                <c:pt idx="945">
                  <c:v>-6.8844199999999995E-24</c:v>
                </c:pt>
                <c:pt idx="946">
                  <c:v>-8.0910400000000002E-24</c:v>
                </c:pt>
                <c:pt idx="947">
                  <c:v>-6.2387200000000001E-24</c:v>
                </c:pt>
                <c:pt idx="948">
                  <c:v>-3.7150400000000002E-25</c:v>
                </c:pt>
                <c:pt idx="949">
                  <c:v>9.2019600000000003E-24</c:v>
                </c:pt>
                <c:pt idx="950">
                  <c:v>2.033E-23</c:v>
                </c:pt>
                <c:pt idx="951">
                  <c:v>2.8762099999999999E-23</c:v>
                </c:pt>
                <c:pt idx="952">
                  <c:v>2.8832000000000001E-23</c:v>
                </c:pt>
                <c:pt idx="953">
                  <c:v>1.5477100000000001E-23</c:v>
                </c:pt>
                <c:pt idx="954">
                  <c:v>-1.30788E-23</c:v>
                </c:pt>
                <c:pt idx="955">
                  <c:v>-5.2853299999999997E-23</c:v>
                </c:pt>
                <c:pt idx="956">
                  <c:v>-9.2298700000000003E-23</c:v>
                </c:pt>
                <c:pt idx="957">
                  <c:v>-1.12584E-22</c:v>
                </c:pt>
                <c:pt idx="958">
                  <c:v>-9.2413000000000005E-23</c:v>
                </c:pt>
                <c:pt idx="959">
                  <c:v>-1.71012E-23</c:v>
                </c:pt>
                <c:pt idx="960">
                  <c:v>1.11451E-22</c:v>
                </c:pt>
                <c:pt idx="961">
                  <c:v>2.6644200000000001E-22</c:v>
                </c:pt>
                <c:pt idx="962">
                  <c:v>3.9176699999999999E-22</c:v>
                </c:pt>
                <c:pt idx="963">
                  <c:v>4.0960900000000001E-22</c:v>
                </c:pt>
                <c:pt idx="964">
                  <c:v>2.4673200000000001E-22</c:v>
                </c:pt>
                <c:pt idx="965">
                  <c:v>-1.2850500000000001E-22</c:v>
                </c:pt>
                <c:pt idx="966">
                  <c:v>-6.7100900000000001E-22</c:v>
                </c:pt>
                <c:pt idx="967">
                  <c:v>-1.23232E-21</c:v>
                </c:pt>
                <c:pt idx="968">
                  <c:v>-1.5595299999999999E-21</c:v>
                </c:pt>
                <c:pt idx="969">
                  <c:v>-1.35427E-21</c:v>
                </c:pt>
                <c:pt idx="970">
                  <c:v>-3.94713E-22</c:v>
                </c:pt>
                <c:pt idx="971">
                  <c:v>1.32465E-21</c:v>
                </c:pt>
                <c:pt idx="972">
                  <c:v>3.4737099999999999E-21</c:v>
                </c:pt>
                <c:pt idx="973">
                  <c:v>5.3152499999999999E-21</c:v>
                </c:pt>
                <c:pt idx="974">
                  <c:v>5.7855700000000002E-21</c:v>
                </c:pt>
                <c:pt idx="975">
                  <c:v>3.8333900000000003E-21</c:v>
                </c:pt>
                <c:pt idx="976">
                  <c:v>-1.07207E-21</c:v>
                </c:pt>
                <c:pt idx="977">
                  <c:v>-8.4425099999999999E-21</c:v>
                </c:pt>
                <c:pt idx="978">
                  <c:v>-1.6381899999999999E-20</c:v>
                </c:pt>
                <c:pt idx="979">
                  <c:v>-2.15084E-20</c:v>
                </c:pt>
                <c:pt idx="980">
                  <c:v>-1.9663400000000001E-20</c:v>
                </c:pt>
                <c:pt idx="981">
                  <c:v>-7.5403399999999996E-21</c:v>
                </c:pt>
                <c:pt idx="982">
                  <c:v>1.5361999999999999E-20</c:v>
                </c:pt>
                <c:pt idx="983">
                  <c:v>4.50325E-20</c:v>
                </c:pt>
                <c:pt idx="984">
                  <c:v>7.1832000000000002E-20</c:v>
                </c:pt>
                <c:pt idx="985">
                  <c:v>8.1286199999999997E-20</c:v>
                </c:pt>
                <c:pt idx="986">
                  <c:v>5.8407000000000002E-20</c:v>
                </c:pt>
                <c:pt idx="987">
                  <c:v>-5.3659300000000003E-21</c:v>
                </c:pt>
                <c:pt idx="988">
                  <c:v>-1.05111E-19</c:v>
                </c:pt>
                <c:pt idx="989">
                  <c:v>-2.1679100000000001E-19</c:v>
                </c:pt>
                <c:pt idx="990">
                  <c:v>-2.9537799999999999E-19</c:v>
                </c:pt>
                <c:pt idx="991">
                  <c:v>-2.8320100000000001E-19</c:v>
                </c:pt>
                <c:pt idx="992">
                  <c:v>-1.3153099999999999E-19</c:v>
                </c:pt>
                <c:pt idx="993">
                  <c:v>1.7222900000000001E-19</c:v>
                </c:pt>
                <c:pt idx="994">
                  <c:v>5.8017900000000005E-19</c:v>
                </c:pt>
                <c:pt idx="995">
                  <c:v>9.6693099999999992E-19</c:v>
                </c:pt>
                <c:pt idx="996">
                  <c:v>1.1364E-18</c:v>
                </c:pt>
                <c:pt idx="997">
                  <c:v>8.7624100000000002E-19</c:v>
                </c:pt>
                <c:pt idx="998">
                  <c:v>5.2178499999999999E-20</c:v>
                </c:pt>
                <c:pt idx="999">
                  <c:v>-1.2924299999999999E-18</c:v>
                </c:pt>
                <c:pt idx="1000">
                  <c:v>-2.8553900000000001E-18</c:v>
                </c:pt>
                <c:pt idx="1001">
                  <c:v>-4.0397000000000002E-18</c:v>
                </c:pt>
                <c:pt idx="1002">
                  <c:v>-4.0495200000000002E-18</c:v>
                </c:pt>
                <c:pt idx="1003">
                  <c:v>-2.1737899999999998E-18</c:v>
                </c:pt>
                <c:pt idx="1004">
                  <c:v>1.8369399999999999E-18</c:v>
                </c:pt>
                <c:pt idx="1005">
                  <c:v>7.4233499999999999E-18</c:v>
                </c:pt>
                <c:pt idx="1006">
                  <c:v>1.29635E-17</c:v>
                </c:pt>
                <c:pt idx="1007">
                  <c:v>1.5812699999999999E-17</c:v>
                </c:pt>
                <c:pt idx="1008">
                  <c:v>1.29796E-17</c:v>
                </c:pt>
                <c:pt idx="1009">
                  <c:v>2.4018999999999999E-18</c:v>
                </c:pt>
                <c:pt idx="1010">
                  <c:v>-1.5653500000000001E-17</c:v>
                </c:pt>
                <c:pt idx="1011">
                  <c:v>-3.7422299999999998E-17</c:v>
                </c:pt>
                <c:pt idx="1012">
                  <c:v>-5.5024500000000002E-17</c:v>
                </c:pt>
                <c:pt idx="1013">
                  <c:v>-5.7530399999999997E-17</c:v>
                </c:pt>
                <c:pt idx="1014">
                  <c:v>-3.4654000000000001E-17</c:v>
                </c:pt>
                <c:pt idx="1015">
                  <c:v>1.8048799999999999E-17</c:v>
                </c:pt>
                <c:pt idx="1016">
                  <c:v>9.4244499999999995E-17</c:v>
                </c:pt>
                <c:pt idx="1017">
                  <c:v>1.7308100000000001E-16</c:v>
                </c:pt>
                <c:pt idx="1018">
                  <c:v>2.1903899999999999E-16</c:v>
                </c:pt>
                <c:pt idx="1019">
                  <c:v>1.9020999999999999E-16</c:v>
                </c:pt>
                <c:pt idx="1020">
                  <c:v>5.5438299999999999E-17</c:v>
                </c:pt>
                <c:pt idx="1021">
                  <c:v>-1.8605000000000001E-16</c:v>
                </c:pt>
                <c:pt idx="1022">
                  <c:v>-4.8788900000000001E-16</c:v>
                </c:pt>
                <c:pt idx="1023">
                  <c:v>-7.4653700000000005E-16</c:v>
                </c:pt>
                <c:pt idx="1024">
                  <c:v>-8.1259500000000004E-16</c:v>
                </c:pt>
                <c:pt idx="1025">
                  <c:v>-5.3840699999999995E-16</c:v>
                </c:pt>
                <c:pt idx="1026">
                  <c:v>1.5057500000000001E-16</c:v>
                </c:pt>
                <c:pt idx="1027">
                  <c:v>1.1857699999999999E-15</c:v>
                </c:pt>
                <c:pt idx="1028">
                  <c:v>2.3008699999999999E-15</c:v>
                </c:pt>
                <c:pt idx="1029">
                  <c:v>3.0208900000000001E-15</c:v>
                </c:pt>
                <c:pt idx="1030">
                  <c:v>2.7617600000000001E-15</c:v>
                </c:pt>
                <c:pt idx="1031">
                  <c:v>1.0590600000000001E-15</c:v>
                </c:pt>
                <c:pt idx="1032">
                  <c:v>-2.1576200000000001E-15</c:v>
                </c:pt>
                <c:pt idx="1033">
                  <c:v>-6.3249099999999997E-15</c:v>
                </c:pt>
                <c:pt idx="1034">
                  <c:v>-1.00889E-14</c:v>
                </c:pt>
                <c:pt idx="1035">
                  <c:v>-1.14168E-14</c:v>
                </c:pt>
                <c:pt idx="1036">
                  <c:v>-8.2033699999999998E-15</c:v>
                </c:pt>
                <c:pt idx="1037">
                  <c:v>7.5365500000000002E-16</c:v>
                </c:pt>
                <c:pt idx="1038">
                  <c:v>1.4763000000000001E-14</c:v>
                </c:pt>
                <c:pt idx="1039">
                  <c:v>3.04488E-14</c:v>
                </c:pt>
                <c:pt idx="1040">
                  <c:v>4.14864E-14</c:v>
                </c:pt>
                <c:pt idx="1041">
                  <c:v>3.9776099999999997E-14</c:v>
                </c:pt>
                <c:pt idx="1042">
                  <c:v>1.84738E-14</c:v>
                </c:pt>
                <c:pt idx="1043">
                  <c:v>-2.4189900000000001E-14</c:v>
                </c:pt>
                <c:pt idx="1044">
                  <c:v>-8.1487299999999995E-14</c:v>
                </c:pt>
                <c:pt idx="1045">
                  <c:v>-1.3580699999999999E-13</c:v>
                </c:pt>
                <c:pt idx="1046">
                  <c:v>-1.5960999999999999E-13</c:v>
                </c:pt>
                <c:pt idx="1047">
                  <c:v>-1.2307E-13</c:v>
                </c:pt>
                <c:pt idx="1048">
                  <c:v>-7.3285800000000005E-15</c:v>
                </c:pt>
                <c:pt idx="1049">
                  <c:v>1.81525E-13</c:v>
                </c:pt>
                <c:pt idx="1050">
                  <c:v>4.0104499999999998E-13</c:v>
                </c:pt>
                <c:pt idx="1051">
                  <c:v>5.6738299999999997E-13</c:v>
                </c:pt>
                <c:pt idx="1052">
                  <c:v>5.6876300000000001E-13</c:v>
                </c:pt>
                <c:pt idx="1053">
                  <c:v>3.05313E-13</c:v>
                </c:pt>
                <c:pt idx="1054">
                  <c:v>-2.58002E-13</c:v>
                </c:pt>
                <c:pt idx="1055">
                  <c:v>-1.0426200000000001E-12</c:v>
                </c:pt>
                <c:pt idx="1056">
                  <c:v>-1.8207499999999999E-12</c:v>
                </c:pt>
                <c:pt idx="1057">
                  <c:v>-2.2209200000000002E-12</c:v>
                </c:pt>
                <c:pt idx="1058">
                  <c:v>-1.8230099999999999E-12</c:v>
                </c:pt>
                <c:pt idx="1059">
                  <c:v>-3.3735200000000001E-13</c:v>
                </c:pt>
                <c:pt idx="1060">
                  <c:v>2.1985599999999999E-12</c:v>
                </c:pt>
                <c:pt idx="1061">
                  <c:v>5.2560399999999999E-12</c:v>
                </c:pt>
                <c:pt idx="1062">
                  <c:v>7.7282999999999997E-12</c:v>
                </c:pt>
                <c:pt idx="1063">
                  <c:v>8.0802599999999993E-12</c:v>
                </c:pt>
                <c:pt idx="1064">
                  <c:v>4.8672299999999996E-12</c:v>
                </c:pt>
                <c:pt idx="1065">
                  <c:v>-2.5349899999999999E-12</c:v>
                </c:pt>
                <c:pt idx="1066">
                  <c:v>-1.32368E-11</c:v>
                </c:pt>
                <c:pt idx="1067">
                  <c:v>-2.43096E-11</c:v>
                </c:pt>
                <c:pt idx="1068">
                  <c:v>-3.0764399999999999E-11</c:v>
                </c:pt>
                <c:pt idx="1069">
                  <c:v>-2.67154E-11</c:v>
                </c:pt>
                <c:pt idx="1070">
                  <c:v>-7.7864199999999995E-12</c:v>
                </c:pt>
                <c:pt idx="1071">
                  <c:v>2.61311E-11</c:v>
                </c:pt>
                <c:pt idx="1072">
                  <c:v>6.8525000000000004E-11</c:v>
                </c:pt>
                <c:pt idx="1073">
                  <c:v>1.04853E-10</c:v>
                </c:pt>
                <c:pt idx="1074">
                  <c:v>1.1413100000000001E-10</c:v>
                </c:pt>
                <c:pt idx="1075">
                  <c:v>7.5620299999999998E-11</c:v>
                </c:pt>
                <c:pt idx="1076">
                  <c:v>-2.1148499999999999E-11</c:v>
                </c:pt>
                <c:pt idx="1077">
                  <c:v>-1.66543E-10</c:v>
                </c:pt>
                <c:pt idx="1078">
                  <c:v>-3.2316200000000002E-10</c:v>
                </c:pt>
                <c:pt idx="1079">
                  <c:v>-4.2428999999999999E-10</c:v>
                </c:pt>
                <c:pt idx="1080">
                  <c:v>-3.8789499999999998E-10</c:v>
                </c:pt>
                <c:pt idx="1081">
                  <c:v>-1.48747E-10</c:v>
                </c:pt>
                <c:pt idx="1082">
                  <c:v>3.0304199999999999E-10</c:v>
                </c:pt>
                <c:pt idx="1083">
                  <c:v>8.8834600000000001E-10</c:v>
                </c:pt>
                <c:pt idx="1084">
                  <c:v>1.4170100000000001E-9</c:v>
                </c:pt>
                <c:pt idx="1085">
                  <c:v>1.60351E-9</c:v>
                </c:pt>
                <c:pt idx="1086">
                  <c:v>1.15218E-9</c:v>
                </c:pt>
                <c:pt idx="1087">
                  <c:v>-1.0585200000000001E-10</c:v>
                </c:pt>
                <c:pt idx="1088">
                  <c:v>-2.07349E-9</c:v>
                </c:pt>
                <c:pt idx="1089">
                  <c:v>-4.27659E-9</c:v>
                </c:pt>
                <c:pt idx="1090">
                  <c:v>-5.82685E-9</c:v>
                </c:pt>
                <c:pt idx="1091">
                  <c:v>-5.5866300000000002E-9</c:v>
                </c:pt>
                <c:pt idx="1092">
                  <c:v>-2.59468E-9</c:v>
                </c:pt>
                <c:pt idx="1093">
                  <c:v>3.3975200000000001E-9</c:v>
                </c:pt>
                <c:pt idx="1094">
                  <c:v>1.14451E-8</c:v>
                </c:pt>
                <c:pt idx="1095">
                  <c:v>1.9074400000000001E-8</c:v>
                </c:pt>
                <c:pt idx="1096">
                  <c:v>2.2417499999999999E-8</c:v>
                </c:pt>
                <c:pt idx="1097">
                  <c:v>1.7285400000000001E-8</c:v>
                </c:pt>
                <c:pt idx="1098">
                  <c:v>1.02931E-9</c:v>
                </c:pt>
                <c:pt idx="1099">
                  <c:v>-2.5495500000000002E-8</c:v>
                </c:pt>
                <c:pt idx="1100">
                  <c:v>-5.6327599999999998E-8</c:v>
                </c:pt>
                <c:pt idx="1101">
                  <c:v>-7.96901E-8</c:v>
                </c:pt>
                <c:pt idx="1102">
                  <c:v>-7.9883800000000005E-8</c:v>
                </c:pt>
                <c:pt idx="1103">
                  <c:v>-4.2881800000000002E-8</c:v>
                </c:pt>
                <c:pt idx="1104">
                  <c:v>3.6236899999999997E-8</c:v>
                </c:pt>
                <c:pt idx="1105">
                  <c:v>1.4643900000000001E-7</c:v>
                </c:pt>
                <c:pt idx="1106">
                  <c:v>2.55729E-7</c:v>
                </c:pt>
                <c:pt idx="1107">
                  <c:v>3.1193299999999999E-7</c:v>
                </c:pt>
                <c:pt idx="1108">
                  <c:v>2.5604499999999999E-7</c:v>
                </c:pt>
                <c:pt idx="1109">
                  <c:v>4.7381800000000003E-8</c:v>
                </c:pt>
                <c:pt idx="1110">
                  <c:v>-3.0879299999999998E-7</c:v>
                </c:pt>
                <c:pt idx="1111">
                  <c:v>-7.3822199999999995E-7</c:v>
                </c:pt>
                <c:pt idx="1112">
                  <c:v>-1.08368E-6</c:v>
                </c:pt>
                <c:pt idx="1113">
                  <c:v>-1.1109700000000001E-6</c:v>
                </c:pt>
                <c:pt idx="1114">
                  <c:v>-5.4387400000000002E-7</c:v>
                </c:pt>
                <c:pt idx="1115">
                  <c:v>8.8069999999999999E-7</c:v>
                </c:pt>
                <c:pt idx="1116">
                  <c:v>3.3518299999999998E-6</c:v>
                </c:pt>
                <c:pt idx="1117">
                  <c:v>6.9258400000000001E-6</c:v>
                </c:pt>
                <c:pt idx="1118">
                  <c:v>1.14775E-5</c:v>
                </c:pt>
                <c:pt idx="1119">
                  <c:v>1.6671899999999999E-5</c:v>
                </c:pt>
                <c:pt idx="1120">
                  <c:v>2.1961399999999999E-5</c:v>
                </c:pt>
                <c:pt idx="1121">
                  <c:v>2.6601299999999999E-5</c:v>
                </c:pt>
                <c:pt idx="1122">
                  <c:v>2.9677899999999999E-5</c:v>
                </c:pt>
                <c:pt idx="1123">
                  <c:v>3.0147599999999999E-5</c:v>
                </c:pt>
                <c:pt idx="1124">
                  <c:v>2.6880899999999999E-5</c:v>
                </c:pt>
                <c:pt idx="1125">
                  <c:v>1.8708699999999999E-5</c:v>
                </c:pt>
                <c:pt idx="1126">
                  <c:v>4.4675099999999999E-6</c:v>
                </c:pt>
                <c:pt idx="1127">
                  <c:v>-1.6957899999999999E-5</c:v>
                </c:pt>
                <c:pt idx="1128">
                  <c:v>-4.6594200000000002E-5</c:v>
                </c:pt>
                <c:pt idx="1129">
                  <c:v>-8.5346700000000001E-5</c:v>
                </c:pt>
                <c:pt idx="1130">
                  <c:v>-1.33972E-4</c:v>
                </c:pt>
                <c:pt idx="1131">
                  <c:v>-1.93062E-4</c:v>
                </c:pt>
                <c:pt idx="1132">
                  <c:v>-2.6303299999999997E-4</c:v>
                </c:pt>
                <c:pt idx="1133">
                  <c:v>-3.4413299999999999E-4</c:v>
                </c:pt>
                <c:pt idx="1134">
                  <c:v>-4.3645000000000001E-4</c:v>
                </c:pt>
                <c:pt idx="1135">
                  <c:v>-5.3993699999999999E-4</c:v>
                </c:pt>
                <c:pt idx="1136">
                  <c:v>-6.5444500000000003E-4</c:v>
                </c:pt>
                <c:pt idx="1137">
                  <c:v>-7.79753E-4</c:v>
                </c:pt>
                <c:pt idx="1138">
                  <c:v>-9.1561400000000003E-4</c:v>
                </c:pt>
                <c:pt idx="1139">
                  <c:v>-1.06179E-3</c:v>
                </c:pt>
                <c:pt idx="1140">
                  <c:v>-1.2181E-3</c:v>
                </c:pt>
                <c:pt idx="1141">
                  <c:v>-1.3844300000000001E-3</c:v>
                </c:pt>
                <c:pt idx="1142">
                  <c:v>-1.5607799999999999E-3</c:v>
                </c:pt>
                <c:pt idx="1143">
                  <c:v>-1.7472900000000001E-3</c:v>
                </c:pt>
                <c:pt idx="1144">
                  <c:v>-1.94422E-3</c:v>
                </c:pt>
                <c:pt idx="1145">
                  <c:v>-2.1519400000000002E-3</c:v>
                </c:pt>
                <c:pt idx="1146">
                  <c:v>-2.3709600000000001E-3</c:v>
                </c:pt>
                <c:pt idx="1147">
                  <c:v>-2.6018899999999999E-3</c:v>
                </c:pt>
                <c:pt idx="1148">
                  <c:v>-2.8453599999999999E-3</c:v>
                </c:pt>
                <c:pt idx="1149">
                  <c:v>-3.1020700000000002E-3</c:v>
                </c:pt>
                <c:pt idx="1150">
                  <c:v>-3.37266E-3</c:v>
                </c:pt>
                <c:pt idx="1151">
                  <c:v>-3.65775E-3</c:v>
                </c:pt>
                <c:pt idx="1152">
                  <c:v>-3.9578399999999998E-3</c:v>
                </c:pt>
                <c:pt idx="1153">
                  <c:v>-4.2732999999999998E-3</c:v>
                </c:pt>
                <c:pt idx="1154">
                  <c:v>-4.6043300000000002E-3</c:v>
                </c:pt>
                <c:pt idx="1155">
                  <c:v>-4.95095E-3</c:v>
                </c:pt>
                <c:pt idx="1156">
                  <c:v>-5.3129900000000001E-3</c:v>
                </c:pt>
                <c:pt idx="1157">
                  <c:v>-5.6900900000000001E-3</c:v>
                </c:pt>
                <c:pt idx="1158">
                  <c:v>-6.0816999999999998E-3</c:v>
                </c:pt>
                <c:pt idx="1159">
                  <c:v>-6.4871299999999998E-3</c:v>
                </c:pt>
                <c:pt idx="1160">
                  <c:v>-6.90553E-3</c:v>
                </c:pt>
                <c:pt idx="1161">
                  <c:v>-7.3359899999999997E-3</c:v>
                </c:pt>
                <c:pt idx="1162">
                  <c:v>-7.7775600000000002E-3</c:v>
                </c:pt>
                <c:pt idx="1163">
                  <c:v>-8.2292900000000002E-3</c:v>
                </c:pt>
                <c:pt idx="1164">
                  <c:v>-8.69026E-3</c:v>
                </c:pt>
                <c:pt idx="1165">
                  <c:v>-9.15966E-3</c:v>
                </c:pt>
                <c:pt idx="1166">
                  <c:v>-9.6368300000000007E-3</c:v>
                </c:pt>
                <c:pt idx="1167" formatCode="General">
                  <c:v>-1.01212E-2</c:v>
                </c:pt>
                <c:pt idx="1168" formatCode="General">
                  <c:v>-1.06125E-2</c:v>
                </c:pt>
                <c:pt idx="1169" formatCode="General">
                  <c:v>-1.11106E-2</c:v>
                </c:pt>
                <c:pt idx="1170" formatCode="General">
                  <c:v>-1.1615500000000001E-2</c:v>
                </c:pt>
                <c:pt idx="1171" formatCode="General">
                  <c:v>-1.2127300000000001E-2</c:v>
                </c:pt>
                <c:pt idx="1172" formatCode="General">
                  <c:v>-1.26465E-2</c:v>
                </c:pt>
                <c:pt idx="1173" formatCode="General">
                  <c:v>-1.3173499999999999E-2</c:v>
                </c:pt>
                <c:pt idx="1174" formatCode="General">
                  <c:v>-1.37089E-2</c:v>
                </c:pt>
                <c:pt idx="1175" formatCode="General">
                  <c:v>-1.4253200000000001E-2</c:v>
                </c:pt>
                <c:pt idx="1176" formatCode="General">
                  <c:v>-1.48069E-2</c:v>
                </c:pt>
                <c:pt idx="1177" formatCode="General">
                  <c:v>-1.53706E-2</c:v>
                </c:pt>
                <c:pt idx="1178" formatCode="General">
                  <c:v>-1.59446E-2</c:v>
                </c:pt>
                <c:pt idx="1179" formatCode="General">
                  <c:v>-1.6529200000000001E-2</c:v>
                </c:pt>
                <c:pt idx="1180" formatCode="General">
                  <c:v>-1.7124299999999999E-2</c:v>
                </c:pt>
                <c:pt idx="1181" formatCode="General">
                  <c:v>-1.77299E-2</c:v>
                </c:pt>
                <c:pt idx="1182" formatCode="General">
                  <c:v>-1.83456E-2</c:v>
                </c:pt>
                <c:pt idx="1183" formatCode="General">
                  <c:v>-1.8970999999999998E-2</c:v>
                </c:pt>
                <c:pt idx="1184" formatCode="General">
                  <c:v>-1.9605299999999999E-2</c:v>
                </c:pt>
                <c:pt idx="1185" formatCode="General">
                  <c:v>-2.02478E-2</c:v>
                </c:pt>
                <c:pt idx="1186" formatCode="General">
                  <c:v>-2.0897499999999999E-2</c:v>
                </c:pt>
                <c:pt idx="1187" formatCode="General">
                  <c:v>-2.15534E-2</c:v>
                </c:pt>
                <c:pt idx="1188" formatCode="General">
                  <c:v>-2.2214500000000002E-2</c:v>
                </c:pt>
                <c:pt idx="1189" formatCode="General">
                  <c:v>-2.2879699999999999E-2</c:v>
                </c:pt>
                <c:pt idx="1190" formatCode="General">
                  <c:v>-2.3548099999999999E-2</c:v>
                </c:pt>
                <c:pt idx="1191" formatCode="General">
                  <c:v>-2.4218900000000002E-2</c:v>
                </c:pt>
                <c:pt idx="1192" formatCode="General">
                  <c:v>-2.4891300000000002E-2</c:v>
                </c:pt>
                <c:pt idx="1193" formatCode="General">
                  <c:v>-2.5564799999999999E-2</c:v>
                </c:pt>
                <c:pt idx="1194" formatCode="General">
                  <c:v>-2.62387E-2</c:v>
                </c:pt>
                <c:pt idx="1195" formatCode="General">
                  <c:v>-2.6912999999999999E-2</c:v>
                </c:pt>
                <c:pt idx="1196" formatCode="General">
                  <c:v>-2.7587299999999999E-2</c:v>
                </c:pt>
                <c:pt idx="1197" formatCode="General">
                  <c:v>-2.8261700000000001E-2</c:v>
                </c:pt>
                <c:pt idx="1198" formatCode="General">
                  <c:v>-2.8936199999999999E-2</c:v>
                </c:pt>
                <c:pt idx="1199" formatCode="General">
                  <c:v>-2.9610999999999998E-2</c:v>
                </c:pt>
                <c:pt idx="1200" formatCode="General">
                  <c:v>-3.02861E-2</c:v>
                </c:pt>
                <c:pt idx="1201" formatCode="General">
                  <c:v>-3.0961700000000002E-2</c:v>
                </c:pt>
                <c:pt idx="1202" formatCode="General">
                  <c:v>-3.1637800000000001E-2</c:v>
                </c:pt>
                <c:pt idx="1203" formatCode="General">
                  <c:v>-3.23144E-2</c:v>
                </c:pt>
                <c:pt idx="1204" formatCode="General">
                  <c:v>-3.2991300000000001E-2</c:v>
                </c:pt>
                <c:pt idx="1205" formatCode="General">
                  <c:v>-3.3668200000000002E-2</c:v>
                </c:pt>
                <c:pt idx="1206" formatCode="General">
                  <c:v>-3.4344699999999999E-2</c:v>
                </c:pt>
                <c:pt idx="1207" formatCode="General">
                  <c:v>-3.5020099999999998E-2</c:v>
                </c:pt>
                <c:pt idx="1208" formatCode="General">
                  <c:v>-3.5693799999999998E-2</c:v>
                </c:pt>
                <c:pt idx="1209" formatCode="General">
                  <c:v>-3.6364899999999999E-2</c:v>
                </c:pt>
                <c:pt idx="1210" formatCode="General">
                  <c:v>-3.70324E-2</c:v>
                </c:pt>
                <c:pt idx="1211" formatCode="General">
                  <c:v>-3.76955E-2</c:v>
                </c:pt>
                <c:pt idx="1212" formatCode="General">
                  <c:v>-3.8353100000000001E-2</c:v>
                </c:pt>
                <c:pt idx="1213" formatCode="General">
                  <c:v>-3.9004299999999999E-2</c:v>
                </c:pt>
                <c:pt idx="1214" formatCode="General">
                  <c:v>-3.96484E-2</c:v>
                </c:pt>
                <c:pt idx="1215" formatCode="General">
                  <c:v>-4.0284500000000001E-2</c:v>
                </c:pt>
                <c:pt idx="1216" formatCode="General">
                  <c:v>-4.0912200000000003E-2</c:v>
                </c:pt>
                <c:pt idx="1217" formatCode="General">
                  <c:v>-4.1530999999999998E-2</c:v>
                </c:pt>
                <c:pt idx="1218" formatCode="General">
                  <c:v>-4.2140799999999999E-2</c:v>
                </c:pt>
                <c:pt idx="1219" formatCode="General">
                  <c:v>-4.2741599999999998E-2</c:v>
                </c:pt>
                <c:pt idx="1220" formatCode="General">
                  <c:v>-4.33336E-2</c:v>
                </c:pt>
                <c:pt idx="1221" formatCode="General">
                  <c:v>-4.3917299999999999E-2</c:v>
                </c:pt>
                <c:pt idx="1222" formatCode="General">
                  <c:v>-4.4493100000000001E-2</c:v>
                </c:pt>
                <c:pt idx="1223" formatCode="General">
                  <c:v>-4.5061799999999999E-2</c:v>
                </c:pt>
                <c:pt idx="1224" formatCode="General">
                  <c:v>-4.5624100000000001E-2</c:v>
                </c:pt>
                <c:pt idx="1225" formatCode="General">
                  <c:v>-4.6180699999999998E-2</c:v>
                </c:pt>
                <c:pt idx="1226" formatCode="General">
                  <c:v>-4.6732299999999997E-2</c:v>
                </c:pt>
                <c:pt idx="1227" formatCode="General">
                  <c:v>-4.7279700000000001E-2</c:v>
                </c:pt>
                <c:pt idx="1228" formatCode="General">
                  <c:v>-4.7823200000000003E-2</c:v>
                </c:pt>
                <c:pt idx="1229" formatCode="General">
                  <c:v>-4.8363499999999997E-2</c:v>
                </c:pt>
                <c:pt idx="1230" formatCode="General">
                  <c:v>-4.89005E-2</c:v>
                </c:pt>
                <c:pt idx="1231" formatCode="General">
                  <c:v>-4.9434499999999999E-2</c:v>
                </c:pt>
                <c:pt idx="1232" formatCode="General">
                  <c:v>-4.9965299999999997E-2</c:v>
                </c:pt>
                <c:pt idx="1233" formatCode="General">
                  <c:v>-5.0492500000000003E-2</c:v>
                </c:pt>
                <c:pt idx="1234" formatCode="General">
                  <c:v>-5.1015600000000001E-2</c:v>
                </c:pt>
                <c:pt idx="1235" formatCode="General">
                  <c:v>-5.1534099999999999E-2</c:v>
                </c:pt>
                <c:pt idx="1236" formatCode="General">
                  <c:v>-5.2047200000000002E-2</c:v>
                </c:pt>
                <c:pt idx="1237" formatCode="General">
                  <c:v>-5.2554299999999998E-2</c:v>
                </c:pt>
                <c:pt idx="1238" formatCode="General">
                  <c:v>-5.3054499999999997E-2</c:v>
                </c:pt>
                <c:pt idx="1239" formatCode="General">
                  <c:v>-5.3546999999999997E-2</c:v>
                </c:pt>
                <c:pt idx="1240" formatCode="General">
                  <c:v>-5.40314E-2</c:v>
                </c:pt>
                <c:pt idx="1241" formatCode="General">
                  <c:v>-5.4507E-2</c:v>
                </c:pt>
                <c:pt idx="1242" formatCode="General">
                  <c:v>-5.4973399999999999E-2</c:v>
                </c:pt>
                <c:pt idx="1243" formatCode="General">
                  <c:v>-5.5430599999999997E-2</c:v>
                </c:pt>
                <c:pt idx="1244" formatCode="General">
                  <c:v>-5.5878299999999999E-2</c:v>
                </c:pt>
                <c:pt idx="1245" formatCode="General">
                  <c:v>-5.63168E-2</c:v>
                </c:pt>
                <c:pt idx="1246" formatCode="General">
                  <c:v>-5.6746400000000002E-2</c:v>
                </c:pt>
                <c:pt idx="1247" formatCode="General">
                  <c:v>-5.7167500000000003E-2</c:v>
                </c:pt>
                <c:pt idx="1248" formatCode="General">
                  <c:v>-5.7580600000000003E-2</c:v>
                </c:pt>
                <c:pt idx="1249" formatCode="General">
                  <c:v>-5.7986500000000003E-2</c:v>
                </c:pt>
                <c:pt idx="1250" formatCode="General">
                  <c:v>-5.8385699999999999E-2</c:v>
                </c:pt>
                <c:pt idx="1251" formatCode="General">
                  <c:v>-5.8778999999999998E-2</c:v>
                </c:pt>
                <c:pt idx="1252" formatCode="General">
                  <c:v>-5.9166900000000001E-2</c:v>
                </c:pt>
                <c:pt idx="1253" formatCode="General">
                  <c:v>-5.9550100000000002E-2</c:v>
                </c:pt>
                <c:pt idx="1254" formatCode="General">
                  <c:v>-5.9928799999999997E-2</c:v>
                </c:pt>
                <c:pt idx="1255" formatCode="General">
                  <c:v>-6.0303500000000003E-2</c:v>
                </c:pt>
                <c:pt idx="1256" formatCode="General">
                  <c:v>-6.06743E-2</c:v>
                </c:pt>
                <c:pt idx="1257" formatCode="General">
                  <c:v>-6.10413E-2</c:v>
                </c:pt>
                <c:pt idx="1258" formatCode="General">
                  <c:v>-6.1404199999999999E-2</c:v>
                </c:pt>
                <c:pt idx="1259" formatCode="General">
                  <c:v>-6.1762999999999998E-2</c:v>
                </c:pt>
                <c:pt idx="1260" formatCode="General">
                  <c:v>-6.2117199999999997E-2</c:v>
                </c:pt>
                <c:pt idx="1261" formatCode="General">
                  <c:v>-6.2466599999999997E-2</c:v>
                </c:pt>
                <c:pt idx="1262" formatCode="General">
                  <c:v>-6.2810699999999997E-2</c:v>
                </c:pt>
                <c:pt idx="1263" formatCode="General">
                  <c:v>-6.3149300000000005E-2</c:v>
                </c:pt>
                <c:pt idx="1264" formatCode="General">
                  <c:v>-6.3481999999999997E-2</c:v>
                </c:pt>
                <c:pt idx="1265" formatCode="General">
                  <c:v>-6.3808599999999993E-2</c:v>
                </c:pt>
                <c:pt idx="1266" formatCode="General">
                  <c:v>-6.4129199999999997E-2</c:v>
                </c:pt>
                <c:pt idx="1267" formatCode="General">
                  <c:v>-6.4443799999999996E-2</c:v>
                </c:pt>
                <c:pt idx="1268" formatCode="General">
                  <c:v>-6.4752799999999999E-2</c:v>
                </c:pt>
                <c:pt idx="1269" formatCode="General">
                  <c:v>-6.50564E-2</c:v>
                </c:pt>
                <c:pt idx="1270" formatCode="General">
                  <c:v>-6.5355399999999994E-2</c:v>
                </c:pt>
                <c:pt idx="1271" formatCode="General">
                  <c:v>-6.5650399999999998E-2</c:v>
                </c:pt>
                <c:pt idx="1272" formatCode="General">
                  <c:v>-6.5942299999999995E-2</c:v>
                </c:pt>
                <c:pt idx="1273" formatCode="General">
                  <c:v>-6.6231999999999999E-2</c:v>
                </c:pt>
                <c:pt idx="1274" formatCode="General">
                  <c:v>-6.6520300000000004E-2</c:v>
                </c:pt>
                <c:pt idx="1275" formatCode="General">
                  <c:v>-6.6808199999999998E-2</c:v>
                </c:pt>
                <c:pt idx="1276" formatCode="General">
                  <c:v>-6.7096600000000006E-2</c:v>
                </c:pt>
                <c:pt idx="1277" formatCode="General">
                  <c:v>-6.7386100000000004E-2</c:v>
                </c:pt>
                <c:pt idx="1278" formatCode="General">
                  <c:v>-6.7677399999999999E-2</c:v>
                </c:pt>
                <c:pt idx="1279" formatCode="General">
                  <c:v>-6.7970900000000001E-2</c:v>
                </c:pt>
                <c:pt idx="1280" formatCode="General">
                  <c:v>-6.8266800000000002E-2</c:v>
                </c:pt>
                <c:pt idx="1281" formatCode="General">
                  <c:v>-6.8565100000000004E-2</c:v>
                </c:pt>
                <c:pt idx="1282" formatCode="General">
                  <c:v>-6.8865599999999999E-2</c:v>
                </c:pt>
                <c:pt idx="1283" formatCode="General">
                  <c:v>-6.9168099999999996E-2</c:v>
                </c:pt>
                <c:pt idx="1284" formatCode="General">
                  <c:v>-6.9471900000000003E-2</c:v>
                </c:pt>
                <c:pt idx="1285" formatCode="General">
                  <c:v>-6.9776500000000005E-2</c:v>
                </c:pt>
                <c:pt idx="1286" formatCode="General">
                  <c:v>-7.0081000000000004E-2</c:v>
                </c:pt>
                <c:pt idx="1287" formatCode="General">
                  <c:v>-7.0384699999999994E-2</c:v>
                </c:pt>
                <c:pt idx="1288" formatCode="General">
                  <c:v>-7.0686700000000005E-2</c:v>
                </c:pt>
                <c:pt idx="1289" formatCode="General">
                  <c:v>-7.0986400000000005E-2</c:v>
                </c:pt>
                <c:pt idx="1290" formatCode="General">
                  <c:v>-7.1282999999999999E-2</c:v>
                </c:pt>
                <c:pt idx="1291" formatCode="General">
                  <c:v>-7.1576000000000001E-2</c:v>
                </c:pt>
                <c:pt idx="1292" formatCode="General">
                  <c:v>-7.1864999999999998E-2</c:v>
                </c:pt>
                <c:pt idx="1293" formatCode="General">
                  <c:v>-7.2149900000000003E-2</c:v>
                </c:pt>
                <c:pt idx="1294" formatCode="General">
                  <c:v>-7.2430400000000006E-2</c:v>
                </c:pt>
                <c:pt idx="1295" formatCode="General">
                  <c:v>-7.2706900000000005E-2</c:v>
                </c:pt>
                <c:pt idx="1296" formatCode="General">
                  <c:v>-7.2979500000000003E-2</c:v>
                </c:pt>
                <c:pt idx="1297" formatCode="General">
                  <c:v>-7.32487E-2</c:v>
                </c:pt>
                <c:pt idx="1298" formatCode="General">
                  <c:v>-7.35151E-2</c:v>
                </c:pt>
                <c:pt idx="1299" formatCode="General">
                  <c:v>-7.3779200000000003E-2</c:v>
                </c:pt>
                <c:pt idx="1300" formatCode="General">
                  <c:v>-7.4041700000000002E-2</c:v>
                </c:pt>
                <c:pt idx="1301" formatCode="General">
                  <c:v>-7.4303099999999997E-2</c:v>
                </c:pt>
                <c:pt idx="1302" formatCode="General">
                  <c:v>-7.4564099999999994E-2</c:v>
                </c:pt>
                <c:pt idx="1303" formatCode="General">
                  <c:v>-7.4825000000000003E-2</c:v>
                </c:pt>
                <c:pt idx="1304" formatCode="General">
                  <c:v>-7.5086299999999995E-2</c:v>
                </c:pt>
                <c:pt idx="1305" formatCode="General">
                  <c:v>-7.5348100000000001E-2</c:v>
                </c:pt>
                <c:pt idx="1306" formatCode="General">
                  <c:v>-7.5610499999999997E-2</c:v>
                </c:pt>
                <c:pt idx="1307" formatCode="General">
                  <c:v>-7.5873300000000005E-2</c:v>
                </c:pt>
                <c:pt idx="1308" formatCode="General">
                  <c:v>-7.6136300000000004E-2</c:v>
                </c:pt>
                <c:pt idx="1309" formatCode="General">
                  <c:v>-7.6399099999999998E-2</c:v>
                </c:pt>
                <c:pt idx="1310" formatCode="General">
                  <c:v>-7.6661199999999999E-2</c:v>
                </c:pt>
                <c:pt idx="1311" formatCode="General">
                  <c:v>-7.6922000000000004E-2</c:v>
                </c:pt>
                <c:pt idx="1312" formatCode="General">
                  <c:v>-7.7181E-2</c:v>
                </c:pt>
                <c:pt idx="1313" formatCode="General">
                  <c:v>-7.7437400000000003E-2</c:v>
                </c:pt>
                <c:pt idx="1314" formatCode="General">
                  <c:v>-7.7690899999999993E-2</c:v>
                </c:pt>
                <c:pt idx="1315" formatCode="General">
                  <c:v>-7.7940899999999994E-2</c:v>
                </c:pt>
                <c:pt idx="1316" formatCode="General">
                  <c:v>-7.8187099999999995E-2</c:v>
                </c:pt>
                <c:pt idx="1317" formatCode="General">
                  <c:v>-7.8429200000000004E-2</c:v>
                </c:pt>
                <c:pt idx="1318" formatCode="General">
                  <c:v>-7.8667200000000007E-2</c:v>
                </c:pt>
                <c:pt idx="1319" formatCode="General">
                  <c:v>-7.8901200000000005E-2</c:v>
                </c:pt>
                <c:pt idx="1320" formatCode="General">
                  <c:v>-7.9131300000000002E-2</c:v>
                </c:pt>
                <c:pt idx="1321" formatCode="General">
                  <c:v>-7.9357899999999995E-2</c:v>
                </c:pt>
                <c:pt idx="1322" formatCode="General">
                  <c:v>-7.9581399999999997E-2</c:v>
                </c:pt>
                <c:pt idx="1323" formatCode="General">
                  <c:v>-7.9802399999999996E-2</c:v>
                </c:pt>
                <c:pt idx="1324" formatCode="General">
                  <c:v>-8.0021200000000001E-2</c:v>
                </c:pt>
                <c:pt idx="1325" formatCode="General">
                  <c:v>-8.0238500000000004E-2</c:v>
                </c:pt>
                <c:pt idx="1326" formatCode="General">
                  <c:v>-8.0454600000000001E-2</c:v>
                </c:pt>
                <c:pt idx="1327" formatCode="General">
                  <c:v>-8.0669900000000003E-2</c:v>
                </c:pt>
                <c:pt idx="1328" formatCode="General">
                  <c:v>-8.0884600000000001E-2</c:v>
                </c:pt>
                <c:pt idx="1329" formatCode="General">
                  <c:v>-8.1098699999999996E-2</c:v>
                </c:pt>
                <c:pt idx="1330" formatCode="General">
                  <c:v>-8.1312300000000004E-2</c:v>
                </c:pt>
                <c:pt idx="1331" formatCode="General">
                  <c:v>-8.1524899999999997E-2</c:v>
                </c:pt>
                <c:pt idx="1332" formatCode="General">
                  <c:v>-8.1736100000000006E-2</c:v>
                </c:pt>
                <c:pt idx="1333" formatCode="General">
                  <c:v>-8.1945400000000002E-2</c:v>
                </c:pt>
                <c:pt idx="1334" formatCode="General">
                  <c:v>-8.2152100000000006E-2</c:v>
                </c:pt>
                <c:pt idx="1335" formatCode="General">
                  <c:v>-8.2355200000000003E-2</c:v>
                </c:pt>
                <c:pt idx="1336" formatCode="General">
                  <c:v>-8.2554100000000005E-2</c:v>
                </c:pt>
                <c:pt idx="1337" formatCode="General">
                  <c:v>-8.2747799999999996E-2</c:v>
                </c:pt>
                <c:pt idx="1338" formatCode="General">
                  <c:v>-8.2935400000000006E-2</c:v>
                </c:pt>
                <c:pt idx="1339" formatCode="General">
                  <c:v>-8.3116399999999993E-2</c:v>
                </c:pt>
                <c:pt idx="1340" formatCode="General">
                  <c:v>-8.3290000000000003E-2</c:v>
                </c:pt>
                <c:pt idx="1341" formatCode="General">
                  <c:v>-8.3455799999999997E-2</c:v>
                </c:pt>
                <c:pt idx="1342" formatCode="General">
                  <c:v>-8.3613499999999993E-2</c:v>
                </c:pt>
                <c:pt idx="1343" formatCode="General">
                  <c:v>-8.3763199999999996E-2</c:v>
                </c:pt>
                <c:pt idx="1344" formatCode="General">
                  <c:v>-8.3904800000000002E-2</c:v>
                </c:pt>
                <c:pt idx="1345" formatCode="General">
                  <c:v>-8.4038799999999997E-2</c:v>
                </c:pt>
                <c:pt idx="1346" formatCode="General">
                  <c:v>-8.4165599999999993E-2</c:v>
                </c:pt>
                <c:pt idx="1347" formatCode="General">
                  <c:v>-8.4285899999999997E-2</c:v>
                </c:pt>
                <c:pt idx="1348" formatCode="General">
                  <c:v>-8.4400500000000003E-2</c:v>
                </c:pt>
                <c:pt idx="1349" formatCode="General">
                  <c:v>-8.4510100000000005E-2</c:v>
                </c:pt>
                <c:pt idx="1350" formatCode="General">
                  <c:v>-8.4615700000000002E-2</c:v>
                </c:pt>
                <c:pt idx="1351" formatCode="General">
                  <c:v>-8.4718100000000005E-2</c:v>
                </c:pt>
                <c:pt idx="1352" formatCode="General">
                  <c:v>-8.4818099999999993E-2</c:v>
                </c:pt>
                <c:pt idx="1353" formatCode="General">
                  <c:v>-8.4916400000000003E-2</c:v>
                </c:pt>
                <c:pt idx="1354" formatCode="General">
                  <c:v>-8.5013599999999995E-2</c:v>
                </c:pt>
                <c:pt idx="1355" formatCode="General">
                  <c:v>-8.5110000000000005E-2</c:v>
                </c:pt>
                <c:pt idx="1356" formatCode="General">
                  <c:v>-8.5206000000000004E-2</c:v>
                </c:pt>
                <c:pt idx="1357" formatCode="General">
                  <c:v>-8.5301600000000005E-2</c:v>
                </c:pt>
                <c:pt idx="1358" formatCode="General">
                  <c:v>-8.5396899999999998E-2</c:v>
                </c:pt>
                <c:pt idx="1359" formatCode="General">
                  <c:v>-8.5491600000000001E-2</c:v>
                </c:pt>
                <c:pt idx="1360" formatCode="General">
                  <c:v>-8.5585400000000006E-2</c:v>
                </c:pt>
                <c:pt idx="1361" formatCode="General">
                  <c:v>-8.5678000000000004E-2</c:v>
                </c:pt>
                <c:pt idx="1362" formatCode="General">
                  <c:v>-8.5768999999999998E-2</c:v>
                </c:pt>
                <c:pt idx="1363" formatCode="General">
                  <c:v>-8.5858100000000007E-2</c:v>
                </c:pt>
                <c:pt idx="1364" formatCode="General">
                  <c:v>-8.5944800000000002E-2</c:v>
                </c:pt>
                <c:pt idx="1365" formatCode="General">
                  <c:v>-8.6028999999999994E-2</c:v>
                </c:pt>
                <c:pt idx="1366" formatCode="General">
                  <c:v>-8.6110400000000004E-2</c:v>
                </c:pt>
                <c:pt idx="1367" formatCode="General">
                  <c:v>-8.6189199999999994E-2</c:v>
                </c:pt>
                <c:pt idx="1368" formatCode="General">
                  <c:v>-8.6265400000000006E-2</c:v>
                </c:pt>
                <c:pt idx="1369" formatCode="General">
                  <c:v>-8.6339399999999997E-2</c:v>
                </c:pt>
                <c:pt idx="1370" formatCode="General">
                  <c:v>-8.6411500000000002E-2</c:v>
                </c:pt>
                <c:pt idx="1371" formatCode="General">
                  <c:v>-8.6482299999999998E-2</c:v>
                </c:pt>
                <c:pt idx="1372" formatCode="General">
                  <c:v>-8.6552599999999993E-2</c:v>
                </c:pt>
                <c:pt idx="1373" formatCode="General">
                  <c:v>-8.6623000000000006E-2</c:v>
                </c:pt>
                <c:pt idx="1374" formatCode="General">
                  <c:v>-8.6694400000000005E-2</c:v>
                </c:pt>
                <c:pt idx="1375" formatCode="General">
                  <c:v>-8.6767399999999995E-2</c:v>
                </c:pt>
                <c:pt idx="1376" formatCode="General">
                  <c:v>-8.6842900000000001E-2</c:v>
                </c:pt>
                <c:pt idx="1377" formatCode="General">
                  <c:v>-8.6921399999999996E-2</c:v>
                </c:pt>
                <c:pt idx="1378" formatCode="General">
                  <c:v>-8.7003499999999998E-2</c:v>
                </c:pt>
                <c:pt idx="1379" formatCode="General">
                  <c:v>-8.7089700000000006E-2</c:v>
                </c:pt>
                <c:pt idx="1380" formatCode="General">
                  <c:v>-8.7180099999999996E-2</c:v>
                </c:pt>
                <c:pt idx="1381" formatCode="General">
                  <c:v>-8.7274900000000002E-2</c:v>
                </c:pt>
                <c:pt idx="1382" formatCode="General">
                  <c:v>-8.7374099999999996E-2</c:v>
                </c:pt>
                <c:pt idx="1383" formatCode="General">
                  <c:v>-8.74775E-2</c:v>
                </c:pt>
                <c:pt idx="1384" formatCode="General">
                  <c:v>-8.7584800000000004E-2</c:v>
                </c:pt>
                <c:pt idx="1385" formatCode="General">
                  <c:v>-8.7695700000000001E-2</c:v>
                </c:pt>
                <c:pt idx="1386" formatCode="General">
                  <c:v>-8.7809799999999993E-2</c:v>
                </c:pt>
                <c:pt idx="1387" formatCode="General">
                  <c:v>-8.7926699999999997E-2</c:v>
                </c:pt>
                <c:pt idx="1388" formatCode="General">
                  <c:v>-8.8046100000000002E-2</c:v>
                </c:pt>
                <c:pt idx="1389" formatCode="General">
                  <c:v>-8.8167800000000005E-2</c:v>
                </c:pt>
                <c:pt idx="1390" formatCode="General">
                  <c:v>-8.8291499999999995E-2</c:v>
                </c:pt>
                <c:pt idx="1391" formatCode="General">
                  <c:v>-8.8417399999999993E-2</c:v>
                </c:pt>
                <c:pt idx="1392" formatCode="General">
                  <c:v>-8.8545600000000002E-2</c:v>
                </c:pt>
                <c:pt idx="1393" formatCode="General">
                  <c:v>-8.8676500000000005E-2</c:v>
                </c:pt>
                <c:pt idx="1394" formatCode="General">
                  <c:v>-8.8810600000000003E-2</c:v>
                </c:pt>
                <c:pt idx="1395" formatCode="General">
                  <c:v>-8.8948600000000003E-2</c:v>
                </c:pt>
                <c:pt idx="1396" formatCode="General">
                  <c:v>-8.9091400000000001E-2</c:v>
                </c:pt>
                <c:pt idx="1397" formatCode="General">
                  <c:v>-8.9239899999999997E-2</c:v>
                </c:pt>
                <c:pt idx="1398" formatCode="General">
                  <c:v>-8.9395199999999994E-2</c:v>
                </c:pt>
                <c:pt idx="1399" formatCode="General">
                  <c:v>-8.9558299999999993E-2</c:v>
                </c:pt>
                <c:pt idx="1400" formatCode="General">
                  <c:v>-8.9730199999999996E-2</c:v>
                </c:pt>
                <c:pt idx="1401" formatCode="General">
                  <c:v>-8.9912000000000006E-2</c:v>
                </c:pt>
                <c:pt idx="1402" formatCode="General">
                  <c:v>-9.0104400000000001E-2</c:v>
                </c:pt>
                <c:pt idx="1403" formatCode="General">
                  <c:v>-9.0308299999999994E-2</c:v>
                </c:pt>
                <c:pt idx="1404" formatCode="General">
                  <c:v>-9.0524099999999996E-2</c:v>
                </c:pt>
                <c:pt idx="1405" formatCode="General">
                  <c:v>-9.0752299999999994E-2</c:v>
                </c:pt>
                <c:pt idx="1406" formatCode="General">
                  <c:v>-9.0993099999999993E-2</c:v>
                </c:pt>
                <c:pt idx="1407" formatCode="General">
                  <c:v>-9.1246300000000002E-2</c:v>
                </c:pt>
                <c:pt idx="1408" formatCode="General">
                  <c:v>-9.1511800000000004E-2</c:v>
                </c:pt>
                <c:pt idx="1409" formatCode="General">
                  <c:v>-9.1789300000000004E-2</c:v>
                </c:pt>
                <c:pt idx="1410" formatCode="General">
                  <c:v>-9.2078099999999996E-2</c:v>
                </c:pt>
                <c:pt idx="1411" formatCode="General">
                  <c:v>-9.2377799999999996E-2</c:v>
                </c:pt>
                <c:pt idx="1412" formatCode="General">
                  <c:v>-9.2687599999999995E-2</c:v>
                </c:pt>
                <c:pt idx="1413" formatCode="General">
                  <c:v>-9.3006800000000001E-2</c:v>
                </c:pt>
                <c:pt idx="1414" formatCode="General">
                  <c:v>-9.3334899999999998E-2</c:v>
                </c:pt>
                <c:pt idx="1415" formatCode="General">
                  <c:v>-9.3671299999999999E-2</c:v>
                </c:pt>
                <c:pt idx="1416" formatCode="General">
                  <c:v>-9.4015399999999999E-2</c:v>
                </c:pt>
                <c:pt idx="1417" formatCode="General">
                  <c:v>-9.4366900000000004E-2</c:v>
                </c:pt>
                <c:pt idx="1418" formatCode="General">
                  <c:v>-9.4725599999999993E-2</c:v>
                </c:pt>
                <c:pt idx="1419" formatCode="General">
                  <c:v>-9.5091400000000006E-2</c:v>
                </c:pt>
                <c:pt idx="1420" formatCode="General">
                  <c:v>-9.5464300000000002E-2</c:v>
                </c:pt>
                <c:pt idx="1421" formatCode="General">
                  <c:v>-9.5844600000000002E-2</c:v>
                </c:pt>
                <c:pt idx="1422" formatCode="General">
                  <c:v>-9.6232600000000001E-2</c:v>
                </c:pt>
                <c:pt idx="1423" formatCode="General">
                  <c:v>-9.6628400000000003E-2</c:v>
                </c:pt>
                <c:pt idx="1424" formatCode="General">
                  <c:v>-9.7032599999999997E-2</c:v>
                </c:pt>
                <c:pt idx="1425" formatCode="General">
                  <c:v>-9.7445500000000004E-2</c:v>
                </c:pt>
                <c:pt idx="1426" formatCode="General">
                  <c:v>-9.7867399999999993E-2</c:v>
                </c:pt>
                <c:pt idx="1427" formatCode="General">
                  <c:v>-9.8298499999999997E-2</c:v>
                </c:pt>
                <c:pt idx="1428" formatCode="General">
                  <c:v>-9.8739099999999996E-2</c:v>
                </c:pt>
                <c:pt idx="1429" formatCode="General">
                  <c:v>-9.9188999999999999E-2</c:v>
                </c:pt>
                <c:pt idx="1430" formatCode="General">
                  <c:v>-9.9648100000000003E-2</c:v>
                </c:pt>
                <c:pt idx="1431" formatCode="General">
                  <c:v>-0.100116</c:v>
                </c:pt>
                <c:pt idx="1432" formatCode="General">
                  <c:v>-0.100593</c:v>
                </c:pt>
                <c:pt idx="1433" formatCode="General">
                  <c:v>-0.101077</c:v>
                </c:pt>
                <c:pt idx="1434" formatCode="General">
                  <c:v>-0.10156900000000001</c:v>
                </c:pt>
                <c:pt idx="1435" formatCode="General">
                  <c:v>-0.102067</c:v>
                </c:pt>
                <c:pt idx="1436" formatCode="General">
                  <c:v>-0.102571</c:v>
                </c:pt>
                <c:pt idx="1437" formatCode="General">
                  <c:v>-0.103079</c:v>
                </c:pt>
                <c:pt idx="1438" formatCode="General">
                  <c:v>-0.103592</c:v>
                </c:pt>
                <c:pt idx="1439" formatCode="General">
                  <c:v>-0.10410800000000001</c:v>
                </c:pt>
                <c:pt idx="1440" formatCode="General">
                  <c:v>-0.104626</c:v>
                </c:pt>
                <c:pt idx="1441" formatCode="General">
                  <c:v>-0.105147</c:v>
                </c:pt>
                <c:pt idx="1442" formatCode="General">
                  <c:v>-0.10567</c:v>
                </c:pt>
                <c:pt idx="1443" formatCode="General">
                  <c:v>-0.106194</c:v>
                </c:pt>
                <c:pt idx="1444" formatCode="General">
                  <c:v>-0.10672</c:v>
                </c:pt>
                <c:pt idx="1445" formatCode="General">
                  <c:v>-0.107248</c:v>
                </c:pt>
                <c:pt idx="1446" formatCode="General">
                  <c:v>-0.107778</c:v>
                </c:pt>
                <c:pt idx="1447" formatCode="General">
                  <c:v>-0.10831</c:v>
                </c:pt>
                <c:pt idx="1448" formatCode="General">
                  <c:v>-0.108845</c:v>
                </c:pt>
                <c:pt idx="1449" formatCode="General">
                  <c:v>-0.10938199999999999</c:v>
                </c:pt>
                <c:pt idx="1450" formatCode="General">
                  <c:v>-0.10992399999999999</c:v>
                </c:pt>
                <c:pt idx="1451" formatCode="General">
                  <c:v>-0.110469</c:v>
                </c:pt>
                <c:pt idx="1452" formatCode="General">
                  <c:v>-0.11101800000000001</c:v>
                </c:pt>
                <c:pt idx="1453" formatCode="General">
                  <c:v>-0.11157</c:v>
                </c:pt>
                <c:pt idx="1454" formatCode="General">
                  <c:v>-0.112127</c:v>
                </c:pt>
                <c:pt idx="1455" formatCode="General">
                  <c:v>-0.112687</c:v>
                </c:pt>
                <c:pt idx="1456" formatCode="General">
                  <c:v>-0.113249</c:v>
                </c:pt>
                <c:pt idx="1457" formatCode="General">
                  <c:v>-0.113814</c:v>
                </c:pt>
                <c:pt idx="1458" formatCode="General">
                  <c:v>-0.11438</c:v>
                </c:pt>
                <c:pt idx="1459" formatCode="General">
                  <c:v>-0.11494600000000001</c:v>
                </c:pt>
                <c:pt idx="1460" formatCode="General">
                  <c:v>-0.115511</c:v>
                </c:pt>
                <c:pt idx="1461" formatCode="General">
                  <c:v>-0.116074</c:v>
                </c:pt>
                <c:pt idx="1462" formatCode="General">
                  <c:v>-0.116633</c:v>
                </c:pt>
                <c:pt idx="1463" formatCode="General">
                  <c:v>-0.117188</c:v>
                </c:pt>
                <c:pt idx="1464" formatCode="General">
                  <c:v>-0.11773699999999999</c:v>
                </c:pt>
                <c:pt idx="1465" formatCode="General">
                  <c:v>-0.11828</c:v>
                </c:pt>
                <c:pt idx="1466" formatCode="General">
                  <c:v>-0.118814</c:v>
                </c:pt>
                <c:pt idx="1467" formatCode="General">
                  <c:v>-0.119341</c:v>
                </c:pt>
                <c:pt idx="1468" formatCode="General">
                  <c:v>-0.11985800000000001</c:v>
                </c:pt>
                <c:pt idx="1469" formatCode="General">
                  <c:v>-0.120366</c:v>
                </c:pt>
                <c:pt idx="1470" formatCode="General">
                  <c:v>-0.120865</c:v>
                </c:pt>
                <c:pt idx="1471" formatCode="General">
                  <c:v>-0.121354</c:v>
                </c:pt>
                <c:pt idx="1472" formatCode="General">
                  <c:v>-0.121834</c:v>
                </c:pt>
                <c:pt idx="1473" formatCode="General">
                  <c:v>-0.122305</c:v>
                </c:pt>
                <c:pt idx="1474" formatCode="General">
                  <c:v>-0.122767</c:v>
                </c:pt>
                <c:pt idx="1475" formatCode="General">
                  <c:v>-0.12322</c:v>
                </c:pt>
                <c:pt idx="1476" formatCode="General">
                  <c:v>-0.123665</c:v>
                </c:pt>
                <c:pt idx="1477" formatCode="General">
                  <c:v>-0.124102</c:v>
                </c:pt>
                <c:pt idx="1478" formatCode="General">
                  <c:v>-0.124532</c:v>
                </c:pt>
                <c:pt idx="1479" formatCode="General">
                  <c:v>-0.12495299999999999</c:v>
                </c:pt>
                <c:pt idx="1480" formatCode="General">
                  <c:v>-0.12536700000000001</c:v>
                </c:pt>
                <c:pt idx="1481" formatCode="General">
                  <c:v>-0.125773</c:v>
                </c:pt>
                <c:pt idx="1482" formatCode="General">
                  <c:v>-0.12617100000000001</c:v>
                </c:pt>
                <c:pt idx="1483" formatCode="General">
                  <c:v>-0.12656000000000001</c:v>
                </c:pt>
                <c:pt idx="1484" formatCode="General">
                  <c:v>-0.126939</c:v>
                </c:pt>
                <c:pt idx="1485" formatCode="General">
                  <c:v>-0.12730900000000001</c:v>
                </c:pt>
                <c:pt idx="1486" formatCode="General">
                  <c:v>-0.127668</c:v>
                </c:pt>
                <c:pt idx="1487" formatCode="General">
                  <c:v>-0.12801699999999999</c:v>
                </c:pt>
                <c:pt idx="1488" formatCode="General">
                  <c:v>-0.12835299999999999</c:v>
                </c:pt>
                <c:pt idx="1489" formatCode="General">
                  <c:v>-0.12867799999999999</c:v>
                </c:pt>
                <c:pt idx="1490" formatCode="General">
                  <c:v>-0.12898999999999999</c:v>
                </c:pt>
                <c:pt idx="1491" formatCode="General">
                  <c:v>-0.12928899999999999</c:v>
                </c:pt>
                <c:pt idx="1492" formatCode="General">
                  <c:v>-0.129575</c:v>
                </c:pt>
                <c:pt idx="1493" formatCode="General">
                  <c:v>-0.12984899999999999</c:v>
                </c:pt>
                <c:pt idx="1494" formatCode="General">
                  <c:v>-0.13011</c:v>
                </c:pt>
                <c:pt idx="1495" formatCode="General">
                  <c:v>-0.130358</c:v>
                </c:pt>
                <c:pt idx="1496" formatCode="General">
                  <c:v>-0.13059599999999999</c:v>
                </c:pt>
                <c:pt idx="1497" formatCode="General">
                  <c:v>-0.13082199999999999</c:v>
                </c:pt>
                <c:pt idx="1498" formatCode="General">
                  <c:v>-0.13103699999999999</c:v>
                </c:pt>
                <c:pt idx="1499" formatCode="General">
                  <c:v>-0.131243</c:v>
                </c:pt>
                <c:pt idx="1500" formatCode="General">
                  <c:v>-0.13144</c:v>
                </c:pt>
                <c:pt idx="1501" formatCode="General">
                  <c:v>-0.131628</c:v>
                </c:pt>
                <c:pt idx="1502" formatCode="General">
                  <c:v>-0.13180900000000001</c:v>
                </c:pt>
                <c:pt idx="1503" formatCode="General">
                  <c:v>-0.13198099999999999</c:v>
                </c:pt>
                <c:pt idx="1504" formatCode="General">
                  <c:v>-0.13214600000000001</c:v>
                </c:pt>
                <c:pt idx="1505" formatCode="General">
                  <c:v>-0.132304</c:v>
                </c:pt>
                <c:pt idx="1506" formatCode="General">
                  <c:v>-0.13245399999999999</c:v>
                </c:pt>
                <c:pt idx="1507" formatCode="General">
                  <c:v>-0.13259599999999999</c:v>
                </c:pt>
                <c:pt idx="1508" formatCode="General">
                  <c:v>-0.13272999999999999</c:v>
                </c:pt>
                <c:pt idx="1509" formatCode="General">
                  <c:v>-0.132855</c:v>
                </c:pt>
                <c:pt idx="1510" formatCode="General">
                  <c:v>-0.13297100000000001</c:v>
                </c:pt>
                <c:pt idx="1511" formatCode="General">
                  <c:v>-0.133077</c:v>
                </c:pt>
                <c:pt idx="1512" formatCode="General">
                  <c:v>-0.13317200000000001</c:v>
                </c:pt>
                <c:pt idx="1513" formatCode="General">
                  <c:v>-0.13325600000000001</c:v>
                </c:pt>
                <c:pt idx="1514" formatCode="General">
                  <c:v>-0.133328</c:v>
                </c:pt>
                <c:pt idx="1515" formatCode="General">
                  <c:v>-0.13338800000000001</c:v>
                </c:pt>
                <c:pt idx="1516" formatCode="General">
                  <c:v>-0.133436</c:v>
                </c:pt>
                <c:pt idx="1517" formatCode="General">
                  <c:v>-0.13347100000000001</c:v>
                </c:pt>
                <c:pt idx="1518" formatCode="General">
                  <c:v>-0.133495</c:v>
                </c:pt>
                <c:pt idx="1519" formatCode="General">
                  <c:v>-0.13350600000000001</c:v>
                </c:pt>
                <c:pt idx="1520" formatCode="General">
                  <c:v>-0.13350699999999999</c:v>
                </c:pt>
                <c:pt idx="1521" formatCode="General">
                  <c:v>-0.133497</c:v>
                </c:pt>
                <c:pt idx="1522" formatCode="General">
                  <c:v>-0.13347800000000001</c:v>
                </c:pt>
                <c:pt idx="1523" formatCode="General">
                  <c:v>-0.13345000000000001</c:v>
                </c:pt>
                <c:pt idx="1524" formatCode="General">
                  <c:v>-0.13341500000000001</c:v>
                </c:pt>
                <c:pt idx="1525" formatCode="General">
                  <c:v>-0.13337299999999999</c:v>
                </c:pt>
                <c:pt idx="1526" formatCode="General">
                  <c:v>-0.133325</c:v>
                </c:pt>
                <c:pt idx="1527" formatCode="General">
                  <c:v>-0.133273</c:v>
                </c:pt>
                <c:pt idx="1528" formatCode="General">
                  <c:v>-0.133217</c:v>
                </c:pt>
                <c:pt idx="1529" formatCode="General">
                  <c:v>-0.133158</c:v>
                </c:pt>
                <c:pt idx="1530" formatCode="General">
                  <c:v>-0.13309599999999999</c:v>
                </c:pt>
                <c:pt idx="1531" formatCode="General">
                  <c:v>-0.13303200000000001</c:v>
                </c:pt>
                <c:pt idx="1532" formatCode="General">
                  <c:v>-0.132966</c:v>
                </c:pt>
                <c:pt idx="1533" formatCode="General">
                  <c:v>-0.13289699999999999</c:v>
                </c:pt>
                <c:pt idx="1534" formatCode="General">
                  <c:v>-0.132827</c:v>
                </c:pt>
                <c:pt idx="1535" formatCode="General">
                  <c:v>-0.13275400000000001</c:v>
                </c:pt>
                <c:pt idx="1536" formatCode="General">
                  <c:v>-0.13267799999999999</c:v>
                </c:pt>
                <c:pt idx="1537" formatCode="General">
                  <c:v>-0.13259899999999999</c:v>
                </c:pt>
                <c:pt idx="1538" formatCode="General">
                  <c:v>-0.132518</c:v>
                </c:pt>
                <c:pt idx="1539" formatCode="General">
                  <c:v>-0.132433</c:v>
                </c:pt>
                <c:pt idx="1540" formatCode="General">
                  <c:v>-0.13234399999999999</c:v>
                </c:pt>
                <c:pt idx="1541" formatCode="General">
                  <c:v>-0.13225200000000001</c:v>
                </c:pt>
                <c:pt idx="1542" formatCode="General">
                  <c:v>-0.132157</c:v>
                </c:pt>
                <c:pt idx="1543" formatCode="General">
                  <c:v>-0.13205800000000001</c:v>
                </c:pt>
                <c:pt idx="1544" formatCode="General">
                  <c:v>-0.13195599999999999</c:v>
                </c:pt>
                <c:pt idx="1545" formatCode="General">
                  <c:v>-0.131852</c:v>
                </c:pt>
                <c:pt idx="1546" formatCode="General">
                  <c:v>-0.131747</c:v>
                </c:pt>
                <c:pt idx="1547" formatCode="General">
                  <c:v>-0.13164000000000001</c:v>
                </c:pt>
                <c:pt idx="1548" formatCode="General">
                  <c:v>-0.13153300000000001</c:v>
                </c:pt>
                <c:pt idx="1549" formatCode="General">
                  <c:v>-0.13142599999999999</c:v>
                </c:pt>
                <c:pt idx="1550" formatCode="General">
                  <c:v>-0.13132099999999999</c:v>
                </c:pt>
                <c:pt idx="1551" formatCode="General">
                  <c:v>-0.131216</c:v>
                </c:pt>
                <c:pt idx="1552" formatCode="General">
                  <c:v>-0.13111500000000001</c:v>
                </c:pt>
                <c:pt idx="1553" formatCode="General">
                  <c:v>-0.13101499999999999</c:v>
                </c:pt>
                <c:pt idx="1554" formatCode="General">
                  <c:v>-0.13091800000000001</c:v>
                </c:pt>
                <c:pt idx="1555" formatCode="General">
                  <c:v>-0.130824</c:v>
                </c:pt>
                <c:pt idx="1556" formatCode="General">
                  <c:v>-0.13073299999999999</c:v>
                </c:pt>
                <c:pt idx="1557" formatCode="General">
                  <c:v>-0.13064400000000001</c:v>
                </c:pt>
                <c:pt idx="1558" formatCode="General">
                  <c:v>-0.13055700000000001</c:v>
                </c:pt>
                <c:pt idx="1559" formatCode="General">
                  <c:v>-0.130472</c:v>
                </c:pt>
                <c:pt idx="1560" formatCode="General">
                  <c:v>-0.130387</c:v>
                </c:pt>
                <c:pt idx="1561" formatCode="General">
                  <c:v>-0.130302</c:v>
                </c:pt>
                <c:pt idx="1562" formatCode="General">
                  <c:v>-0.130218</c:v>
                </c:pt>
                <c:pt idx="1563" formatCode="General">
                  <c:v>-0.130132</c:v>
                </c:pt>
                <c:pt idx="1564" formatCode="General">
                  <c:v>-0.13004499999999999</c:v>
                </c:pt>
                <c:pt idx="1565" formatCode="General">
                  <c:v>-0.12995599999999999</c:v>
                </c:pt>
                <c:pt idx="1566" formatCode="General">
                  <c:v>-0.12986500000000001</c:v>
                </c:pt>
                <c:pt idx="1567" formatCode="General">
                  <c:v>-0.129773</c:v>
                </c:pt>
                <c:pt idx="1568" formatCode="General">
                  <c:v>-0.12967899999999999</c:v>
                </c:pt>
                <c:pt idx="1569" formatCode="General">
                  <c:v>-0.129583</c:v>
                </c:pt>
                <c:pt idx="1570" formatCode="General">
                  <c:v>-0.12948699999999999</c:v>
                </c:pt>
                <c:pt idx="1571" formatCode="General">
                  <c:v>-0.12939000000000001</c:v>
                </c:pt>
                <c:pt idx="1572" formatCode="General">
                  <c:v>-0.12929399999999999</c:v>
                </c:pt>
                <c:pt idx="1573" formatCode="General">
                  <c:v>-0.12919900000000001</c:v>
                </c:pt>
                <c:pt idx="1574" formatCode="General">
                  <c:v>-0.129107</c:v>
                </c:pt>
                <c:pt idx="1575" formatCode="General">
                  <c:v>-0.12901799999999999</c:v>
                </c:pt>
                <c:pt idx="1576" formatCode="General">
                  <c:v>-0.12893199999999999</c:v>
                </c:pt>
                <c:pt idx="1577" formatCode="General">
                  <c:v>-0.12885099999999999</c:v>
                </c:pt>
                <c:pt idx="1578" formatCode="General">
                  <c:v>-0.128774</c:v>
                </c:pt>
                <c:pt idx="1579" formatCode="General">
                  <c:v>-0.12870300000000001</c:v>
                </c:pt>
                <c:pt idx="1580" formatCode="General">
                  <c:v>-0.128637</c:v>
                </c:pt>
                <c:pt idx="1581" formatCode="General">
                  <c:v>-0.128577</c:v>
                </c:pt>
                <c:pt idx="1582" formatCode="General">
                  <c:v>-0.128522</c:v>
                </c:pt>
                <c:pt idx="1583" formatCode="General">
                  <c:v>-0.128471</c:v>
                </c:pt>
                <c:pt idx="1584" formatCode="General">
                  <c:v>-0.12842500000000001</c:v>
                </c:pt>
                <c:pt idx="1585" formatCode="General">
                  <c:v>-0.128382</c:v>
                </c:pt>
                <c:pt idx="1586" formatCode="General">
                  <c:v>-0.12834200000000001</c:v>
                </c:pt>
                <c:pt idx="1587" formatCode="General">
                  <c:v>-0.128304</c:v>
                </c:pt>
                <c:pt idx="1588" formatCode="General">
                  <c:v>-0.12826799999999999</c:v>
                </c:pt>
                <c:pt idx="1589" formatCode="General">
                  <c:v>-0.12823300000000001</c:v>
                </c:pt>
                <c:pt idx="1590" formatCode="General">
                  <c:v>-0.12819800000000001</c:v>
                </c:pt>
                <c:pt idx="1591" formatCode="General">
                  <c:v>-0.128162</c:v>
                </c:pt>
                <c:pt idx="1592" formatCode="General">
                  <c:v>-0.12812599999999999</c:v>
                </c:pt>
                <c:pt idx="1593" formatCode="General">
                  <c:v>-0.12809000000000001</c:v>
                </c:pt>
                <c:pt idx="1594" formatCode="General">
                  <c:v>-0.128052</c:v>
                </c:pt>
                <c:pt idx="1595" formatCode="General">
                  <c:v>-0.12801399999999999</c:v>
                </c:pt>
                <c:pt idx="1596" formatCode="General">
                  <c:v>-0.12797600000000001</c:v>
                </c:pt>
                <c:pt idx="1597" formatCode="General">
                  <c:v>-0.127938</c:v>
                </c:pt>
                <c:pt idx="1598" formatCode="General">
                  <c:v>-0.12790000000000001</c:v>
                </c:pt>
                <c:pt idx="1599" formatCode="General">
                  <c:v>-0.127863</c:v>
                </c:pt>
                <c:pt idx="1600" formatCode="General">
                  <c:v>-0.127828</c:v>
                </c:pt>
                <c:pt idx="1601" formatCode="General">
                  <c:v>-0.12779399999999999</c:v>
                </c:pt>
                <c:pt idx="1602" formatCode="General">
                  <c:v>-0.12776199999999999</c:v>
                </c:pt>
                <c:pt idx="1603" formatCode="General">
                  <c:v>-0.12773200000000001</c:v>
                </c:pt>
                <c:pt idx="1604" formatCode="General">
                  <c:v>-0.12770500000000001</c:v>
                </c:pt>
                <c:pt idx="1605" formatCode="General">
                  <c:v>-0.12767999999999999</c:v>
                </c:pt>
                <c:pt idx="1606" formatCode="General">
                  <c:v>-0.12765599999999999</c:v>
                </c:pt>
                <c:pt idx="1607" formatCode="General">
                  <c:v>-0.127635</c:v>
                </c:pt>
                <c:pt idx="1608" formatCode="General">
                  <c:v>-0.12761400000000001</c:v>
                </c:pt>
                <c:pt idx="1609" formatCode="General">
                  <c:v>-0.12759400000000001</c:v>
                </c:pt>
                <c:pt idx="1610" formatCode="General">
                  <c:v>-0.12757399999999999</c:v>
                </c:pt>
                <c:pt idx="1611" formatCode="General">
                  <c:v>-0.127554</c:v>
                </c:pt>
                <c:pt idx="1612" formatCode="General">
                  <c:v>-0.12753300000000001</c:v>
                </c:pt>
                <c:pt idx="1613" formatCode="General">
                  <c:v>-0.12751000000000001</c:v>
                </c:pt>
                <c:pt idx="1614" formatCode="General">
                  <c:v>-0.12748499999999999</c:v>
                </c:pt>
                <c:pt idx="1615" formatCode="General">
                  <c:v>-0.12745799999999999</c:v>
                </c:pt>
                <c:pt idx="1616" formatCode="General">
                  <c:v>-0.12742899999999999</c:v>
                </c:pt>
                <c:pt idx="1617" formatCode="General">
                  <c:v>-0.12739700000000001</c:v>
                </c:pt>
                <c:pt idx="1618" formatCode="General">
                  <c:v>-0.127364</c:v>
                </c:pt>
                <c:pt idx="1619" formatCode="General">
                  <c:v>-0.127329</c:v>
                </c:pt>
                <c:pt idx="1620" formatCode="General">
                  <c:v>-0.12729299999999999</c:v>
                </c:pt>
                <c:pt idx="1621" formatCode="General">
                  <c:v>-0.12725600000000001</c:v>
                </c:pt>
                <c:pt idx="1622" formatCode="General">
                  <c:v>-0.12722</c:v>
                </c:pt>
                <c:pt idx="1623" formatCode="General">
                  <c:v>-0.12718599999999999</c:v>
                </c:pt>
                <c:pt idx="1624" formatCode="General">
                  <c:v>-0.12715299999999999</c:v>
                </c:pt>
                <c:pt idx="1625" formatCode="General">
                  <c:v>-0.12712399999999999</c:v>
                </c:pt>
                <c:pt idx="1626" formatCode="General">
                  <c:v>-0.12709799999999999</c:v>
                </c:pt>
                <c:pt idx="1627" formatCode="General">
                  <c:v>-0.12707599999999999</c:v>
                </c:pt>
                <c:pt idx="1628" formatCode="General">
                  <c:v>-0.127058</c:v>
                </c:pt>
                <c:pt idx="1629" formatCode="General">
                  <c:v>-0.12704599999999999</c:v>
                </c:pt>
                <c:pt idx="1630" formatCode="General">
                  <c:v>-0.12703900000000001</c:v>
                </c:pt>
                <c:pt idx="1631" formatCode="General">
                  <c:v>-0.12703600000000001</c:v>
                </c:pt>
                <c:pt idx="1632" formatCode="General">
                  <c:v>-0.12703800000000001</c:v>
                </c:pt>
                <c:pt idx="1633" formatCode="General">
                  <c:v>-0.12704399999999999</c:v>
                </c:pt>
                <c:pt idx="1634" formatCode="General">
                  <c:v>-0.127054</c:v>
                </c:pt>
                <c:pt idx="1635" formatCode="General">
                  <c:v>-0.12706700000000001</c:v>
                </c:pt>
                <c:pt idx="1636" formatCode="General">
                  <c:v>-0.127082</c:v>
                </c:pt>
                <c:pt idx="1637" formatCode="General">
                  <c:v>-0.12709799999999999</c:v>
                </c:pt>
                <c:pt idx="1638" formatCode="General">
                  <c:v>-0.12711500000000001</c:v>
                </c:pt>
                <c:pt idx="1639" formatCode="General">
                  <c:v>-0.127133</c:v>
                </c:pt>
                <c:pt idx="1640" formatCode="General">
                  <c:v>-0.12715000000000001</c:v>
                </c:pt>
                <c:pt idx="1641" formatCode="General">
                  <c:v>-0.127167</c:v>
                </c:pt>
                <c:pt idx="1642" formatCode="General">
                  <c:v>-0.12718299999999999</c:v>
                </c:pt>
                <c:pt idx="1643" formatCode="General">
                  <c:v>-0.12719800000000001</c:v>
                </c:pt>
                <c:pt idx="1644" formatCode="General">
                  <c:v>-0.12721299999999999</c:v>
                </c:pt>
                <c:pt idx="1645" formatCode="General">
                  <c:v>-0.12722700000000001</c:v>
                </c:pt>
                <c:pt idx="1646" formatCode="General">
                  <c:v>-0.12724099999999999</c:v>
                </c:pt>
                <c:pt idx="1647" formatCode="General">
                  <c:v>-0.12725600000000001</c:v>
                </c:pt>
                <c:pt idx="1648" formatCode="General">
                  <c:v>-0.127272</c:v>
                </c:pt>
                <c:pt idx="1649" formatCode="General">
                  <c:v>-0.12729099999999999</c:v>
                </c:pt>
                <c:pt idx="1650" formatCode="General">
                  <c:v>-0.12731100000000001</c:v>
                </c:pt>
                <c:pt idx="1651" formatCode="General">
                  <c:v>-0.127335</c:v>
                </c:pt>
                <c:pt idx="1652" formatCode="General">
                  <c:v>-0.127362</c:v>
                </c:pt>
                <c:pt idx="1653" formatCode="General">
                  <c:v>-0.12739400000000001</c:v>
                </c:pt>
                <c:pt idx="1654" formatCode="General">
                  <c:v>-0.12742899999999999</c:v>
                </c:pt>
                <c:pt idx="1655" formatCode="General">
                  <c:v>-0.12747</c:v>
                </c:pt>
                <c:pt idx="1656" formatCode="General">
                  <c:v>-0.12751499999999999</c:v>
                </c:pt>
                <c:pt idx="1657" formatCode="General">
                  <c:v>-0.12756400000000001</c:v>
                </c:pt>
                <c:pt idx="1658" formatCode="General">
                  <c:v>-0.12761700000000001</c:v>
                </c:pt>
                <c:pt idx="1659" formatCode="General">
                  <c:v>-0.12767400000000001</c:v>
                </c:pt>
                <c:pt idx="1660" formatCode="General">
                  <c:v>-0.12773499999999999</c:v>
                </c:pt>
                <c:pt idx="1661" formatCode="General">
                  <c:v>-0.12779799999999999</c:v>
                </c:pt>
                <c:pt idx="1662" formatCode="General">
                  <c:v>-0.12786400000000001</c:v>
                </c:pt>
                <c:pt idx="1663" formatCode="General">
                  <c:v>-0.12793299999999999</c:v>
                </c:pt>
                <c:pt idx="1664" formatCode="General">
                  <c:v>-0.12800300000000001</c:v>
                </c:pt>
                <c:pt idx="1665" formatCode="General">
                  <c:v>-0.12807499999999999</c:v>
                </c:pt>
                <c:pt idx="1666" formatCode="General">
                  <c:v>-0.12814800000000001</c:v>
                </c:pt>
                <c:pt idx="1667" formatCode="General">
                  <c:v>-0.128223</c:v>
                </c:pt>
                <c:pt idx="1668" formatCode="General">
                  <c:v>-0.1283</c:v>
                </c:pt>
                <c:pt idx="1669" formatCode="General">
                  <c:v>-0.12837899999999999</c:v>
                </c:pt>
                <c:pt idx="1670" formatCode="General">
                  <c:v>-0.12846099999999999</c:v>
                </c:pt>
                <c:pt idx="1671" formatCode="General">
                  <c:v>-0.12854599999999999</c:v>
                </c:pt>
                <c:pt idx="1672" formatCode="General">
                  <c:v>-0.128635</c:v>
                </c:pt>
                <c:pt idx="1673" formatCode="General">
                  <c:v>-0.12872800000000001</c:v>
                </c:pt>
                <c:pt idx="1674" formatCode="General">
                  <c:v>-0.128826</c:v>
                </c:pt>
                <c:pt idx="1675" formatCode="General">
                  <c:v>-0.12892999999999999</c:v>
                </c:pt>
                <c:pt idx="1676" formatCode="General">
                  <c:v>-0.12903999999999999</c:v>
                </c:pt>
                <c:pt idx="1677" formatCode="General">
                  <c:v>-0.12915599999999999</c:v>
                </c:pt>
                <c:pt idx="1678" formatCode="General">
                  <c:v>-0.12927900000000001</c:v>
                </c:pt>
                <c:pt idx="1679" formatCode="General">
                  <c:v>-0.129408</c:v>
                </c:pt>
                <c:pt idx="1680" formatCode="General">
                  <c:v>-0.12954299999999999</c:v>
                </c:pt>
                <c:pt idx="1681" formatCode="General">
                  <c:v>-0.12968399999999999</c:v>
                </c:pt>
                <c:pt idx="1682" formatCode="General">
                  <c:v>-0.12983</c:v>
                </c:pt>
                <c:pt idx="1683" formatCode="General">
                  <c:v>-0.12998100000000001</c:v>
                </c:pt>
                <c:pt idx="1684" formatCode="General">
                  <c:v>-0.130135</c:v>
                </c:pt>
                <c:pt idx="1685" formatCode="General">
                  <c:v>-0.13029199999999999</c:v>
                </c:pt>
                <c:pt idx="1686" formatCode="General">
                  <c:v>-0.13045100000000001</c:v>
                </c:pt>
                <c:pt idx="1687" formatCode="General">
                  <c:v>-0.130611</c:v>
                </c:pt>
                <c:pt idx="1688" formatCode="General">
                  <c:v>-0.13077</c:v>
                </c:pt>
                <c:pt idx="1689" formatCode="General">
                  <c:v>-0.13092899999999999</c:v>
                </c:pt>
                <c:pt idx="1690" formatCode="General">
                  <c:v>-0.13108700000000001</c:v>
                </c:pt>
                <c:pt idx="1691" formatCode="General">
                  <c:v>-0.131242</c:v>
                </c:pt>
                <c:pt idx="1692" formatCode="General">
                  <c:v>-0.13139600000000001</c:v>
                </c:pt>
                <c:pt idx="1693" formatCode="General">
                  <c:v>-0.131546</c:v>
                </c:pt>
                <c:pt idx="1694" formatCode="General">
                  <c:v>-0.13169500000000001</c:v>
                </c:pt>
                <c:pt idx="1695" formatCode="General">
                  <c:v>-0.13184100000000001</c:v>
                </c:pt>
                <c:pt idx="1696" formatCode="General">
                  <c:v>-0.13198499999999999</c:v>
                </c:pt>
                <c:pt idx="1697" formatCode="General">
                  <c:v>-0.132128</c:v>
                </c:pt>
                <c:pt idx="1698" formatCode="General">
                  <c:v>-0.132269</c:v>
                </c:pt>
                <c:pt idx="1699" formatCode="General">
                  <c:v>-0.13241</c:v>
                </c:pt>
                <c:pt idx="1700" formatCode="General">
                  <c:v>-0.132551</c:v>
                </c:pt>
                <c:pt idx="1701" formatCode="General">
                  <c:v>-0.132692</c:v>
                </c:pt>
                <c:pt idx="1702" formatCode="General">
                  <c:v>-0.13283400000000001</c:v>
                </c:pt>
                <c:pt idx="1703" formatCode="General">
                  <c:v>-0.13297600000000001</c:v>
                </c:pt>
                <c:pt idx="1704" formatCode="General">
                  <c:v>-0.13311999999999999</c:v>
                </c:pt>
                <c:pt idx="1705" formatCode="General">
                  <c:v>-0.13326499999999999</c:v>
                </c:pt>
                <c:pt idx="1706" formatCode="General">
                  <c:v>-0.133411</c:v>
                </c:pt>
                <c:pt idx="1707" formatCode="General">
                  <c:v>-0.13355600000000001</c:v>
                </c:pt>
                <c:pt idx="1708" formatCode="General">
                  <c:v>-0.13370199999999999</c:v>
                </c:pt>
                <c:pt idx="1709" formatCode="General">
                  <c:v>-0.13384699999999999</c:v>
                </c:pt>
                <c:pt idx="1710" formatCode="General">
                  <c:v>-0.133991</c:v>
                </c:pt>
                <c:pt idx="1711" formatCode="General">
                  <c:v>-0.134132</c:v>
                </c:pt>
                <c:pt idx="1712" formatCode="General">
                  <c:v>-0.134271</c:v>
                </c:pt>
                <c:pt idx="1713" formatCode="General">
                  <c:v>-0.134407</c:v>
                </c:pt>
                <c:pt idx="1714" formatCode="General">
                  <c:v>-0.13453799999999999</c:v>
                </c:pt>
                <c:pt idx="1715" formatCode="General">
                  <c:v>-0.13466400000000001</c:v>
                </c:pt>
                <c:pt idx="1716" formatCode="General">
                  <c:v>-0.13478599999999999</c:v>
                </c:pt>
                <c:pt idx="1717" formatCode="General">
                  <c:v>-0.13490199999999999</c:v>
                </c:pt>
                <c:pt idx="1718" formatCode="General">
                  <c:v>-0.13501299999999999</c:v>
                </c:pt>
                <c:pt idx="1719" formatCode="General">
                  <c:v>-0.13511899999999999</c:v>
                </c:pt>
                <c:pt idx="1720" formatCode="General">
                  <c:v>-0.13521900000000001</c:v>
                </c:pt>
                <c:pt idx="1721" formatCode="General">
                  <c:v>-0.13531399999999999</c:v>
                </c:pt>
                <c:pt idx="1722" formatCode="General">
                  <c:v>-0.135405</c:v>
                </c:pt>
                <c:pt idx="1723" formatCode="General">
                  <c:v>-0.135491</c:v>
                </c:pt>
                <c:pt idx="1724" formatCode="General">
                  <c:v>-0.135572</c:v>
                </c:pt>
                <c:pt idx="1725" formatCode="General">
                  <c:v>-0.13564999999999999</c:v>
                </c:pt>
                <c:pt idx="1726" formatCode="General">
                  <c:v>-0.13572400000000001</c:v>
                </c:pt>
                <c:pt idx="1727" formatCode="General">
                  <c:v>-0.135794</c:v>
                </c:pt>
                <c:pt idx="1728" formatCode="General">
                  <c:v>-0.13586100000000001</c:v>
                </c:pt>
                <c:pt idx="1729" formatCode="General">
                  <c:v>-0.13592299999999999</c:v>
                </c:pt>
                <c:pt idx="1730" formatCode="General">
                  <c:v>-0.13598099999999999</c:v>
                </c:pt>
                <c:pt idx="1731" formatCode="General">
                  <c:v>-0.13603399999999999</c:v>
                </c:pt>
                <c:pt idx="1732" formatCode="General">
                  <c:v>-0.13608100000000001</c:v>
                </c:pt>
                <c:pt idx="1733" formatCode="General">
                  <c:v>-0.13612199999999999</c:v>
                </c:pt>
                <c:pt idx="1734" formatCode="General">
                  <c:v>-0.136156</c:v>
                </c:pt>
                <c:pt idx="1735" formatCode="General">
                  <c:v>-0.136182</c:v>
                </c:pt>
                <c:pt idx="1736" formatCode="General">
                  <c:v>-0.13619899999999999</c:v>
                </c:pt>
                <c:pt idx="1737" formatCode="General">
                  <c:v>-0.13620599999999999</c:v>
                </c:pt>
                <c:pt idx="1738" formatCode="General">
                  <c:v>-0.13620299999999999</c:v>
                </c:pt>
                <c:pt idx="1739" formatCode="General">
                  <c:v>-0.136189</c:v>
                </c:pt>
                <c:pt idx="1740" formatCode="General">
                  <c:v>-0.13616300000000001</c:v>
                </c:pt>
                <c:pt idx="1741" formatCode="General">
                  <c:v>-0.136126</c:v>
                </c:pt>
                <c:pt idx="1742" formatCode="General">
                  <c:v>-0.136077</c:v>
                </c:pt>
                <c:pt idx="1743" formatCode="General">
                  <c:v>-0.136016</c:v>
                </c:pt>
                <c:pt idx="1744" formatCode="General">
                  <c:v>-0.13594400000000001</c:v>
                </c:pt>
                <c:pt idx="1745" formatCode="General">
                  <c:v>-0.13586100000000001</c:v>
                </c:pt>
                <c:pt idx="1746" formatCode="General">
                  <c:v>-0.135767</c:v>
                </c:pt>
                <c:pt idx="1747" formatCode="General">
                  <c:v>-0.13566400000000001</c:v>
                </c:pt>
                <c:pt idx="1748" formatCode="General">
                  <c:v>-0.13555200000000001</c:v>
                </c:pt>
                <c:pt idx="1749" formatCode="General">
                  <c:v>-0.135431</c:v>
                </c:pt>
                <c:pt idx="1750" formatCode="General">
                  <c:v>-0.13530300000000001</c:v>
                </c:pt>
                <c:pt idx="1751" formatCode="General">
                  <c:v>-0.13516900000000001</c:v>
                </c:pt>
                <c:pt idx="1752" formatCode="General">
                  <c:v>-0.13502800000000001</c:v>
                </c:pt>
                <c:pt idx="1753" formatCode="General">
                  <c:v>-0.134881</c:v>
                </c:pt>
                <c:pt idx="1754" formatCode="General">
                  <c:v>-0.13472899999999999</c:v>
                </c:pt>
                <c:pt idx="1755" formatCode="General">
                  <c:v>-0.134572</c:v>
                </c:pt>
                <c:pt idx="1756" formatCode="General">
                  <c:v>-0.13441</c:v>
                </c:pt>
                <c:pt idx="1757" formatCode="General">
                  <c:v>-0.134242</c:v>
                </c:pt>
                <c:pt idx="1758" formatCode="General">
                  <c:v>-0.13406799999999999</c:v>
                </c:pt>
                <c:pt idx="1759" formatCode="General">
                  <c:v>-0.13388900000000001</c:v>
                </c:pt>
                <c:pt idx="1760" formatCode="General">
                  <c:v>-0.13370199999999999</c:v>
                </c:pt>
                <c:pt idx="1761" formatCode="General">
                  <c:v>-0.13350899999999999</c:v>
                </c:pt>
                <c:pt idx="1762" formatCode="General">
                  <c:v>-0.13330800000000001</c:v>
                </c:pt>
                <c:pt idx="1763" formatCode="General">
                  <c:v>-0.13309799999999999</c:v>
                </c:pt>
                <c:pt idx="1764" formatCode="General">
                  <c:v>-0.13288</c:v>
                </c:pt>
                <c:pt idx="1765" formatCode="General">
                  <c:v>-0.13265399999999999</c:v>
                </c:pt>
                <c:pt idx="1766" formatCode="General">
                  <c:v>-0.13241800000000001</c:v>
                </c:pt>
                <c:pt idx="1767" formatCode="General">
                  <c:v>-0.13217300000000001</c:v>
                </c:pt>
                <c:pt idx="1768" formatCode="General">
                  <c:v>-0.13191900000000001</c:v>
                </c:pt>
                <c:pt idx="1769" formatCode="General">
                  <c:v>-0.131656</c:v>
                </c:pt>
                <c:pt idx="1770" formatCode="General">
                  <c:v>-0.131385</c:v>
                </c:pt>
                <c:pt idx="1771" formatCode="General">
                  <c:v>-0.131106</c:v>
                </c:pt>
                <c:pt idx="1772" formatCode="General">
                  <c:v>-0.13081999999999999</c:v>
                </c:pt>
                <c:pt idx="1773" formatCode="General">
                  <c:v>-0.130526</c:v>
                </c:pt>
                <c:pt idx="1774" formatCode="General">
                  <c:v>-0.13022700000000001</c:v>
                </c:pt>
                <c:pt idx="1775" formatCode="General">
                  <c:v>-0.12992200000000001</c:v>
                </c:pt>
                <c:pt idx="1776" formatCode="General">
                  <c:v>-0.129612</c:v>
                </c:pt>
                <c:pt idx="1777" formatCode="General">
                  <c:v>-0.129297</c:v>
                </c:pt>
                <c:pt idx="1778" formatCode="General">
                  <c:v>-0.12897800000000001</c:v>
                </c:pt>
                <c:pt idx="1779" formatCode="General">
                  <c:v>-0.12865399999999999</c:v>
                </c:pt>
                <c:pt idx="1780" formatCode="General">
                  <c:v>-0.128326</c:v>
                </c:pt>
                <c:pt idx="1781" formatCode="General">
                  <c:v>-0.127994</c:v>
                </c:pt>
                <c:pt idx="1782" formatCode="General">
                  <c:v>-0.12765799999999999</c:v>
                </c:pt>
                <c:pt idx="1783" formatCode="General">
                  <c:v>-0.12731700000000001</c:v>
                </c:pt>
                <c:pt idx="1784" formatCode="General">
                  <c:v>-0.126971</c:v>
                </c:pt>
                <c:pt idx="1785" formatCode="General">
                  <c:v>-0.12662000000000001</c:v>
                </c:pt>
                <c:pt idx="1786" formatCode="General">
                  <c:v>-0.12626200000000001</c:v>
                </c:pt>
                <c:pt idx="1787" formatCode="General">
                  <c:v>-0.12589900000000001</c:v>
                </c:pt>
                <c:pt idx="1788" formatCode="General">
                  <c:v>-0.125529</c:v>
                </c:pt>
                <c:pt idx="1789" formatCode="General">
                  <c:v>-0.12515299999999999</c:v>
                </c:pt>
                <c:pt idx="1790" formatCode="General">
                  <c:v>-0.12477000000000001</c:v>
                </c:pt>
                <c:pt idx="1791" formatCode="General">
                  <c:v>-0.12438100000000001</c:v>
                </c:pt>
                <c:pt idx="1792" formatCode="General">
                  <c:v>-0.123986</c:v>
                </c:pt>
                <c:pt idx="1793" formatCode="General">
                  <c:v>-0.123585</c:v>
                </c:pt>
                <c:pt idx="1794" formatCode="General">
                  <c:v>-0.12318</c:v>
                </c:pt>
                <c:pt idx="1795" formatCode="General">
                  <c:v>-0.12277100000000001</c:v>
                </c:pt>
                <c:pt idx="1796" formatCode="General">
                  <c:v>-0.12235799999999999</c:v>
                </c:pt>
                <c:pt idx="1797" formatCode="General">
                  <c:v>-0.121944</c:v>
                </c:pt>
                <c:pt idx="1798" formatCode="General">
                  <c:v>-0.121528</c:v>
                </c:pt>
                <c:pt idx="1799" formatCode="General">
                  <c:v>-0.121111</c:v>
                </c:pt>
                <c:pt idx="1800" formatCode="General">
                  <c:v>-0.120696</c:v>
                </c:pt>
                <c:pt idx="1801" formatCode="General">
                  <c:v>-0.120282</c:v>
                </c:pt>
                <c:pt idx="1802" formatCode="General">
                  <c:v>-0.11987</c:v>
                </c:pt>
                <c:pt idx="1803" formatCode="General">
                  <c:v>-0.119461</c:v>
                </c:pt>
                <c:pt idx="1804" formatCode="General">
                  <c:v>-0.11905499999999999</c:v>
                </c:pt>
                <c:pt idx="1805" formatCode="General">
                  <c:v>-0.11865199999999999</c:v>
                </c:pt>
                <c:pt idx="1806" formatCode="General">
                  <c:v>-0.118253</c:v>
                </c:pt>
                <c:pt idx="1807" formatCode="General">
                  <c:v>-0.117856</c:v>
                </c:pt>
                <c:pt idx="1808" formatCode="General">
                  <c:v>-0.117463</c:v>
                </c:pt>
                <c:pt idx="1809" formatCode="General">
                  <c:v>-0.11707099999999999</c:v>
                </c:pt>
                <c:pt idx="1810" formatCode="General">
                  <c:v>-0.11668100000000001</c:v>
                </c:pt>
                <c:pt idx="1811" formatCode="General">
                  <c:v>-0.11629299999999999</c:v>
                </c:pt>
                <c:pt idx="1812" formatCode="General">
                  <c:v>-0.11590499999999999</c:v>
                </c:pt>
                <c:pt idx="1813" formatCode="General">
                  <c:v>-0.11551699999999999</c:v>
                </c:pt>
                <c:pt idx="1814" formatCode="General">
                  <c:v>-0.115129</c:v>
                </c:pt>
                <c:pt idx="1815" formatCode="General">
                  <c:v>-0.11473999999999999</c:v>
                </c:pt>
                <c:pt idx="1816" formatCode="General">
                  <c:v>-0.11434999999999999</c:v>
                </c:pt>
                <c:pt idx="1817" formatCode="General">
                  <c:v>-0.11396000000000001</c:v>
                </c:pt>
                <c:pt idx="1818" formatCode="General">
                  <c:v>-0.113568</c:v>
                </c:pt>
                <c:pt idx="1819" formatCode="General">
                  <c:v>-0.113175</c:v>
                </c:pt>
                <c:pt idx="1820" formatCode="General">
                  <c:v>-0.11278299999999999</c:v>
                </c:pt>
                <c:pt idx="1821" formatCode="General">
                  <c:v>-0.11239</c:v>
                </c:pt>
                <c:pt idx="1822" formatCode="General">
                  <c:v>-0.111998</c:v>
                </c:pt>
                <c:pt idx="1823" formatCode="General">
                  <c:v>-0.111608</c:v>
                </c:pt>
                <c:pt idx="1824" formatCode="General">
                  <c:v>-0.111219</c:v>
                </c:pt>
                <c:pt idx="1825" formatCode="General">
                  <c:v>-0.110833</c:v>
                </c:pt>
                <c:pt idx="1826" formatCode="General">
                  <c:v>-0.11045000000000001</c:v>
                </c:pt>
                <c:pt idx="1827" formatCode="General">
                  <c:v>-0.11007</c:v>
                </c:pt>
                <c:pt idx="1828" formatCode="General">
                  <c:v>-0.109695</c:v>
                </c:pt>
                <c:pt idx="1829" formatCode="General">
                  <c:v>-0.109323</c:v>
                </c:pt>
                <c:pt idx="1830" formatCode="General">
                  <c:v>-0.108956</c:v>
                </c:pt>
                <c:pt idx="1831" formatCode="General">
                  <c:v>-0.108593</c:v>
                </c:pt>
                <c:pt idx="1832" formatCode="General">
                  <c:v>-0.108233</c:v>
                </c:pt>
                <c:pt idx="1833" formatCode="General">
                  <c:v>-0.107877</c:v>
                </c:pt>
                <c:pt idx="1834" formatCode="General">
                  <c:v>-0.107525</c:v>
                </c:pt>
                <c:pt idx="1835" formatCode="General">
                  <c:v>-0.10717500000000001</c:v>
                </c:pt>
                <c:pt idx="1836" formatCode="General">
                  <c:v>-0.10682800000000001</c:v>
                </c:pt>
                <c:pt idx="1837" formatCode="General">
                  <c:v>-0.10648299999999999</c:v>
                </c:pt>
                <c:pt idx="1838" formatCode="General">
                  <c:v>-0.106139</c:v>
                </c:pt>
                <c:pt idx="1839" formatCode="General">
                  <c:v>-0.105797</c:v>
                </c:pt>
                <c:pt idx="1840" formatCode="General">
                  <c:v>-0.105457</c:v>
                </c:pt>
                <c:pt idx="1841" formatCode="General">
                  <c:v>-0.105118</c:v>
                </c:pt>
                <c:pt idx="1842" formatCode="General">
                  <c:v>-0.10478</c:v>
                </c:pt>
                <c:pt idx="1843" formatCode="General">
                  <c:v>-0.104444</c:v>
                </c:pt>
                <c:pt idx="1844" formatCode="General">
                  <c:v>-0.104111</c:v>
                </c:pt>
                <c:pt idx="1845" formatCode="General">
                  <c:v>-0.10378</c:v>
                </c:pt>
                <c:pt idx="1846" formatCode="General">
                  <c:v>-0.103453</c:v>
                </c:pt>
                <c:pt idx="1847" formatCode="General">
                  <c:v>-0.10313</c:v>
                </c:pt>
                <c:pt idx="1848" formatCode="General">
                  <c:v>-0.102811</c:v>
                </c:pt>
                <c:pt idx="1849" formatCode="General">
                  <c:v>-0.10249800000000001</c:v>
                </c:pt>
                <c:pt idx="1850" formatCode="General">
                  <c:v>-0.102191</c:v>
                </c:pt>
                <c:pt idx="1851" formatCode="General">
                  <c:v>-0.10188999999999999</c:v>
                </c:pt>
                <c:pt idx="1852" formatCode="General">
                  <c:v>-0.10159600000000001</c:v>
                </c:pt>
                <c:pt idx="1853" formatCode="General">
                  <c:v>-0.101309</c:v>
                </c:pt>
                <c:pt idx="1854" formatCode="General">
                  <c:v>-0.10102800000000001</c:v>
                </c:pt>
                <c:pt idx="1855" formatCode="General">
                  <c:v>-0.100754</c:v>
                </c:pt>
                <c:pt idx="1856" formatCode="General">
                  <c:v>-0.10048700000000001</c:v>
                </c:pt>
                <c:pt idx="1857" formatCode="General">
                  <c:v>-0.10022499999999999</c:v>
                </c:pt>
                <c:pt idx="1858" formatCode="General">
                  <c:v>-9.9968899999999999E-2</c:v>
                </c:pt>
                <c:pt idx="1859" formatCode="General">
                  <c:v>-9.9716799999999994E-2</c:v>
                </c:pt>
                <c:pt idx="1860" formatCode="General">
                  <c:v>-9.9468299999999996E-2</c:v>
                </c:pt>
                <c:pt idx="1861" formatCode="General">
                  <c:v>-9.9222699999999997E-2</c:v>
                </c:pt>
                <c:pt idx="1862" formatCode="General">
                  <c:v>-9.8978999999999998E-2</c:v>
                </c:pt>
                <c:pt idx="1863" formatCode="General">
                  <c:v>-9.8736599999999994E-2</c:v>
                </c:pt>
                <c:pt idx="1864" formatCode="General">
                  <c:v>-9.8494799999999993E-2</c:v>
                </c:pt>
                <c:pt idx="1865" formatCode="General">
                  <c:v>-9.8253199999999999E-2</c:v>
                </c:pt>
                <c:pt idx="1866" formatCode="General">
                  <c:v>-9.8011399999999999E-2</c:v>
                </c:pt>
                <c:pt idx="1867" formatCode="General">
                  <c:v>-9.7769300000000003E-2</c:v>
                </c:pt>
                <c:pt idx="1868" formatCode="General">
                  <c:v>-9.7526799999999997E-2</c:v>
                </c:pt>
                <c:pt idx="1869" formatCode="General">
                  <c:v>-9.7284200000000001E-2</c:v>
                </c:pt>
                <c:pt idx="1870" formatCode="General">
                  <c:v>-9.7041699999999995E-2</c:v>
                </c:pt>
                <c:pt idx="1871" formatCode="General">
                  <c:v>-9.6799899999999994E-2</c:v>
                </c:pt>
                <c:pt idx="1872" formatCode="General">
                  <c:v>-9.6559199999999998E-2</c:v>
                </c:pt>
                <c:pt idx="1873" formatCode="General">
                  <c:v>-9.6320299999999998E-2</c:v>
                </c:pt>
                <c:pt idx="1874" formatCode="General">
                  <c:v>-9.6083799999999997E-2</c:v>
                </c:pt>
                <c:pt idx="1875" formatCode="General">
                  <c:v>-9.5850299999999999E-2</c:v>
                </c:pt>
                <c:pt idx="1876" formatCode="General">
                  <c:v>-9.5620399999999994E-2</c:v>
                </c:pt>
                <c:pt idx="1877" formatCode="General">
                  <c:v>-9.5394400000000004E-2</c:v>
                </c:pt>
                <c:pt idx="1878" formatCode="General">
                  <c:v>-9.5172699999999999E-2</c:v>
                </c:pt>
                <c:pt idx="1879" formatCode="General">
                  <c:v>-9.4955499999999998E-2</c:v>
                </c:pt>
                <c:pt idx="1880" formatCode="General">
                  <c:v>-9.4742999999999994E-2</c:v>
                </c:pt>
                <c:pt idx="1881" formatCode="General">
                  <c:v>-9.4534900000000005E-2</c:v>
                </c:pt>
                <c:pt idx="1882" formatCode="General">
                  <c:v>-9.4330999999999998E-2</c:v>
                </c:pt>
                <c:pt idx="1883" formatCode="General">
                  <c:v>-9.4131099999999995E-2</c:v>
                </c:pt>
                <c:pt idx="1884" formatCode="General">
                  <c:v>-9.3934699999999996E-2</c:v>
                </c:pt>
                <c:pt idx="1885" formatCode="General">
                  <c:v>-9.37413E-2</c:v>
                </c:pt>
                <c:pt idx="1886" formatCode="General">
                  <c:v>-9.3550499999999995E-2</c:v>
                </c:pt>
                <c:pt idx="1887" formatCode="General">
                  <c:v>-9.3361700000000006E-2</c:v>
                </c:pt>
                <c:pt idx="1888" formatCode="General">
                  <c:v>-9.3174499999999993E-2</c:v>
                </c:pt>
                <c:pt idx="1889" formatCode="General">
                  <c:v>-9.2988600000000005E-2</c:v>
                </c:pt>
                <c:pt idx="1890" formatCode="General">
                  <c:v>-9.28036E-2</c:v>
                </c:pt>
                <c:pt idx="1891" formatCode="General">
                  <c:v>-9.2619499999999994E-2</c:v>
                </c:pt>
                <c:pt idx="1892" formatCode="General">
                  <c:v>-9.2436299999999999E-2</c:v>
                </c:pt>
                <c:pt idx="1893" formatCode="General">
                  <c:v>-9.2254000000000003E-2</c:v>
                </c:pt>
                <c:pt idx="1894" formatCode="General">
                  <c:v>-9.2073000000000002E-2</c:v>
                </c:pt>
                <c:pt idx="1895" formatCode="General">
                  <c:v>-9.1893600000000006E-2</c:v>
                </c:pt>
                <c:pt idx="1896" formatCode="General">
                  <c:v>-9.1716199999999998E-2</c:v>
                </c:pt>
                <c:pt idx="1897" formatCode="General">
                  <c:v>-9.1541300000000006E-2</c:v>
                </c:pt>
                <c:pt idx="1898" formatCode="General">
                  <c:v>-9.1369400000000003E-2</c:v>
                </c:pt>
                <c:pt idx="1899" formatCode="General">
                  <c:v>-9.1201000000000004E-2</c:v>
                </c:pt>
                <c:pt idx="1900" formatCode="General">
                  <c:v>-9.1036400000000003E-2</c:v>
                </c:pt>
                <c:pt idx="1901" formatCode="General">
                  <c:v>-9.0875899999999996E-2</c:v>
                </c:pt>
                <c:pt idx="1902" formatCode="General">
                  <c:v>-9.0719800000000003E-2</c:v>
                </c:pt>
                <c:pt idx="1903" formatCode="General">
                  <c:v>-9.0568099999999999E-2</c:v>
                </c:pt>
                <c:pt idx="1904" formatCode="General">
                  <c:v>-9.0420700000000007E-2</c:v>
                </c:pt>
                <c:pt idx="1905" formatCode="General">
                  <c:v>-9.0277200000000002E-2</c:v>
                </c:pt>
                <c:pt idx="1906" formatCode="General">
                  <c:v>-9.0137300000000004E-2</c:v>
                </c:pt>
                <c:pt idx="1907" formatCode="General">
                  <c:v>-9.0000399999999994E-2</c:v>
                </c:pt>
                <c:pt idx="1908" formatCode="General">
                  <c:v>-8.9866000000000001E-2</c:v>
                </c:pt>
                <c:pt idx="1909" formatCode="General">
                  <c:v>-8.9733099999999996E-2</c:v>
                </c:pt>
                <c:pt idx="1910" formatCode="General">
                  <c:v>-8.9601200000000006E-2</c:v>
                </c:pt>
                <c:pt idx="1911" formatCode="General">
                  <c:v>-8.9469400000000004E-2</c:v>
                </c:pt>
                <c:pt idx="1912" formatCode="General">
                  <c:v>-8.9337E-2</c:v>
                </c:pt>
                <c:pt idx="1913" formatCode="General">
                  <c:v>-8.9203400000000002E-2</c:v>
                </c:pt>
                <c:pt idx="1914" formatCode="General">
                  <c:v>-8.9068099999999997E-2</c:v>
                </c:pt>
                <c:pt idx="1915" formatCode="General">
                  <c:v>-8.8930700000000001E-2</c:v>
                </c:pt>
                <c:pt idx="1916" formatCode="General">
                  <c:v>-8.8791200000000001E-2</c:v>
                </c:pt>
                <c:pt idx="1917" formatCode="General">
                  <c:v>-8.86493E-2</c:v>
                </c:pt>
                <c:pt idx="1918" formatCode="General">
                  <c:v>-8.8505399999999998E-2</c:v>
                </c:pt>
                <c:pt idx="1919" formatCode="General">
                  <c:v>-8.8359699999999999E-2</c:v>
                </c:pt>
                <c:pt idx="1920" formatCode="General">
                  <c:v>-8.8212700000000005E-2</c:v>
                </c:pt>
                <c:pt idx="1921" formatCode="General">
                  <c:v>-8.8065000000000004E-2</c:v>
                </c:pt>
                <c:pt idx="1922" formatCode="General">
                  <c:v>-8.7917200000000001E-2</c:v>
                </c:pt>
                <c:pt idx="1923" formatCode="General">
                  <c:v>-8.7770200000000007E-2</c:v>
                </c:pt>
                <c:pt idx="1924" formatCode="General">
                  <c:v>-8.7624499999999994E-2</c:v>
                </c:pt>
                <c:pt idx="1925" formatCode="General">
                  <c:v>-8.74809E-2</c:v>
                </c:pt>
                <c:pt idx="1926" formatCode="General">
                  <c:v>-8.7339899999999998E-2</c:v>
                </c:pt>
                <c:pt idx="1927" formatCode="General">
                  <c:v>-8.7202100000000005E-2</c:v>
                </c:pt>
                <c:pt idx="1928" formatCode="General">
                  <c:v>-8.7067699999999998E-2</c:v>
                </c:pt>
                <c:pt idx="1929" formatCode="General">
                  <c:v>-8.6937E-2</c:v>
                </c:pt>
                <c:pt idx="1930" formatCode="General">
                  <c:v>-8.6809800000000006E-2</c:v>
                </c:pt>
                <c:pt idx="1931" formatCode="General">
                  <c:v>-8.6686200000000005E-2</c:v>
                </c:pt>
                <c:pt idx="1932" formatCode="General">
                  <c:v>-8.6565799999999998E-2</c:v>
                </c:pt>
                <c:pt idx="1933" formatCode="General">
                  <c:v>-8.64481E-2</c:v>
                </c:pt>
                <c:pt idx="1934" formatCode="General">
                  <c:v>-8.6332599999999995E-2</c:v>
                </c:pt>
                <c:pt idx="1935" formatCode="General">
                  <c:v>-8.6218699999999995E-2</c:v>
                </c:pt>
                <c:pt idx="1936" formatCode="General">
                  <c:v>-8.6105699999999993E-2</c:v>
                </c:pt>
                <c:pt idx="1937" formatCode="General">
                  <c:v>-8.5993E-2</c:v>
                </c:pt>
                <c:pt idx="1938" formatCode="General">
                  <c:v>-8.5879999999999998E-2</c:v>
                </c:pt>
                <c:pt idx="1939" formatCode="General">
                  <c:v>-8.5766099999999998E-2</c:v>
                </c:pt>
                <c:pt idx="1940" formatCode="General">
                  <c:v>-8.5651000000000005E-2</c:v>
                </c:pt>
                <c:pt idx="1941" formatCode="General">
                  <c:v>-8.5534299999999994E-2</c:v>
                </c:pt>
                <c:pt idx="1942" formatCode="General">
                  <c:v>-8.5415699999999997E-2</c:v>
                </c:pt>
                <c:pt idx="1943" formatCode="General">
                  <c:v>-8.5295399999999993E-2</c:v>
                </c:pt>
                <c:pt idx="1944" formatCode="General">
                  <c:v>-8.5173299999999993E-2</c:v>
                </c:pt>
                <c:pt idx="1945" formatCode="General">
                  <c:v>-8.5049600000000003E-2</c:v>
                </c:pt>
                <c:pt idx="1946" formatCode="General">
                  <c:v>-8.4924600000000003E-2</c:v>
                </c:pt>
                <c:pt idx="1947" formatCode="General">
                  <c:v>-8.4798600000000002E-2</c:v>
                </c:pt>
                <c:pt idx="1948" formatCode="General">
                  <c:v>-8.4671899999999994E-2</c:v>
                </c:pt>
                <c:pt idx="1949" formatCode="General">
                  <c:v>-8.4544900000000006E-2</c:v>
                </c:pt>
                <c:pt idx="1950" formatCode="General">
                  <c:v>-8.4417900000000004E-2</c:v>
                </c:pt>
                <c:pt idx="1951" formatCode="General">
                  <c:v>-8.4291000000000005E-2</c:v>
                </c:pt>
                <c:pt idx="1952" formatCode="General">
                  <c:v>-8.4164299999999997E-2</c:v>
                </c:pt>
                <c:pt idx="1953" formatCode="General">
                  <c:v>-8.4037700000000007E-2</c:v>
                </c:pt>
                <c:pt idx="1954" formatCode="General">
                  <c:v>-8.3911200000000005E-2</c:v>
                </c:pt>
                <c:pt idx="1955" formatCode="General">
                  <c:v>-8.3784399999999995E-2</c:v>
                </c:pt>
                <c:pt idx="1956" formatCode="General">
                  <c:v>-8.3656900000000006E-2</c:v>
                </c:pt>
                <c:pt idx="1957" formatCode="General">
                  <c:v>-8.3528000000000005E-2</c:v>
                </c:pt>
                <c:pt idx="1958" formatCode="General">
                  <c:v>-8.3397299999999994E-2</c:v>
                </c:pt>
                <c:pt idx="1959" formatCode="General">
                  <c:v>-8.3263799999999999E-2</c:v>
                </c:pt>
                <c:pt idx="1960" formatCode="General">
                  <c:v>-8.3127000000000006E-2</c:v>
                </c:pt>
                <c:pt idx="1961" formatCode="General">
                  <c:v>-8.2986099999999993E-2</c:v>
                </c:pt>
                <c:pt idx="1962" formatCode="General">
                  <c:v>-8.2840399999999995E-2</c:v>
                </c:pt>
                <c:pt idx="1963" formatCode="General">
                  <c:v>-8.2689499999999999E-2</c:v>
                </c:pt>
                <c:pt idx="1964" formatCode="General">
                  <c:v>-8.2532800000000003E-2</c:v>
                </c:pt>
                <c:pt idx="1965" formatCode="General">
                  <c:v>-8.2370100000000002E-2</c:v>
                </c:pt>
                <c:pt idx="1966" formatCode="General">
                  <c:v>-8.2201200000000002E-2</c:v>
                </c:pt>
                <c:pt idx="1967" formatCode="General">
                  <c:v>-8.2026100000000005E-2</c:v>
                </c:pt>
                <c:pt idx="1968" formatCode="General">
                  <c:v>-8.1845100000000004E-2</c:v>
                </c:pt>
                <c:pt idx="1969" formatCode="General">
                  <c:v>-8.1658400000000006E-2</c:v>
                </c:pt>
                <c:pt idx="1970" formatCode="General">
                  <c:v>-8.14666E-2</c:v>
                </c:pt>
                <c:pt idx="1971" formatCode="General">
                  <c:v>-8.1270200000000001E-2</c:v>
                </c:pt>
                <c:pt idx="1972" formatCode="General">
                  <c:v>-8.1069799999999997E-2</c:v>
                </c:pt>
                <c:pt idx="1973" formatCode="General">
                  <c:v>-8.0866099999999996E-2</c:v>
                </c:pt>
                <c:pt idx="1974" formatCode="General">
                  <c:v>-8.0659800000000004E-2</c:v>
                </c:pt>
                <c:pt idx="1975" formatCode="General">
                  <c:v>-8.04512E-2</c:v>
                </c:pt>
                <c:pt idx="1976" formatCode="General">
                  <c:v>-8.0241000000000007E-2</c:v>
                </c:pt>
                <c:pt idx="1977" formatCode="General">
                  <c:v>-8.0029500000000003E-2</c:v>
                </c:pt>
                <c:pt idx="1978" formatCode="General">
                  <c:v>-7.9816799999999993E-2</c:v>
                </c:pt>
                <c:pt idx="1979" formatCode="General">
                  <c:v>-7.9602900000000004E-2</c:v>
                </c:pt>
                <c:pt idx="1980" formatCode="General">
                  <c:v>-7.9387700000000005E-2</c:v>
                </c:pt>
                <c:pt idx="1981" formatCode="General">
                  <c:v>-7.91708E-2</c:v>
                </c:pt>
                <c:pt idx="1982" formatCode="General">
                  <c:v>-7.8951800000000003E-2</c:v>
                </c:pt>
                <c:pt idx="1983" formatCode="General">
                  <c:v>-7.8729999999999994E-2</c:v>
                </c:pt>
                <c:pt idx="1984" formatCode="General">
                  <c:v>-7.8504699999999997E-2</c:v>
                </c:pt>
                <c:pt idx="1985" formatCode="General">
                  <c:v>-7.8275200000000003E-2</c:v>
                </c:pt>
                <c:pt idx="1986" formatCode="General">
                  <c:v>-7.8040700000000005E-2</c:v>
                </c:pt>
                <c:pt idx="1987" formatCode="General">
                  <c:v>-7.7800300000000003E-2</c:v>
                </c:pt>
                <c:pt idx="1988" formatCode="General">
                  <c:v>-7.7553300000000006E-2</c:v>
                </c:pt>
                <c:pt idx="1989" formatCode="General">
                  <c:v>-7.7299199999999998E-2</c:v>
                </c:pt>
                <c:pt idx="1990" formatCode="General">
                  <c:v>-7.7037400000000006E-2</c:v>
                </c:pt>
                <c:pt idx="1991" formatCode="General">
                  <c:v>-7.6767600000000005E-2</c:v>
                </c:pt>
                <c:pt idx="1992" formatCode="General">
                  <c:v>-7.6489500000000002E-2</c:v>
                </c:pt>
                <c:pt idx="1993" formatCode="General">
                  <c:v>-7.6203099999999996E-2</c:v>
                </c:pt>
                <c:pt idx="1994" formatCode="General">
                  <c:v>-7.5908400000000001E-2</c:v>
                </c:pt>
                <c:pt idx="1995" formatCode="General">
                  <c:v>-7.5605800000000001E-2</c:v>
                </c:pt>
                <c:pt idx="1996" formatCode="General">
                  <c:v>-7.5295399999999998E-2</c:v>
                </c:pt>
                <c:pt idx="1997" formatCode="General">
                  <c:v>-7.4977699999999994E-2</c:v>
                </c:pt>
                <c:pt idx="1998" formatCode="General">
                  <c:v>-7.4653200000000003E-2</c:v>
                </c:pt>
                <c:pt idx="1999" formatCode="General">
                  <c:v>-7.4322299999999994E-2</c:v>
                </c:pt>
                <c:pt idx="2000" formatCode="General">
                  <c:v>-7.3985300000000004E-2</c:v>
                </c:pt>
                <c:pt idx="2001" formatCode="General">
                  <c:v>-7.3642700000000005E-2</c:v>
                </c:pt>
                <c:pt idx="2002" formatCode="General">
                  <c:v>-7.3294700000000004E-2</c:v>
                </c:pt>
                <c:pt idx="2003" formatCode="General">
                  <c:v>-7.2941500000000006E-2</c:v>
                </c:pt>
                <c:pt idx="2004" formatCode="General">
                  <c:v>-7.2583099999999998E-2</c:v>
                </c:pt>
                <c:pt idx="2005" formatCode="General">
                  <c:v>-7.2219400000000003E-2</c:v>
                </c:pt>
                <c:pt idx="2006" formatCode="General">
                  <c:v>-7.1850200000000003E-2</c:v>
                </c:pt>
                <c:pt idx="2007" formatCode="General">
                  <c:v>-7.1475300000000005E-2</c:v>
                </c:pt>
                <c:pt idx="2008" formatCode="General">
                  <c:v>-7.1094099999999993E-2</c:v>
                </c:pt>
                <c:pt idx="2009" formatCode="General">
                  <c:v>-7.0706400000000003E-2</c:v>
                </c:pt>
                <c:pt idx="2010" formatCode="General">
                  <c:v>-7.0311600000000002E-2</c:v>
                </c:pt>
                <c:pt idx="2011" formatCode="General">
                  <c:v>-6.9909399999999997E-2</c:v>
                </c:pt>
                <c:pt idx="2012" formatCode="General">
                  <c:v>-6.9499199999999997E-2</c:v>
                </c:pt>
                <c:pt idx="2013" formatCode="General">
                  <c:v>-6.9081000000000004E-2</c:v>
                </c:pt>
                <c:pt idx="2014" formatCode="General">
                  <c:v>-6.8654400000000004E-2</c:v>
                </c:pt>
                <c:pt idx="2015" formatCode="General">
                  <c:v>-6.8219500000000002E-2</c:v>
                </c:pt>
                <c:pt idx="2016" formatCode="General">
                  <c:v>-6.7776299999999998E-2</c:v>
                </c:pt>
                <c:pt idx="2017" formatCode="General">
                  <c:v>-6.7325200000000002E-2</c:v>
                </c:pt>
                <c:pt idx="2018" formatCode="General">
                  <c:v>-6.6866400000000006E-2</c:v>
                </c:pt>
                <c:pt idx="2019" formatCode="General">
                  <c:v>-6.6400700000000007E-2</c:v>
                </c:pt>
                <c:pt idx="2020" formatCode="General">
                  <c:v>-6.5928600000000004E-2</c:v>
                </c:pt>
                <c:pt idx="2021" formatCode="General">
                  <c:v>-6.5450900000000006E-2</c:v>
                </c:pt>
                <c:pt idx="2022" formatCode="General">
                  <c:v>-6.4968300000000007E-2</c:v>
                </c:pt>
                <c:pt idx="2023" formatCode="General">
                  <c:v>-6.44816E-2</c:v>
                </c:pt>
                <c:pt idx="2024" formatCode="General">
                  <c:v>-6.3991699999999999E-2</c:v>
                </c:pt>
                <c:pt idx="2025" formatCode="General">
                  <c:v>-6.3499100000000003E-2</c:v>
                </c:pt>
                <c:pt idx="2026" formatCode="General">
                  <c:v>-6.3004400000000002E-2</c:v>
                </c:pt>
                <c:pt idx="2027" formatCode="General">
                  <c:v>-6.2508099999999997E-2</c:v>
                </c:pt>
                <c:pt idx="2028" formatCode="General">
                  <c:v>-6.20104E-2</c:v>
                </c:pt>
                <c:pt idx="2029" formatCode="General">
                  <c:v>-6.1511499999999997E-2</c:v>
                </c:pt>
                <c:pt idx="2030" formatCode="General">
                  <c:v>-6.10114E-2</c:v>
                </c:pt>
                <c:pt idx="2031" formatCode="General">
                  <c:v>-6.05097E-2</c:v>
                </c:pt>
                <c:pt idx="2032" formatCode="General">
                  <c:v>-6.0006299999999999E-2</c:v>
                </c:pt>
                <c:pt idx="2033" formatCode="General">
                  <c:v>-5.9500600000000001E-2</c:v>
                </c:pt>
                <c:pt idx="2034" formatCode="General">
                  <c:v>-5.8992099999999999E-2</c:v>
                </c:pt>
                <c:pt idx="2035" formatCode="General">
                  <c:v>-5.8480200000000003E-2</c:v>
                </c:pt>
                <c:pt idx="2036" formatCode="General">
                  <c:v>-5.7964399999999999E-2</c:v>
                </c:pt>
                <c:pt idx="2037" formatCode="General">
                  <c:v>-5.7444200000000001E-2</c:v>
                </c:pt>
                <c:pt idx="2038" formatCode="General">
                  <c:v>-5.6918999999999997E-2</c:v>
                </c:pt>
                <c:pt idx="2039" formatCode="General">
                  <c:v>-5.63887E-2</c:v>
                </c:pt>
                <c:pt idx="2040" formatCode="General">
                  <c:v>-5.5852899999999997E-2</c:v>
                </c:pt>
                <c:pt idx="2041" formatCode="General">
                  <c:v>-5.5311699999999998E-2</c:v>
                </c:pt>
                <c:pt idx="2042" formatCode="General">
                  <c:v>-5.4765099999999997E-2</c:v>
                </c:pt>
                <c:pt idx="2043" formatCode="General">
                  <c:v>-5.4213600000000001E-2</c:v>
                </c:pt>
                <c:pt idx="2044" formatCode="General">
                  <c:v>-5.3657499999999997E-2</c:v>
                </c:pt>
                <c:pt idx="2045" formatCode="General">
                  <c:v>-5.3097400000000003E-2</c:v>
                </c:pt>
                <c:pt idx="2046" formatCode="General">
                  <c:v>-5.25341E-2</c:v>
                </c:pt>
                <c:pt idx="2047" formatCode="General">
                  <c:v>-5.1968300000000002E-2</c:v>
                </c:pt>
                <c:pt idx="2048" formatCode="General">
                  <c:v>-5.1400899999999999E-2</c:v>
                </c:pt>
                <c:pt idx="2049" formatCode="General">
                  <c:v>-5.0832700000000001E-2</c:v>
                </c:pt>
                <c:pt idx="2050" formatCode="General">
                  <c:v>-5.0264499999999997E-2</c:v>
                </c:pt>
                <c:pt idx="2051" formatCode="General">
                  <c:v>-4.9696900000000002E-2</c:v>
                </c:pt>
                <c:pt idx="2052" formatCode="General">
                  <c:v>-4.9130699999999999E-2</c:v>
                </c:pt>
                <c:pt idx="2053" formatCode="General">
                  <c:v>-4.8566400000000003E-2</c:v>
                </c:pt>
                <c:pt idx="2054" formatCode="General">
                  <c:v>-4.80043E-2</c:v>
                </c:pt>
                <c:pt idx="2055" formatCode="General">
                  <c:v>-4.7444600000000003E-2</c:v>
                </c:pt>
                <c:pt idx="2056" formatCode="General">
                  <c:v>-4.6887600000000001E-2</c:v>
                </c:pt>
                <c:pt idx="2057" formatCode="General">
                  <c:v>-4.6333100000000002E-2</c:v>
                </c:pt>
                <c:pt idx="2058" formatCode="General">
                  <c:v>-4.5781099999999998E-2</c:v>
                </c:pt>
                <c:pt idx="2059" formatCode="General">
                  <c:v>-4.5231399999999998E-2</c:v>
                </c:pt>
                <c:pt idx="2060" formatCode="General">
                  <c:v>-4.4683899999999999E-2</c:v>
                </c:pt>
                <c:pt idx="2061" formatCode="General">
                  <c:v>-4.4138200000000002E-2</c:v>
                </c:pt>
                <c:pt idx="2062" formatCode="General">
                  <c:v>-4.3594300000000002E-2</c:v>
                </c:pt>
                <c:pt idx="2063" formatCode="General">
                  <c:v>-4.3051899999999997E-2</c:v>
                </c:pt>
                <c:pt idx="2064" formatCode="General">
                  <c:v>-4.2511199999999999E-2</c:v>
                </c:pt>
                <c:pt idx="2065" formatCode="General">
                  <c:v>-4.1972200000000001E-2</c:v>
                </c:pt>
                <c:pt idx="2066" formatCode="General">
                  <c:v>-4.1435100000000002E-2</c:v>
                </c:pt>
                <c:pt idx="2067" formatCode="General">
                  <c:v>-4.0900199999999998E-2</c:v>
                </c:pt>
                <c:pt idx="2068" formatCode="General">
                  <c:v>-4.0368000000000001E-2</c:v>
                </c:pt>
                <c:pt idx="2069" formatCode="General">
                  <c:v>-3.9839100000000002E-2</c:v>
                </c:pt>
                <c:pt idx="2070" formatCode="General">
                  <c:v>-3.9314200000000001E-2</c:v>
                </c:pt>
                <c:pt idx="2071" formatCode="General">
                  <c:v>-3.8793800000000003E-2</c:v>
                </c:pt>
                <c:pt idx="2072" formatCode="General">
                  <c:v>-3.8278899999999998E-2</c:v>
                </c:pt>
                <c:pt idx="2073" formatCode="General">
                  <c:v>-3.7769999999999998E-2</c:v>
                </c:pt>
                <c:pt idx="2074" formatCode="General">
                  <c:v>-3.7268000000000003E-2</c:v>
                </c:pt>
                <c:pt idx="2075" formatCode="General">
                  <c:v>-3.6773300000000002E-2</c:v>
                </c:pt>
                <c:pt idx="2076" formatCode="General">
                  <c:v>-3.6286400000000003E-2</c:v>
                </c:pt>
                <c:pt idx="2077" formatCode="General">
                  <c:v>-3.5807800000000001E-2</c:v>
                </c:pt>
                <c:pt idx="2078" formatCode="General">
                  <c:v>-3.5337500000000001E-2</c:v>
                </c:pt>
                <c:pt idx="2079" formatCode="General">
                  <c:v>-3.48756E-2</c:v>
                </c:pt>
                <c:pt idx="2080" formatCode="General">
                  <c:v>-3.4422000000000001E-2</c:v>
                </c:pt>
                <c:pt idx="2081" formatCode="General">
                  <c:v>-3.39765E-2</c:v>
                </c:pt>
                <c:pt idx="2082" formatCode="General">
                  <c:v>-3.3538499999999999E-2</c:v>
                </c:pt>
                <c:pt idx="2083" formatCode="General">
                  <c:v>-3.3107600000000001E-2</c:v>
                </c:pt>
                <c:pt idx="2084" formatCode="General">
                  <c:v>-3.2683200000000003E-2</c:v>
                </c:pt>
                <c:pt idx="2085" formatCode="General">
                  <c:v>-3.2264800000000003E-2</c:v>
                </c:pt>
                <c:pt idx="2086" formatCode="General">
                  <c:v>-3.1851699999999997E-2</c:v>
                </c:pt>
                <c:pt idx="2087" formatCode="General">
                  <c:v>-3.1443400000000003E-2</c:v>
                </c:pt>
                <c:pt idx="2088" formatCode="General">
                  <c:v>-3.1039500000000001E-2</c:v>
                </c:pt>
                <c:pt idx="2089" formatCode="General">
                  <c:v>-3.0639599999999999E-2</c:v>
                </c:pt>
                <c:pt idx="2090" formatCode="General">
                  <c:v>-3.0243599999999999E-2</c:v>
                </c:pt>
                <c:pt idx="2091" formatCode="General">
                  <c:v>-2.98514E-2</c:v>
                </c:pt>
                <c:pt idx="2092" formatCode="General">
                  <c:v>-2.9463300000000001E-2</c:v>
                </c:pt>
                <c:pt idx="2093" formatCode="General">
                  <c:v>-2.9079399999999998E-2</c:v>
                </c:pt>
                <c:pt idx="2094" formatCode="General">
                  <c:v>-2.8700199999999999E-2</c:v>
                </c:pt>
                <c:pt idx="2095" formatCode="General">
                  <c:v>-2.8326299999999999E-2</c:v>
                </c:pt>
                <c:pt idx="2096" formatCode="General">
                  <c:v>-2.7958400000000001E-2</c:v>
                </c:pt>
                <c:pt idx="2097" formatCode="General">
                  <c:v>-2.7597099999999999E-2</c:v>
                </c:pt>
                <c:pt idx="2098" formatCode="General">
                  <c:v>-2.7243199999999999E-2</c:v>
                </c:pt>
                <c:pt idx="2099" formatCode="General">
                  <c:v>-2.6897500000000001E-2</c:v>
                </c:pt>
                <c:pt idx="2100" formatCode="General">
                  <c:v>-2.6560500000000001E-2</c:v>
                </c:pt>
                <c:pt idx="2101" formatCode="General">
                  <c:v>-2.62329E-2</c:v>
                </c:pt>
                <c:pt idx="2102" formatCode="General">
                  <c:v>-2.5915000000000001E-2</c:v>
                </c:pt>
                <c:pt idx="2103" formatCode="General">
                  <c:v>-2.56072E-2</c:v>
                </c:pt>
                <c:pt idx="2104" formatCode="General">
                  <c:v>-2.5309600000000002E-2</c:v>
                </c:pt>
                <c:pt idx="2105" formatCode="General">
                  <c:v>-2.5022200000000001E-2</c:v>
                </c:pt>
                <c:pt idx="2106" formatCode="General">
                  <c:v>-2.47449E-2</c:v>
                </c:pt>
                <c:pt idx="2107" formatCode="General">
                  <c:v>-2.4477200000000001E-2</c:v>
                </c:pt>
                <c:pt idx="2108" formatCode="General">
                  <c:v>-2.4218900000000002E-2</c:v>
                </c:pt>
                <c:pt idx="2109" formatCode="General">
                  <c:v>-2.3969299999999999E-2</c:v>
                </c:pt>
                <c:pt idx="2110" formatCode="General">
                  <c:v>-2.3727999999999999E-2</c:v>
                </c:pt>
                <c:pt idx="2111" formatCode="General">
                  <c:v>-2.3494299999999999E-2</c:v>
                </c:pt>
                <c:pt idx="2112" formatCode="General">
                  <c:v>-2.3267599999999999E-2</c:v>
                </c:pt>
                <c:pt idx="2113" formatCode="General">
                  <c:v>-2.3047499999999999E-2</c:v>
                </c:pt>
                <c:pt idx="2114" formatCode="General">
                  <c:v>-2.28335E-2</c:v>
                </c:pt>
                <c:pt idx="2115" formatCode="General">
                  <c:v>-2.2625300000000001E-2</c:v>
                </c:pt>
                <c:pt idx="2116" formatCode="General">
                  <c:v>-2.24227E-2</c:v>
                </c:pt>
                <c:pt idx="2117" formatCode="General">
                  <c:v>-2.2225499999999999E-2</c:v>
                </c:pt>
                <c:pt idx="2118" formatCode="General">
                  <c:v>-2.20337E-2</c:v>
                </c:pt>
                <c:pt idx="2119" formatCode="General">
                  <c:v>-2.1847499999999999E-2</c:v>
                </c:pt>
                <c:pt idx="2120" formatCode="General">
                  <c:v>-2.1667100000000002E-2</c:v>
                </c:pt>
                <c:pt idx="2121" formatCode="General">
                  <c:v>-2.1492799999999999E-2</c:v>
                </c:pt>
                <c:pt idx="2122" formatCode="General">
                  <c:v>-2.1324800000000001E-2</c:v>
                </c:pt>
                <c:pt idx="2123" formatCode="General">
                  <c:v>-2.1163399999999999E-2</c:v>
                </c:pt>
                <c:pt idx="2124" formatCode="General">
                  <c:v>-2.10089E-2</c:v>
                </c:pt>
                <c:pt idx="2125" formatCode="General">
                  <c:v>-2.0861399999999999E-2</c:v>
                </c:pt>
                <c:pt idx="2126" formatCode="General">
                  <c:v>-2.0721E-2</c:v>
                </c:pt>
                <c:pt idx="2127" formatCode="General">
                  <c:v>-2.05877E-2</c:v>
                </c:pt>
                <c:pt idx="2128" formatCode="General">
                  <c:v>-2.0461300000000002E-2</c:v>
                </c:pt>
                <c:pt idx="2129" formatCode="General">
                  <c:v>-2.0341399999999999E-2</c:v>
                </c:pt>
                <c:pt idx="2130" formatCode="General">
                  <c:v>-2.0227800000000001E-2</c:v>
                </c:pt>
                <c:pt idx="2131" formatCode="General">
                  <c:v>-2.0119600000000001E-2</c:v>
                </c:pt>
                <c:pt idx="2132" formatCode="General">
                  <c:v>-2.0016300000000001E-2</c:v>
                </c:pt>
                <c:pt idx="2133" formatCode="General">
                  <c:v>-1.9917199999999999E-2</c:v>
                </c:pt>
                <c:pt idx="2134" formatCode="General">
                  <c:v>-1.98213E-2</c:v>
                </c:pt>
                <c:pt idx="2135" formatCode="General">
                  <c:v>-1.9727999999999999E-2</c:v>
                </c:pt>
                <c:pt idx="2136" formatCode="General">
                  <c:v>-1.9636399999999998E-2</c:v>
                </c:pt>
                <c:pt idx="2137" formatCode="General">
                  <c:v>-1.9545799999999999E-2</c:v>
                </c:pt>
                <c:pt idx="2138" formatCode="General">
                  <c:v>-1.9455699999999999E-2</c:v>
                </c:pt>
                <c:pt idx="2139" formatCode="General">
                  <c:v>-1.9365400000000001E-2</c:v>
                </c:pt>
                <c:pt idx="2140" formatCode="General">
                  <c:v>-1.9274800000000002E-2</c:v>
                </c:pt>
                <c:pt idx="2141" formatCode="General">
                  <c:v>-1.9183599999999999E-2</c:v>
                </c:pt>
                <c:pt idx="2142" formatCode="General">
                  <c:v>-1.9091799999999999E-2</c:v>
                </c:pt>
                <c:pt idx="2143" formatCode="General">
                  <c:v>-1.8999499999999999E-2</c:v>
                </c:pt>
                <c:pt idx="2144" formatCode="General">
                  <c:v>-1.8907199999999999E-2</c:v>
                </c:pt>
                <c:pt idx="2145" formatCode="General">
                  <c:v>-1.8814999999999998E-2</c:v>
                </c:pt>
                <c:pt idx="2146" formatCode="General">
                  <c:v>-1.87236E-2</c:v>
                </c:pt>
                <c:pt idx="2147" formatCode="General">
                  <c:v>-1.8633400000000001E-2</c:v>
                </c:pt>
                <c:pt idx="2148" formatCode="General">
                  <c:v>-1.8544999999999999E-2</c:v>
                </c:pt>
                <c:pt idx="2149" formatCode="General">
                  <c:v>-1.84589E-2</c:v>
                </c:pt>
                <c:pt idx="2150" formatCode="General">
                  <c:v>-1.8375499999999999E-2</c:v>
                </c:pt>
                <c:pt idx="2151" formatCode="General">
                  <c:v>-1.8295100000000002E-2</c:v>
                </c:pt>
                <c:pt idx="2152" formatCode="General">
                  <c:v>-1.8217899999999999E-2</c:v>
                </c:pt>
                <c:pt idx="2153" formatCode="General">
                  <c:v>-1.8143900000000001E-2</c:v>
                </c:pt>
                <c:pt idx="2154" formatCode="General">
                  <c:v>-1.8073100000000002E-2</c:v>
                </c:pt>
                <c:pt idx="2155" formatCode="General">
                  <c:v>-1.8005E-2</c:v>
                </c:pt>
                <c:pt idx="2156" formatCode="General">
                  <c:v>-1.7939400000000001E-2</c:v>
                </c:pt>
                <c:pt idx="2157" formatCode="General">
                  <c:v>-1.7875599999999998E-2</c:v>
                </c:pt>
                <c:pt idx="2158" formatCode="General">
                  <c:v>-1.7812999999999999E-2</c:v>
                </c:pt>
                <c:pt idx="2159" formatCode="General">
                  <c:v>-1.7750700000000001E-2</c:v>
                </c:pt>
                <c:pt idx="2160" formatCode="General">
                  <c:v>-1.7687899999999999E-2</c:v>
                </c:pt>
                <c:pt idx="2161" formatCode="General">
                  <c:v>-1.7623900000000001E-2</c:v>
                </c:pt>
                <c:pt idx="2162" formatCode="General">
                  <c:v>-1.7557900000000001E-2</c:v>
                </c:pt>
                <c:pt idx="2163" formatCode="General">
                  <c:v>-1.74892E-2</c:v>
                </c:pt>
                <c:pt idx="2164" formatCode="General">
                  <c:v>-1.7416999999999998E-2</c:v>
                </c:pt>
                <c:pt idx="2165" formatCode="General">
                  <c:v>-1.7341100000000002E-2</c:v>
                </c:pt>
                <c:pt idx="2166" formatCode="General">
                  <c:v>-1.7260899999999999E-2</c:v>
                </c:pt>
                <c:pt idx="2167" formatCode="General">
                  <c:v>-1.7176299999999999E-2</c:v>
                </c:pt>
                <c:pt idx="2168" formatCode="General">
                  <c:v>-1.7087100000000001E-2</c:v>
                </c:pt>
                <c:pt idx="2169" formatCode="General">
                  <c:v>-1.6993500000000002E-2</c:v>
                </c:pt>
                <c:pt idx="2170" formatCode="General">
                  <c:v>-1.68956E-2</c:v>
                </c:pt>
                <c:pt idx="2171" formatCode="General">
                  <c:v>-1.6793599999999999E-2</c:v>
                </c:pt>
                <c:pt idx="2172" formatCode="General">
                  <c:v>-1.6687899999999999E-2</c:v>
                </c:pt>
                <c:pt idx="2173" formatCode="General">
                  <c:v>-1.6578699999999998E-2</c:v>
                </c:pt>
                <c:pt idx="2174" formatCode="General">
                  <c:v>-1.6466399999999999E-2</c:v>
                </c:pt>
                <c:pt idx="2175" formatCode="General">
                  <c:v>-1.63512E-2</c:v>
                </c:pt>
                <c:pt idx="2176" formatCode="General">
                  <c:v>-1.62332E-2</c:v>
                </c:pt>
                <c:pt idx="2177" formatCode="General">
                  <c:v>-1.6112600000000001E-2</c:v>
                </c:pt>
                <c:pt idx="2178" formatCode="General">
                  <c:v>-1.5989400000000001E-2</c:v>
                </c:pt>
                <c:pt idx="2179" formatCode="General">
                  <c:v>-1.58634E-2</c:v>
                </c:pt>
                <c:pt idx="2180" formatCode="General">
                  <c:v>-1.57343E-2</c:v>
                </c:pt>
                <c:pt idx="2181" formatCode="General">
                  <c:v>-1.56017E-2</c:v>
                </c:pt>
                <c:pt idx="2182" formatCode="General">
                  <c:v>-1.54653E-2</c:v>
                </c:pt>
                <c:pt idx="2183" formatCode="General">
                  <c:v>-1.53245E-2</c:v>
                </c:pt>
                <c:pt idx="2184" formatCode="General">
                  <c:v>-1.51787E-2</c:v>
                </c:pt>
                <c:pt idx="2185" formatCode="General">
                  <c:v>-1.50274E-2</c:v>
                </c:pt>
                <c:pt idx="2186" formatCode="General">
                  <c:v>-1.4870100000000001E-2</c:v>
                </c:pt>
                <c:pt idx="2187" formatCode="General">
                  <c:v>-1.47064E-2</c:v>
                </c:pt>
                <c:pt idx="2188" formatCode="General">
                  <c:v>-1.4535899999999999E-2</c:v>
                </c:pt>
                <c:pt idx="2189" formatCode="General">
                  <c:v>-1.4358299999999999E-2</c:v>
                </c:pt>
                <c:pt idx="2190" formatCode="General">
                  <c:v>-1.4173699999999999E-2</c:v>
                </c:pt>
                <c:pt idx="2191" formatCode="General">
                  <c:v>-1.3982E-2</c:v>
                </c:pt>
                <c:pt idx="2192" formatCode="General">
                  <c:v>-1.37836E-2</c:v>
                </c:pt>
                <c:pt idx="2193" formatCode="General">
                  <c:v>-1.35788E-2</c:v>
                </c:pt>
                <c:pt idx="2194" formatCode="General">
                  <c:v>-1.3368100000000001E-2</c:v>
                </c:pt>
                <c:pt idx="2195" formatCode="General">
                  <c:v>-1.3152E-2</c:v>
                </c:pt>
                <c:pt idx="2196" formatCode="General">
                  <c:v>-1.29313E-2</c:v>
                </c:pt>
                <c:pt idx="2197" formatCode="General">
                  <c:v>-1.27066E-2</c:v>
                </c:pt>
                <c:pt idx="2198" formatCode="General">
                  <c:v>-1.2478599999999999E-2</c:v>
                </c:pt>
                <c:pt idx="2199" formatCode="General">
                  <c:v>-1.2247900000000001E-2</c:v>
                </c:pt>
                <c:pt idx="2200" formatCode="General">
                  <c:v>-1.2015100000000001E-2</c:v>
                </c:pt>
                <c:pt idx="2201" formatCode="General">
                  <c:v>-1.17806E-2</c:v>
                </c:pt>
                <c:pt idx="2202" formatCode="General">
                  <c:v>-1.15447E-2</c:v>
                </c:pt>
                <c:pt idx="2203" formatCode="General">
                  <c:v>-1.13075E-2</c:v>
                </c:pt>
                <c:pt idx="2204" formatCode="General">
                  <c:v>-1.10689E-2</c:v>
                </c:pt>
                <c:pt idx="2205" formatCode="General">
                  <c:v>-1.0828900000000001E-2</c:v>
                </c:pt>
                <c:pt idx="2206" formatCode="General">
                  <c:v>-1.0586999999999999E-2</c:v>
                </c:pt>
                <c:pt idx="2207" formatCode="General">
                  <c:v>-1.0342799999999999E-2</c:v>
                </c:pt>
                <c:pt idx="2208" formatCode="General">
                  <c:v>-1.00958E-2</c:v>
                </c:pt>
                <c:pt idx="2209">
                  <c:v>-9.8451500000000004E-3</c:v>
                </c:pt>
                <c:pt idx="2210">
                  <c:v>-9.5903499999999992E-3</c:v>
                </c:pt>
                <c:pt idx="2211">
                  <c:v>-9.3307000000000008E-3</c:v>
                </c:pt>
                <c:pt idx="2212">
                  <c:v>-9.06561E-3</c:v>
                </c:pt>
                <c:pt idx="2213">
                  <c:v>-8.7945300000000001E-3</c:v>
                </c:pt>
                <c:pt idx="2214">
                  <c:v>-8.5170799999999998E-3</c:v>
                </c:pt>
                <c:pt idx="2215">
                  <c:v>-8.2329699999999992E-3</c:v>
                </c:pt>
                <c:pt idx="2216">
                  <c:v>-7.9421000000000005E-3</c:v>
                </c:pt>
                <c:pt idx="2217">
                  <c:v>-7.6445100000000002E-3</c:v>
                </c:pt>
                <c:pt idx="2218">
                  <c:v>-7.3403899999999996E-3</c:v>
                </c:pt>
                <c:pt idx="2219">
                  <c:v>-7.0300900000000001E-3</c:v>
                </c:pt>
                <c:pt idx="2220">
                  <c:v>-6.71406E-3</c:v>
                </c:pt>
                <c:pt idx="2221">
                  <c:v>-6.3928500000000003E-3</c:v>
                </c:pt>
                <c:pt idx="2222">
                  <c:v>-6.0670799999999999E-3</c:v>
                </c:pt>
                <c:pt idx="2223">
                  <c:v>-5.7373800000000003E-3</c:v>
                </c:pt>
                <c:pt idx="2224">
                  <c:v>-5.4043800000000003E-3</c:v>
                </c:pt>
                <c:pt idx="2225">
                  <c:v>-5.06866E-3</c:v>
                </c:pt>
                <c:pt idx="2226">
                  <c:v>-4.7307199999999999E-3</c:v>
                </c:pt>
                <c:pt idx="2227">
                  <c:v>-4.3909600000000002E-3</c:v>
                </c:pt>
                <c:pt idx="2228">
                  <c:v>-4.0496799999999999E-3</c:v>
                </c:pt>
                <c:pt idx="2229">
                  <c:v>-3.70703E-3</c:v>
                </c:pt>
                <c:pt idx="2230">
                  <c:v>-3.3630399999999999E-3</c:v>
                </c:pt>
                <c:pt idx="2231">
                  <c:v>-3.0176399999999998E-3</c:v>
                </c:pt>
                <c:pt idx="2232">
                  <c:v>-2.6706299999999998E-3</c:v>
                </c:pt>
                <c:pt idx="2233">
                  <c:v>-2.32176E-3</c:v>
                </c:pt>
                <c:pt idx="2234">
                  <c:v>-1.97072E-3</c:v>
                </c:pt>
                <c:pt idx="2235">
                  <c:v>-1.61718E-3</c:v>
                </c:pt>
                <c:pt idx="2236">
                  <c:v>-1.2608400000000001E-3</c:v>
                </c:pt>
                <c:pt idx="2237">
                  <c:v>-9.0143799999999996E-4</c:v>
                </c:pt>
                <c:pt idx="2238">
                  <c:v>-5.3880099999999999E-4</c:v>
                </c:pt>
                <c:pt idx="2239">
                  <c:v>-1.72852E-4</c:v>
                </c:pt>
                <c:pt idx="2240">
                  <c:v>1.9636499999999999E-4</c:v>
                </c:pt>
                <c:pt idx="2241">
                  <c:v>5.6867500000000004E-4</c:v>
                </c:pt>
                <c:pt idx="2242">
                  <c:v>9.4377800000000004E-4</c:v>
                </c:pt>
                <c:pt idx="2243">
                  <c:v>1.3212499999999999E-3</c:v>
                </c:pt>
                <c:pt idx="2244">
                  <c:v>1.7005799999999999E-3</c:v>
                </c:pt>
                <c:pt idx="2245">
                  <c:v>2.0811499999999999E-3</c:v>
                </c:pt>
                <c:pt idx="2246">
                  <c:v>2.46232E-3</c:v>
                </c:pt>
                <c:pt idx="2247">
                  <c:v>2.84344E-3</c:v>
                </c:pt>
                <c:pt idx="2248">
                  <c:v>3.2238599999999998E-3</c:v>
                </c:pt>
                <c:pt idx="2249">
                  <c:v>3.6029999999999999E-3</c:v>
                </c:pt>
                <c:pt idx="2250">
                  <c:v>3.9803900000000003E-3</c:v>
                </c:pt>
                <c:pt idx="2251">
                  <c:v>4.3556599999999999E-3</c:v>
                </c:pt>
                <c:pt idx="2252">
                  <c:v>4.7285699999999996E-3</c:v>
                </c:pt>
                <c:pt idx="2253">
                  <c:v>5.0990799999999998E-3</c:v>
                </c:pt>
                <c:pt idx="2254">
                  <c:v>5.4672499999999999E-3</c:v>
                </c:pt>
                <c:pt idx="2255">
                  <c:v>5.8333500000000002E-3</c:v>
                </c:pt>
                <c:pt idx="2256">
                  <c:v>6.1977500000000001E-3</c:v>
                </c:pt>
                <c:pt idx="2257">
                  <c:v>6.5609500000000003E-3</c:v>
                </c:pt>
                <c:pt idx="2258">
                  <c:v>6.9235299999999998E-3</c:v>
                </c:pt>
                <c:pt idx="2259">
                  <c:v>7.2861200000000001E-3</c:v>
                </c:pt>
                <c:pt idx="2260">
                  <c:v>7.6493799999999999E-3</c:v>
                </c:pt>
                <c:pt idx="2261">
                  <c:v>8.0139200000000008E-3</c:v>
                </c:pt>
                <c:pt idx="2262">
                  <c:v>8.3802900000000003E-3</c:v>
                </c:pt>
                <c:pt idx="2263">
                  <c:v>8.7489400000000002E-3</c:v>
                </c:pt>
                <c:pt idx="2264">
                  <c:v>9.1201800000000003E-3</c:v>
                </c:pt>
                <c:pt idx="2265">
                  <c:v>9.4941899999999996E-3</c:v>
                </c:pt>
                <c:pt idx="2266">
                  <c:v>9.8709599999999998E-3</c:v>
                </c:pt>
                <c:pt idx="2267" formatCode="General">
                  <c:v>1.02503E-2</c:v>
                </c:pt>
                <c:pt idx="2268" formatCode="General">
                  <c:v>1.0632000000000001E-2</c:v>
                </c:pt>
                <c:pt idx="2269" formatCode="General">
                  <c:v>1.1015499999999999E-2</c:v>
                </c:pt>
                <c:pt idx="2270" formatCode="General">
                  <c:v>1.1400199999999999E-2</c:v>
                </c:pt>
                <c:pt idx="2271" formatCode="General">
                  <c:v>1.1785500000000001E-2</c:v>
                </c:pt>
                <c:pt idx="2272" formatCode="General">
                  <c:v>1.21706E-2</c:v>
                </c:pt>
                <c:pt idx="2273" formatCode="General">
                  <c:v>1.2554900000000001E-2</c:v>
                </c:pt>
                <c:pt idx="2274" formatCode="General">
                  <c:v>1.29374E-2</c:v>
                </c:pt>
                <c:pt idx="2275" formatCode="General">
                  <c:v>1.33177E-2</c:v>
                </c:pt>
                <c:pt idx="2276" formatCode="General">
                  <c:v>1.36951E-2</c:v>
                </c:pt>
                <c:pt idx="2277" formatCode="General">
                  <c:v>1.40692E-2</c:v>
                </c:pt>
                <c:pt idx="2278" formatCode="General">
                  <c:v>1.44397E-2</c:v>
                </c:pt>
                <c:pt idx="2279" formatCode="General">
                  <c:v>1.48063E-2</c:v>
                </c:pt>
                <c:pt idx="2280" formatCode="General">
                  <c:v>1.5169E-2</c:v>
                </c:pt>
                <c:pt idx="2281" formatCode="General">
                  <c:v>1.5528E-2</c:v>
                </c:pt>
                <c:pt idx="2282" formatCode="General">
                  <c:v>1.5883499999999998E-2</c:v>
                </c:pt>
                <c:pt idx="2283" formatCode="General">
                  <c:v>1.6235699999999999E-2</c:v>
                </c:pt>
                <c:pt idx="2284" formatCode="General">
                  <c:v>1.6585099999999998E-2</c:v>
                </c:pt>
                <c:pt idx="2285" formatCode="General">
                  <c:v>1.6931999999999999E-2</c:v>
                </c:pt>
                <c:pt idx="2286" formatCode="General">
                  <c:v>1.7276799999999998E-2</c:v>
                </c:pt>
                <c:pt idx="2287" formatCode="General">
                  <c:v>1.7619900000000001E-2</c:v>
                </c:pt>
                <c:pt idx="2288" formatCode="General">
                  <c:v>1.7961700000000001E-2</c:v>
                </c:pt>
                <c:pt idx="2289" formatCode="General">
                  <c:v>1.8302200000000001E-2</c:v>
                </c:pt>
                <c:pt idx="2290" formatCode="General">
                  <c:v>1.8641600000000001E-2</c:v>
                </c:pt>
                <c:pt idx="2291" formatCode="General">
                  <c:v>1.8979800000000002E-2</c:v>
                </c:pt>
                <c:pt idx="2292" formatCode="General">
                  <c:v>1.9316699999999999E-2</c:v>
                </c:pt>
                <c:pt idx="2293" formatCode="General">
                  <c:v>1.9651999999999999E-2</c:v>
                </c:pt>
                <c:pt idx="2294" formatCode="General">
                  <c:v>1.99854E-2</c:v>
                </c:pt>
                <c:pt idx="2295" formatCode="General">
                  <c:v>2.0316299999999999E-2</c:v>
                </c:pt>
                <c:pt idx="2296" formatCode="General">
                  <c:v>2.0644300000000001E-2</c:v>
                </c:pt>
                <c:pt idx="2297" formatCode="General">
                  <c:v>2.0968899999999999E-2</c:v>
                </c:pt>
                <c:pt idx="2298" formatCode="General">
                  <c:v>2.1289499999999999E-2</c:v>
                </c:pt>
                <c:pt idx="2299" formatCode="General">
                  <c:v>2.1605699999999999E-2</c:v>
                </c:pt>
                <c:pt idx="2300" formatCode="General">
                  <c:v>2.1917200000000001E-2</c:v>
                </c:pt>
                <c:pt idx="2301" formatCode="General">
                  <c:v>2.22236E-2</c:v>
                </c:pt>
                <c:pt idx="2302" formatCode="General">
                  <c:v>2.2524800000000001E-2</c:v>
                </c:pt>
                <c:pt idx="2303" formatCode="General">
                  <c:v>2.2820900000000002E-2</c:v>
                </c:pt>
                <c:pt idx="2304" formatCode="General">
                  <c:v>2.3111900000000001E-2</c:v>
                </c:pt>
                <c:pt idx="2305" formatCode="General">
                  <c:v>2.3398100000000002E-2</c:v>
                </c:pt>
                <c:pt idx="2306" formatCode="General">
                  <c:v>2.36799E-2</c:v>
                </c:pt>
                <c:pt idx="2307" formatCode="General">
                  <c:v>2.3957900000000001E-2</c:v>
                </c:pt>
                <c:pt idx="2308" formatCode="General">
                  <c:v>2.4232400000000001E-2</c:v>
                </c:pt>
                <c:pt idx="2309" formatCode="General">
                  <c:v>2.4504100000000001E-2</c:v>
                </c:pt>
                <c:pt idx="2310" formatCode="General">
                  <c:v>2.47736E-2</c:v>
                </c:pt>
                <c:pt idx="2311" formatCode="General">
                  <c:v>2.5041399999999998E-2</c:v>
                </c:pt>
                <c:pt idx="2312" formatCode="General">
                  <c:v>2.5308000000000001E-2</c:v>
                </c:pt>
                <c:pt idx="2313" formatCode="General">
                  <c:v>2.5573599999999998E-2</c:v>
                </c:pt>
                <c:pt idx="2314" formatCode="General">
                  <c:v>2.5838400000000001E-2</c:v>
                </c:pt>
                <c:pt idx="2315" formatCode="General">
                  <c:v>2.6102500000000001E-2</c:v>
                </c:pt>
                <c:pt idx="2316" formatCode="General">
                  <c:v>2.6365800000000002E-2</c:v>
                </c:pt>
                <c:pt idx="2317" formatCode="General">
                  <c:v>2.6627899999999999E-2</c:v>
                </c:pt>
                <c:pt idx="2318" formatCode="General">
                  <c:v>2.6888499999999999E-2</c:v>
                </c:pt>
                <c:pt idx="2319" formatCode="General">
                  <c:v>2.7146900000000002E-2</c:v>
                </c:pt>
                <c:pt idx="2320" formatCode="General">
                  <c:v>2.74024E-2</c:v>
                </c:pt>
                <c:pt idx="2321" formatCode="General">
                  <c:v>2.7654399999999999E-2</c:v>
                </c:pt>
                <c:pt idx="2322" formatCode="General">
                  <c:v>2.79019E-2</c:v>
                </c:pt>
                <c:pt idx="2323" formatCode="General">
                  <c:v>2.8144300000000001E-2</c:v>
                </c:pt>
                <c:pt idx="2324" formatCode="General">
                  <c:v>2.8380800000000001E-2</c:v>
                </c:pt>
                <c:pt idx="2325" formatCode="General">
                  <c:v>2.86106E-2</c:v>
                </c:pt>
                <c:pt idx="2326" formatCode="General">
                  <c:v>2.8833299999999999E-2</c:v>
                </c:pt>
                <c:pt idx="2327" formatCode="General">
                  <c:v>2.9048500000000001E-2</c:v>
                </c:pt>
                <c:pt idx="2328" formatCode="General">
                  <c:v>2.9255900000000001E-2</c:v>
                </c:pt>
                <c:pt idx="2329" formatCode="General">
                  <c:v>2.94553E-2</c:v>
                </c:pt>
                <c:pt idx="2330" formatCode="General">
                  <c:v>2.96469E-2</c:v>
                </c:pt>
                <c:pt idx="2331" formatCode="General">
                  <c:v>2.9830800000000001E-2</c:v>
                </c:pt>
                <c:pt idx="2332" formatCode="General">
                  <c:v>3.0007499999999999E-2</c:v>
                </c:pt>
                <c:pt idx="2333" formatCode="General">
                  <c:v>3.0177300000000001E-2</c:v>
                </c:pt>
                <c:pt idx="2334" formatCode="General">
                  <c:v>3.0340700000000002E-2</c:v>
                </c:pt>
                <c:pt idx="2335" formatCode="General">
                  <c:v>3.0498299999999999E-2</c:v>
                </c:pt>
                <c:pt idx="2336" formatCode="General">
                  <c:v>3.0650699999999999E-2</c:v>
                </c:pt>
                <c:pt idx="2337" formatCode="General">
                  <c:v>3.0798300000000001E-2</c:v>
                </c:pt>
                <c:pt idx="2338" formatCode="General">
                  <c:v>3.0941699999999999E-2</c:v>
                </c:pt>
                <c:pt idx="2339" formatCode="General">
                  <c:v>3.10811E-2</c:v>
                </c:pt>
                <c:pt idx="2340" formatCode="General">
                  <c:v>3.12167E-2</c:v>
                </c:pt>
                <c:pt idx="2341" formatCode="General">
                  <c:v>3.1348800000000003E-2</c:v>
                </c:pt>
                <c:pt idx="2342" formatCode="General">
                  <c:v>3.1477199999999997E-2</c:v>
                </c:pt>
                <c:pt idx="2343" formatCode="General">
                  <c:v>3.1601799999999999E-2</c:v>
                </c:pt>
                <c:pt idx="2344" formatCode="General">
                  <c:v>3.1722399999999998E-2</c:v>
                </c:pt>
                <c:pt idx="2345" formatCode="General">
                  <c:v>3.1838699999999998E-2</c:v>
                </c:pt>
                <c:pt idx="2346" formatCode="General">
                  <c:v>3.1950100000000002E-2</c:v>
                </c:pt>
                <c:pt idx="2347" formatCode="General">
                  <c:v>3.2056399999999999E-2</c:v>
                </c:pt>
                <c:pt idx="2348" formatCode="General">
                  <c:v>3.2157100000000001E-2</c:v>
                </c:pt>
                <c:pt idx="2349" formatCode="General">
                  <c:v>3.22519E-2</c:v>
                </c:pt>
                <c:pt idx="2350" formatCode="General">
                  <c:v>3.2340300000000002E-2</c:v>
                </c:pt>
                <c:pt idx="2351" formatCode="General">
                  <c:v>3.2422300000000001E-2</c:v>
                </c:pt>
                <c:pt idx="2352" formatCode="General">
                  <c:v>3.2497699999999997E-2</c:v>
                </c:pt>
                <c:pt idx="2353" formatCode="General">
                  <c:v>3.2566499999999998E-2</c:v>
                </c:pt>
                <c:pt idx="2354" formatCode="General">
                  <c:v>3.2628999999999998E-2</c:v>
                </c:pt>
                <c:pt idx="2355" formatCode="General">
                  <c:v>3.26853E-2</c:v>
                </c:pt>
                <c:pt idx="2356" formatCode="General">
                  <c:v>3.2735899999999998E-2</c:v>
                </c:pt>
                <c:pt idx="2357" formatCode="General">
                  <c:v>3.2781299999999999E-2</c:v>
                </c:pt>
                <c:pt idx="2358" formatCode="General">
                  <c:v>3.2821900000000001E-2</c:v>
                </c:pt>
                <c:pt idx="2359" formatCode="General">
                  <c:v>3.2858400000000003E-2</c:v>
                </c:pt>
                <c:pt idx="2360" formatCode="General">
                  <c:v>3.2891299999999998E-2</c:v>
                </c:pt>
                <c:pt idx="2361" formatCode="General">
                  <c:v>3.2921199999999998E-2</c:v>
                </c:pt>
                <c:pt idx="2362" formatCode="General">
                  <c:v>3.29483E-2</c:v>
                </c:pt>
                <c:pt idx="2363" formatCode="General">
                  <c:v>3.2973200000000001E-2</c:v>
                </c:pt>
                <c:pt idx="2364" formatCode="General">
                  <c:v>3.2995999999999998E-2</c:v>
                </c:pt>
                <c:pt idx="2365" formatCode="General">
                  <c:v>3.3016700000000003E-2</c:v>
                </c:pt>
                <c:pt idx="2366" formatCode="General">
                  <c:v>3.3035299999999997E-2</c:v>
                </c:pt>
                <c:pt idx="2367" formatCode="General">
                  <c:v>3.30516E-2</c:v>
                </c:pt>
                <c:pt idx="2368" formatCode="General">
                  <c:v>3.3065200000000003E-2</c:v>
                </c:pt>
                <c:pt idx="2369" formatCode="General">
                  <c:v>3.3075599999999997E-2</c:v>
                </c:pt>
                <c:pt idx="2370" formatCode="General">
                  <c:v>3.3082399999999998E-2</c:v>
                </c:pt>
                <c:pt idx="2371" formatCode="General">
                  <c:v>3.3085000000000003E-2</c:v>
                </c:pt>
                <c:pt idx="2372" formatCode="General">
                  <c:v>3.30827E-2</c:v>
                </c:pt>
                <c:pt idx="2373" formatCode="General">
                  <c:v>3.3075E-2</c:v>
                </c:pt>
                <c:pt idx="2374" formatCode="General">
                  <c:v>3.3061399999999998E-2</c:v>
                </c:pt>
                <c:pt idx="2375" formatCode="General">
                  <c:v>3.3041599999999997E-2</c:v>
                </c:pt>
                <c:pt idx="2376" formatCode="General">
                  <c:v>3.3015299999999997E-2</c:v>
                </c:pt>
                <c:pt idx="2377" formatCode="General">
                  <c:v>3.2982299999999999E-2</c:v>
                </c:pt>
                <c:pt idx="2378" formatCode="General">
                  <c:v>3.2942800000000001E-2</c:v>
                </c:pt>
                <c:pt idx="2379" formatCode="General">
                  <c:v>3.28969E-2</c:v>
                </c:pt>
                <c:pt idx="2380" formatCode="General">
                  <c:v>3.2845100000000002E-2</c:v>
                </c:pt>
                <c:pt idx="2381" formatCode="General">
                  <c:v>3.2787999999999998E-2</c:v>
                </c:pt>
                <c:pt idx="2382" formatCode="General">
                  <c:v>3.2726100000000001E-2</c:v>
                </c:pt>
                <c:pt idx="2383" formatCode="General">
                  <c:v>3.2660300000000003E-2</c:v>
                </c:pt>
                <c:pt idx="2384" formatCode="General">
                  <c:v>3.2591500000000002E-2</c:v>
                </c:pt>
                <c:pt idx="2385" formatCode="General">
                  <c:v>3.2520399999999998E-2</c:v>
                </c:pt>
                <c:pt idx="2386" formatCode="General">
                  <c:v>3.2447900000000002E-2</c:v>
                </c:pt>
                <c:pt idx="2387" formatCode="General">
                  <c:v>3.2374800000000002E-2</c:v>
                </c:pt>
                <c:pt idx="2388" formatCode="General">
                  <c:v>3.2301900000000001E-2</c:v>
                </c:pt>
                <c:pt idx="2389" formatCode="General">
                  <c:v>3.22297E-2</c:v>
                </c:pt>
                <c:pt idx="2390" formatCode="General">
                  <c:v>3.2158699999999998E-2</c:v>
                </c:pt>
                <c:pt idx="2391" formatCode="General">
                  <c:v>3.2089199999999998E-2</c:v>
                </c:pt>
                <c:pt idx="2392" formatCode="General">
                  <c:v>3.2021399999999998E-2</c:v>
                </c:pt>
                <c:pt idx="2393" formatCode="General">
                  <c:v>3.1955400000000002E-2</c:v>
                </c:pt>
                <c:pt idx="2394" formatCode="General">
                  <c:v>3.1891000000000003E-2</c:v>
                </c:pt>
                <c:pt idx="2395" formatCode="General">
                  <c:v>3.1828099999999998E-2</c:v>
                </c:pt>
                <c:pt idx="2396" formatCode="General">
                  <c:v>3.17664E-2</c:v>
                </c:pt>
                <c:pt idx="2397" formatCode="General">
                  <c:v>3.17056E-2</c:v>
                </c:pt>
                <c:pt idx="2398" formatCode="General">
                  <c:v>3.1645600000000003E-2</c:v>
                </c:pt>
                <c:pt idx="2399" formatCode="General">
                  <c:v>3.1585799999999997E-2</c:v>
                </c:pt>
                <c:pt idx="2400" formatCode="General">
                  <c:v>3.15263E-2</c:v>
                </c:pt>
                <c:pt idx="2401" formatCode="General">
                  <c:v>3.1466800000000003E-2</c:v>
                </c:pt>
                <c:pt idx="2402" formatCode="General">
                  <c:v>3.1407299999999999E-2</c:v>
                </c:pt>
                <c:pt idx="2403" formatCode="General">
                  <c:v>3.1347899999999998E-2</c:v>
                </c:pt>
                <c:pt idx="2404" formatCode="General">
                  <c:v>3.1288900000000001E-2</c:v>
                </c:pt>
                <c:pt idx="2405" formatCode="General">
                  <c:v>3.1230600000000001E-2</c:v>
                </c:pt>
                <c:pt idx="2406" formatCode="General">
                  <c:v>3.11734E-2</c:v>
                </c:pt>
                <c:pt idx="2407" formatCode="General">
                  <c:v>3.1117800000000001E-2</c:v>
                </c:pt>
                <c:pt idx="2408" formatCode="General">
                  <c:v>3.1064499999999998E-2</c:v>
                </c:pt>
                <c:pt idx="2409" formatCode="General">
                  <c:v>3.1014E-2</c:v>
                </c:pt>
                <c:pt idx="2410" formatCode="General">
                  <c:v>3.0966899999999999E-2</c:v>
                </c:pt>
                <c:pt idx="2411" formatCode="General">
                  <c:v>3.0923800000000001E-2</c:v>
                </c:pt>
                <c:pt idx="2412" formatCode="General">
                  <c:v>3.0885200000000002E-2</c:v>
                </c:pt>
                <c:pt idx="2413" formatCode="General">
                  <c:v>3.08515E-2</c:v>
                </c:pt>
                <c:pt idx="2414" formatCode="General">
                  <c:v>3.08229E-2</c:v>
                </c:pt>
                <c:pt idx="2415" formatCode="General">
                  <c:v>3.0799699999999999E-2</c:v>
                </c:pt>
                <c:pt idx="2416" formatCode="General">
                  <c:v>3.0781699999999999E-2</c:v>
                </c:pt>
                <c:pt idx="2417" formatCode="General">
                  <c:v>3.0769000000000001E-2</c:v>
                </c:pt>
                <c:pt idx="2418" formatCode="General">
                  <c:v>3.0761299999999998E-2</c:v>
                </c:pt>
                <c:pt idx="2419" formatCode="General">
                  <c:v>3.0758299999999999E-2</c:v>
                </c:pt>
                <c:pt idx="2420" formatCode="General">
                  <c:v>3.0759499999999999E-2</c:v>
                </c:pt>
                <c:pt idx="2421" formatCode="General">
                  <c:v>3.07646E-2</c:v>
                </c:pt>
                <c:pt idx="2422" formatCode="General">
                  <c:v>3.0773100000000001E-2</c:v>
                </c:pt>
                <c:pt idx="2423" formatCode="General">
                  <c:v>3.0784499999999999E-2</c:v>
                </c:pt>
                <c:pt idx="2424" formatCode="General">
                  <c:v>3.0798699999999998E-2</c:v>
                </c:pt>
                <c:pt idx="2425" formatCode="General">
                  <c:v>3.08153E-2</c:v>
                </c:pt>
                <c:pt idx="2426" formatCode="General">
                  <c:v>3.0834299999999999E-2</c:v>
                </c:pt>
                <c:pt idx="2427" formatCode="General">
                  <c:v>3.08556E-2</c:v>
                </c:pt>
                <c:pt idx="2428" formatCode="General">
                  <c:v>3.0879500000000001E-2</c:v>
                </c:pt>
                <c:pt idx="2429" formatCode="General">
                  <c:v>3.0906200000000002E-2</c:v>
                </c:pt>
                <c:pt idx="2430" formatCode="General">
                  <c:v>3.0936399999999999E-2</c:v>
                </c:pt>
                <c:pt idx="2431" formatCode="General">
                  <c:v>3.0970500000000002E-2</c:v>
                </c:pt>
                <c:pt idx="2432" formatCode="General">
                  <c:v>3.1009200000000001E-2</c:v>
                </c:pt>
                <c:pt idx="2433" formatCode="General">
                  <c:v>3.1053399999999998E-2</c:v>
                </c:pt>
                <c:pt idx="2434" formatCode="General">
                  <c:v>3.1103800000000001E-2</c:v>
                </c:pt>
                <c:pt idx="2435" formatCode="General">
                  <c:v>3.11612E-2</c:v>
                </c:pt>
                <c:pt idx="2436" formatCode="General">
                  <c:v>3.1226299999999999E-2</c:v>
                </c:pt>
                <c:pt idx="2437" formatCode="General">
                  <c:v>3.1299800000000003E-2</c:v>
                </c:pt>
                <c:pt idx="2438" formatCode="General">
                  <c:v>3.1382300000000002E-2</c:v>
                </c:pt>
                <c:pt idx="2439" formatCode="General">
                  <c:v>3.1474099999999998E-2</c:v>
                </c:pt>
                <c:pt idx="2440" formatCode="General">
                  <c:v>3.1575400000000003E-2</c:v>
                </c:pt>
                <c:pt idx="2441" formatCode="General">
                  <c:v>3.1686499999999999E-2</c:v>
                </c:pt>
                <c:pt idx="2442" formatCode="General">
                  <c:v>3.1807000000000002E-2</c:v>
                </c:pt>
                <c:pt idx="2443" formatCode="General">
                  <c:v>3.1937E-2</c:v>
                </c:pt>
                <c:pt idx="2444" formatCode="General">
                  <c:v>3.2075800000000002E-2</c:v>
                </c:pt>
                <c:pt idx="2445" formatCode="General">
                  <c:v>3.2223099999999998E-2</c:v>
                </c:pt>
                <c:pt idx="2446" formatCode="General">
                  <c:v>3.2378200000000003E-2</c:v>
                </c:pt>
                <c:pt idx="2447" formatCode="General">
                  <c:v>3.2540600000000003E-2</c:v>
                </c:pt>
                <c:pt idx="2448" formatCode="General">
                  <c:v>3.2709599999999998E-2</c:v>
                </c:pt>
                <c:pt idx="2449" formatCode="General">
                  <c:v>3.28846E-2</c:v>
                </c:pt>
                <c:pt idx="2450" formatCode="General">
                  <c:v>3.30651E-2</c:v>
                </c:pt>
                <c:pt idx="2451" formatCode="General">
                  <c:v>3.3250599999999998E-2</c:v>
                </c:pt>
                <c:pt idx="2452" formatCode="General">
                  <c:v>3.3440699999999997E-2</c:v>
                </c:pt>
                <c:pt idx="2453" formatCode="General">
                  <c:v>3.3635199999999997E-2</c:v>
                </c:pt>
                <c:pt idx="2454" formatCode="General">
                  <c:v>3.3834000000000003E-2</c:v>
                </c:pt>
                <c:pt idx="2455" formatCode="General">
                  <c:v>3.4037100000000001E-2</c:v>
                </c:pt>
                <c:pt idx="2456" formatCode="General">
                  <c:v>3.42446E-2</c:v>
                </c:pt>
                <c:pt idx="2457" formatCode="General">
                  <c:v>3.44567E-2</c:v>
                </c:pt>
                <c:pt idx="2458" formatCode="General">
                  <c:v>3.4673799999999998E-2</c:v>
                </c:pt>
                <c:pt idx="2459" formatCode="General">
                  <c:v>3.4896000000000003E-2</c:v>
                </c:pt>
                <c:pt idx="2460" formatCode="General">
                  <c:v>3.5123799999999997E-2</c:v>
                </c:pt>
                <c:pt idx="2461" formatCode="General">
                  <c:v>3.5357399999999997E-2</c:v>
                </c:pt>
                <c:pt idx="2462" formatCode="General">
                  <c:v>3.5596999999999997E-2</c:v>
                </c:pt>
                <c:pt idx="2463" formatCode="General">
                  <c:v>3.5842699999999998E-2</c:v>
                </c:pt>
                <c:pt idx="2464" formatCode="General">
                  <c:v>3.6094599999999998E-2</c:v>
                </c:pt>
                <c:pt idx="2465" formatCode="General">
                  <c:v>3.6352500000000003E-2</c:v>
                </c:pt>
                <c:pt idx="2466" formatCode="General">
                  <c:v>3.6616299999999997E-2</c:v>
                </c:pt>
                <c:pt idx="2467" formatCode="General">
                  <c:v>3.6885599999999998E-2</c:v>
                </c:pt>
                <c:pt idx="2468" formatCode="General">
                  <c:v>3.7159999999999999E-2</c:v>
                </c:pt>
                <c:pt idx="2469" formatCode="General">
                  <c:v>3.7438899999999997E-2</c:v>
                </c:pt>
                <c:pt idx="2470" formatCode="General">
                  <c:v>3.7721699999999997E-2</c:v>
                </c:pt>
                <c:pt idx="2471" formatCode="General">
                  <c:v>3.8007800000000001E-2</c:v>
                </c:pt>
                <c:pt idx="2472" formatCode="General">
                  <c:v>3.8296499999999997E-2</c:v>
                </c:pt>
                <c:pt idx="2473" formatCode="General">
                  <c:v>3.8587200000000002E-2</c:v>
                </c:pt>
                <c:pt idx="2474" formatCode="General">
                  <c:v>3.8879400000000001E-2</c:v>
                </c:pt>
                <c:pt idx="2475" formatCode="General">
                  <c:v>3.9172699999999998E-2</c:v>
                </c:pt>
                <c:pt idx="2476" formatCode="General">
                  <c:v>3.9466599999999998E-2</c:v>
                </c:pt>
                <c:pt idx="2477" formatCode="General">
                  <c:v>3.9760900000000002E-2</c:v>
                </c:pt>
                <c:pt idx="2478" formatCode="General">
                  <c:v>4.00557E-2</c:v>
                </c:pt>
                <c:pt idx="2479" formatCode="General">
                  <c:v>4.0350900000000002E-2</c:v>
                </c:pt>
                <c:pt idx="2480" formatCode="General">
                  <c:v>4.0646599999999998E-2</c:v>
                </c:pt>
                <c:pt idx="2481" formatCode="General">
                  <c:v>4.0943300000000002E-2</c:v>
                </c:pt>
                <c:pt idx="2482" formatCode="General">
                  <c:v>4.1241300000000002E-2</c:v>
                </c:pt>
                <c:pt idx="2483" formatCode="General">
                  <c:v>4.1540800000000003E-2</c:v>
                </c:pt>
                <c:pt idx="2484" formatCode="General">
                  <c:v>4.1842499999999998E-2</c:v>
                </c:pt>
                <c:pt idx="2485" formatCode="General">
                  <c:v>4.2146700000000002E-2</c:v>
                </c:pt>
                <c:pt idx="2486" formatCode="General">
                  <c:v>4.2453699999999997E-2</c:v>
                </c:pt>
                <c:pt idx="2487" formatCode="General">
                  <c:v>4.2763700000000002E-2</c:v>
                </c:pt>
                <c:pt idx="2488" formatCode="General">
                  <c:v>4.3076999999999997E-2</c:v>
                </c:pt>
                <c:pt idx="2489" formatCode="General">
                  <c:v>4.3393500000000002E-2</c:v>
                </c:pt>
                <c:pt idx="2490" formatCode="General">
                  <c:v>4.3713000000000002E-2</c:v>
                </c:pt>
                <c:pt idx="2491" formatCode="General">
                  <c:v>4.4035199999999997E-2</c:v>
                </c:pt>
                <c:pt idx="2492" formatCode="General">
                  <c:v>4.4359599999999999E-2</c:v>
                </c:pt>
                <c:pt idx="2493" formatCode="General">
                  <c:v>4.4685700000000002E-2</c:v>
                </c:pt>
                <c:pt idx="2494" formatCode="General">
                  <c:v>4.50126E-2</c:v>
                </c:pt>
                <c:pt idx="2495" formatCode="General">
                  <c:v>4.5339499999999998E-2</c:v>
                </c:pt>
                <c:pt idx="2496" formatCode="General">
                  <c:v>4.5665600000000001E-2</c:v>
                </c:pt>
                <c:pt idx="2497" formatCode="General">
                  <c:v>4.59899E-2</c:v>
                </c:pt>
                <c:pt idx="2498" formatCode="General">
                  <c:v>4.6311600000000001E-2</c:v>
                </c:pt>
                <c:pt idx="2499" formatCode="General">
                  <c:v>4.6629799999999999E-2</c:v>
                </c:pt>
                <c:pt idx="2500" formatCode="General">
                  <c:v>4.6943699999999998E-2</c:v>
                </c:pt>
                <c:pt idx="2501" formatCode="General">
                  <c:v>4.7252799999999998E-2</c:v>
                </c:pt>
                <c:pt idx="2502" formatCode="General">
                  <c:v>4.7556500000000002E-2</c:v>
                </c:pt>
                <c:pt idx="2503" formatCode="General">
                  <c:v>4.7854599999999997E-2</c:v>
                </c:pt>
                <c:pt idx="2504" formatCode="General">
                  <c:v>4.8146700000000001E-2</c:v>
                </c:pt>
                <c:pt idx="2505" formatCode="General">
                  <c:v>4.8432799999999998E-2</c:v>
                </c:pt>
                <c:pt idx="2506" formatCode="General">
                  <c:v>4.8713199999999998E-2</c:v>
                </c:pt>
                <c:pt idx="2507" formatCode="General">
                  <c:v>4.8987799999999998E-2</c:v>
                </c:pt>
                <c:pt idx="2508" formatCode="General">
                  <c:v>4.9257099999999998E-2</c:v>
                </c:pt>
                <c:pt idx="2509" formatCode="General">
                  <c:v>4.9521299999999997E-2</c:v>
                </c:pt>
                <c:pt idx="2510" formatCode="General">
                  <c:v>4.9780900000000003E-2</c:v>
                </c:pt>
                <c:pt idx="2511" formatCode="General">
                  <c:v>5.00361E-2</c:v>
                </c:pt>
                <c:pt idx="2512" formatCode="General">
                  <c:v>5.02873E-2</c:v>
                </c:pt>
                <c:pt idx="2513" formatCode="General">
                  <c:v>5.0534700000000002E-2</c:v>
                </c:pt>
                <c:pt idx="2514" formatCode="General">
                  <c:v>5.0778499999999997E-2</c:v>
                </c:pt>
                <c:pt idx="2515" formatCode="General">
                  <c:v>5.1018599999999997E-2</c:v>
                </c:pt>
                <c:pt idx="2516" formatCode="General">
                  <c:v>5.1254899999999999E-2</c:v>
                </c:pt>
                <c:pt idx="2517" formatCode="General">
                  <c:v>5.1487400000000003E-2</c:v>
                </c:pt>
                <c:pt idx="2518" formatCode="General">
                  <c:v>5.1715499999999998E-2</c:v>
                </c:pt>
                <c:pt idx="2519" formatCode="General">
                  <c:v>5.1939100000000002E-2</c:v>
                </c:pt>
                <c:pt idx="2520" formatCode="General">
                  <c:v>5.2157599999999998E-2</c:v>
                </c:pt>
                <c:pt idx="2521" formatCode="General">
                  <c:v>5.2370399999999998E-2</c:v>
                </c:pt>
                <c:pt idx="2522" formatCode="General">
                  <c:v>5.2577199999999998E-2</c:v>
                </c:pt>
                <c:pt idx="2523" formatCode="General">
                  <c:v>5.2777499999999998E-2</c:v>
                </c:pt>
                <c:pt idx="2524" formatCode="General">
                  <c:v>5.2970799999999998E-2</c:v>
                </c:pt>
                <c:pt idx="2525" formatCode="General">
                  <c:v>5.3156799999999997E-2</c:v>
                </c:pt>
                <c:pt idx="2526" formatCode="General">
                  <c:v>5.3335399999999998E-2</c:v>
                </c:pt>
                <c:pt idx="2527" formatCode="General">
                  <c:v>5.3506400000000003E-2</c:v>
                </c:pt>
                <c:pt idx="2528" formatCode="General">
                  <c:v>5.3669799999999997E-2</c:v>
                </c:pt>
                <c:pt idx="2529" formatCode="General">
                  <c:v>5.38258E-2</c:v>
                </c:pt>
                <c:pt idx="2530" formatCode="General">
                  <c:v>5.3974800000000003E-2</c:v>
                </c:pt>
                <c:pt idx="2531" formatCode="General">
                  <c:v>5.4116999999999998E-2</c:v>
                </c:pt>
                <c:pt idx="2532" formatCode="General">
                  <c:v>5.42529E-2</c:v>
                </c:pt>
                <c:pt idx="2533" formatCode="General">
                  <c:v>5.4383099999999997E-2</c:v>
                </c:pt>
                <c:pt idx="2534" formatCode="General">
                  <c:v>5.4508000000000001E-2</c:v>
                </c:pt>
                <c:pt idx="2535" formatCode="General">
                  <c:v>5.4628099999999999E-2</c:v>
                </c:pt>
                <c:pt idx="2536" formatCode="General">
                  <c:v>5.4743899999999998E-2</c:v>
                </c:pt>
                <c:pt idx="2537" formatCode="General">
                  <c:v>5.4855599999999997E-2</c:v>
                </c:pt>
                <c:pt idx="2538" formatCode="General">
                  <c:v>5.4963699999999997E-2</c:v>
                </c:pt>
                <c:pt idx="2539" formatCode="General">
                  <c:v>5.5067999999999999E-2</c:v>
                </c:pt>
                <c:pt idx="2540" formatCode="General">
                  <c:v>5.5168700000000001E-2</c:v>
                </c:pt>
                <c:pt idx="2541" formatCode="General">
                  <c:v>5.5265599999999998E-2</c:v>
                </c:pt>
                <c:pt idx="2542" formatCode="General">
                  <c:v>5.5358299999999999E-2</c:v>
                </c:pt>
                <c:pt idx="2543" formatCode="General">
                  <c:v>5.54464E-2</c:v>
                </c:pt>
                <c:pt idx="2544" formatCode="General">
                  <c:v>5.5529500000000002E-2</c:v>
                </c:pt>
                <c:pt idx="2545" formatCode="General">
                  <c:v>5.5606999999999997E-2</c:v>
                </c:pt>
                <c:pt idx="2546" formatCode="General">
                  <c:v>5.5678199999999997E-2</c:v>
                </c:pt>
                <c:pt idx="2547" formatCode="General">
                  <c:v>5.57425E-2</c:v>
                </c:pt>
                <c:pt idx="2548" formatCode="General">
                  <c:v>5.5799399999999999E-2</c:v>
                </c:pt>
                <c:pt idx="2549" formatCode="General">
                  <c:v>5.5848299999999997E-2</c:v>
                </c:pt>
                <c:pt idx="2550" formatCode="General">
                  <c:v>5.5889000000000001E-2</c:v>
                </c:pt>
                <c:pt idx="2551" formatCode="General">
                  <c:v>5.5921199999999997E-2</c:v>
                </c:pt>
                <c:pt idx="2552" formatCode="General">
                  <c:v>5.59447E-2</c:v>
                </c:pt>
                <c:pt idx="2553" formatCode="General">
                  <c:v>5.5959799999999997E-2</c:v>
                </c:pt>
                <c:pt idx="2554" formatCode="General">
                  <c:v>5.5966500000000002E-2</c:v>
                </c:pt>
                <c:pt idx="2555" formatCode="General">
                  <c:v>5.59652E-2</c:v>
                </c:pt>
                <c:pt idx="2556" formatCode="General">
                  <c:v>5.5956600000000002E-2</c:v>
                </c:pt>
                <c:pt idx="2557" formatCode="General">
                  <c:v>5.5941200000000003E-2</c:v>
                </c:pt>
                <c:pt idx="2558" formatCode="General">
                  <c:v>5.5919799999999999E-2</c:v>
                </c:pt>
                <c:pt idx="2559" formatCode="General">
                  <c:v>5.5893100000000001E-2</c:v>
                </c:pt>
                <c:pt idx="2560" formatCode="General">
                  <c:v>5.5861899999999999E-2</c:v>
                </c:pt>
                <c:pt idx="2561" formatCode="General">
                  <c:v>5.5826899999999999E-2</c:v>
                </c:pt>
                <c:pt idx="2562" formatCode="General">
                  <c:v>5.57888E-2</c:v>
                </c:pt>
                <c:pt idx="2563" formatCode="General">
                  <c:v>5.5748300000000001E-2</c:v>
                </c:pt>
                <c:pt idx="2564" formatCode="General">
                  <c:v>5.5705699999999997E-2</c:v>
                </c:pt>
                <c:pt idx="2565" formatCode="General">
                  <c:v>5.5661599999999999E-2</c:v>
                </c:pt>
                <c:pt idx="2566" formatCode="General">
                  <c:v>5.5615999999999999E-2</c:v>
                </c:pt>
                <c:pt idx="2567" formatCode="General">
                  <c:v>5.5569E-2</c:v>
                </c:pt>
                <c:pt idx="2568" formatCode="General">
                  <c:v>5.5520699999999999E-2</c:v>
                </c:pt>
                <c:pt idx="2569" formatCode="General">
                  <c:v>5.5470899999999997E-2</c:v>
                </c:pt>
                <c:pt idx="2570" formatCode="General">
                  <c:v>5.5419299999999998E-2</c:v>
                </c:pt>
                <c:pt idx="2571" formatCode="General">
                  <c:v>5.5365699999999997E-2</c:v>
                </c:pt>
                <c:pt idx="2572" formatCode="General">
                  <c:v>5.5309700000000003E-2</c:v>
                </c:pt>
                <c:pt idx="2573" formatCode="General">
                  <c:v>5.5251000000000001E-2</c:v>
                </c:pt>
                <c:pt idx="2574" formatCode="General">
                  <c:v>5.5189500000000002E-2</c:v>
                </c:pt>
                <c:pt idx="2575" formatCode="General">
                  <c:v>5.5124800000000002E-2</c:v>
                </c:pt>
                <c:pt idx="2576" formatCode="General">
                  <c:v>5.5056899999999999E-2</c:v>
                </c:pt>
                <c:pt idx="2577" formatCode="General">
                  <c:v>5.4985800000000001E-2</c:v>
                </c:pt>
                <c:pt idx="2578" formatCode="General">
                  <c:v>5.4911700000000001E-2</c:v>
                </c:pt>
                <c:pt idx="2579" formatCode="General">
                  <c:v>5.48347E-2</c:v>
                </c:pt>
                <c:pt idx="2580" formatCode="General">
                  <c:v>5.4755100000000001E-2</c:v>
                </c:pt>
                <c:pt idx="2581" formatCode="General">
                  <c:v>5.46735E-2</c:v>
                </c:pt>
                <c:pt idx="2582" formatCode="General">
                  <c:v>5.4590300000000001E-2</c:v>
                </c:pt>
                <c:pt idx="2583" formatCode="General">
                  <c:v>5.4505999999999999E-2</c:v>
                </c:pt>
                <c:pt idx="2584" formatCode="General">
                  <c:v>5.4421200000000003E-2</c:v>
                </c:pt>
                <c:pt idx="2585" formatCode="General">
                  <c:v>5.43364E-2</c:v>
                </c:pt>
                <c:pt idx="2586" formatCode="General">
                  <c:v>5.42522E-2</c:v>
                </c:pt>
                <c:pt idx="2587" formatCode="General">
                  <c:v>5.4168800000000003E-2</c:v>
                </c:pt>
                <c:pt idx="2588" formatCode="General">
                  <c:v>5.4086500000000003E-2</c:v>
                </c:pt>
                <c:pt idx="2589" formatCode="General">
                  <c:v>5.4005699999999997E-2</c:v>
                </c:pt>
                <c:pt idx="2590" formatCode="General">
                  <c:v>5.3926099999999998E-2</c:v>
                </c:pt>
                <c:pt idx="2591" formatCode="General">
                  <c:v>5.3847899999999997E-2</c:v>
                </c:pt>
                <c:pt idx="2592" formatCode="General">
                  <c:v>5.3770699999999998E-2</c:v>
                </c:pt>
                <c:pt idx="2593" formatCode="General">
                  <c:v>5.3694199999999997E-2</c:v>
                </c:pt>
                <c:pt idx="2594" formatCode="General">
                  <c:v>5.3617999999999999E-2</c:v>
                </c:pt>
                <c:pt idx="2595" formatCode="General">
                  <c:v>5.3541600000000002E-2</c:v>
                </c:pt>
                <c:pt idx="2596" formatCode="General">
                  <c:v>5.3464600000000001E-2</c:v>
                </c:pt>
                <c:pt idx="2597" formatCode="General">
                  <c:v>5.3386400000000001E-2</c:v>
                </c:pt>
                <c:pt idx="2598" formatCode="General">
                  <c:v>5.3306600000000003E-2</c:v>
                </c:pt>
                <c:pt idx="2599" formatCode="General">
                  <c:v>5.3224899999999999E-2</c:v>
                </c:pt>
                <c:pt idx="2600" formatCode="General">
                  <c:v>5.3140899999999998E-2</c:v>
                </c:pt>
                <c:pt idx="2601" formatCode="General">
                  <c:v>5.3054700000000003E-2</c:v>
                </c:pt>
                <c:pt idx="2602" formatCode="General">
                  <c:v>5.2966100000000002E-2</c:v>
                </c:pt>
                <c:pt idx="2603" formatCode="General">
                  <c:v>5.2875499999999999E-2</c:v>
                </c:pt>
                <c:pt idx="2604" formatCode="General">
                  <c:v>5.2782999999999997E-2</c:v>
                </c:pt>
                <c:pt idx="2605" formatCode="General">
                  <c:v>5.2689199999999999E-2</c:v>
                </c:pt>
                <c:pt idx="2606" formatCode="General">
                  <c:v>5.2594599999999998E-2</c:v>
                </c:pt>
                <c:pt idx="2607" formatCode="General">
                  <c:v>5.2499999999999998E-2</c:v>
                </c:pt>
                <c:pt idx="2608" formatCode="General">
                  <c:v>5.2405899999999998E-2</c:v>
                </c:pt>
                <c:pt idx="2609" formatCode="General">
                  <c:v>5.23133E-2</c:v>
                </c:pt>
                <c:pt idx="2610" formatCode="General">
                  <c:v>5.2222699999999997E-2</c:v>
                </c:pt>
                <c:pt idx="2611" formatCode="General">
                  <c:v>5.2134899999999998E-2</c:v>
                </c:pt>
                <c:pt idx="2612" formatCode="General">
                  <c:v>5.20505E-2</c:v>
                </c:pt>
                <c:pt idx="2613" formatCode="General">
                  <c:v>5.1970000000000002E-2</c:v>
                </c:pt>
                <c:pt idx="2614" formatCode="General">
                  <c:v>5.1893599999999998E-2</c:v>
                </c:pt>
                <c:pt idx="2615" formatCode="General">
                  <c:v>5.1821699999999998E-2</c:v>
                </c:pt>
                <c:pt idx="2616" formatCode="General">
                  <c:v>5.1754099999999997E-2</c:v>
                </c:pt>
                <c:pt idx="2617" formatCode="General">
                  <c:v>5.1690800000000002E-2</c:v>
                </c:pt>
                <c:pt idx="2618" formatCode="General">
                  <c:v>5.1631499999999997E-2</c:v>
                </c:pt>
                <c:pt idx="2619" formatCode="General">
                  <c:v>5.1575900000000001E-2</c:v>
                </c:pt>
                <c:pt idx="2620" formatCode="General">
                  <c:v>5.15235E-2</c:v>
                </c:pt>
                <c:pt idx="2621" formatCode="General">
                  <c:v>5.1473600000000001E-2</c:v>
                </c:pt>
                <c:pt idx="2622" formatCode="General">
                  <c:v>5.1425800000000001E-2</c:v>
                </c:pt>
                <c:pt idx="2623" formatCode="General">
                  <c:v>5.1379500000000002E-2</c:v>
                </c:pt>
                <c:pt idx="2624" formatCode="General">
                  <c:v>5.1334200000000003E-2</c:v>
                </c:pt>
                <c:pt idx="2625" formatCode="General">
                  <c:v>5.1289399999999999E-2</c:v>
                </c:pt>
                <c:pt idx="2626" formatCode="General">
                  <c:v>5.1244699999999997E-2</c:v>
                </c:pt>
                <c:pt idx="2627" formatCode="General">
                  <c:v>5.1200000000000002E-2</c:v>
                </c:pt>
                <c:pt idx="2628" formatCode="General">
                  <c:v>5.1155100000000002E-2</c:v>
                </c:pt>
                <c:pt idx="2629" formatCode="General">
                  <c:v>5.1110000000000003E-2</c:v>
                </c:pt>
                <c:pt idx="2630" formatCode="General">
                  <c:v>5.10648E-2</c:v>
                </c:pt>
                <c:pt idx="2631" formatCode="General">
                  <c:v>5.10199E-2</c:v>
                </c:pt>
                <c:pt idx="2632" formatCode="General">
                  <c:v>5.0975399999999997E-2</c:v>
                </c:pt>
                <c:pt idx="2633" formatCode="General">
                  <c:v>5.0931700000000003E-2</c:v>
                </c:pt>
                <c:pt idx="2634" formatCode="General">
                  <c:v>5.0889299999999998E-2</c:v>
                </c:pt>
                <c:pt idx="2635" formatCode="General">
                  <c:v>5.0848499999999998E-2</c:v>
                </c:pt>
                <c:pt idx="2636" formatCode="General">
                  <c:v>5.0809800000000002E-2</c:v>
                </c:pt>
                <c:pt idx="2637" formatCode="General">
                  <c:v>5.0773199999999998E-2</c:v>
                </c:pt>
                <c:pt idx="2638" formatCode="General">
                  <c:v>5.0739100000000002E-2</c:v>
                </c:pt>
                <c:pt idx="2639" formatCode="General">
                  <c:v>5.0707599999999999E-2</c:v>
                </c:pt>
                <c:pt idx="2640" formatCode="General">
                  <c:v>5.0678599999999997E-2</c:v>
                </c:pt>
                <c:pt idx="2641" formatCode="General">
                  <c:v>5.06519E-2</c:v>
                </c:pt>
                <c:pt idx="2642" formatCode="General">
                  <c:v>5.0627400000000003E-2</c:v>
                </c:pt>
                <c:pt idx="2643" formatCode="General">
                  <c:v>5.06046E-2</c:v>
                </c:pt>
                <c:pt idx="2644" formatCode="General">
                  <c:v>5.0583200000000002E-2</c:v>
                </c:pt>
                <c:pt idx="2645" formatCode="General">
                  <c:v>5.0562599999999999E-2</c:v>
                </c:pt>
                <c:pt idx="2646" formatCode="General">
                  <c:v>5.0542400000000001E-2</c:v>
                </c:pt>
                <c:pt idx="2647" formatCode="General">
                  <c:v>5.05221E-2</c:v>
                </c:pt>
                <c:pt idx="2648" formatCode="General">
                  <c:v>5.0501299999999999E-2</c:v>
                </c:pt>
                <c:pt idx="2649" formatCode="General">
                  <c:v>5.0479700000000002E-2</c:v>
                </c:pt>
                <c:pt idx="2650" formatCode="General">
                  <c:v>5.0456899999999999E-2</c:v>
                </c:pt>
                <c:pt idx="2651" formatCode="General">
                  <c:v>5.0432900000000003E-2</c:v>
                </c:pt>
                <c:pt idx="2652" formatCode="General">
                  <c:v>5.04077E-2</c:v>
                </c:pt>
                <c:pt idx="2653" formatCode="General">
                  <c:v>5.03814E-2</c:v>
                </c:pt>
                <c:pt idx="2654" formatCode="General">
                  <c:v>5.0354400000000001E-2</c:v>
                </c:pt>
                <c:pt idx="2655" formatCode="General">
                  <c:v>5.0326999999999997E-2</c:v>
                </c:pt>
                <c:pt idx="2656" formatCode="General">
                  <c:v>5.0299900000000002E-2</c:v>
                </c:pt>
                <c:pt idx="2657" formatCode="General">
                  <c:v>5.0273499999999999E-2</c:v>
                </c:pt>
                <c:pt idx="2658" formatCode="General">
                  <c:v>5.0248599999999997E-2</c:v>
                </c:pt>
                <c:pt idx="2659" formatCode="General">
                  <c:v>5.0225800000000001E-2</c:v>
                </c:pt>
                <c:pt idx="2660" formatCode="General">
                  <c:v>5.0205699999999999E-2</c:v>
                </c:pt>
                <c:pt idx="2661" formatCode="General">
                  <c:v>5.0188799999999999E-2</c:v>
                </c:pt>
                <c:pt idx="2662" formatCode="General">
                  <c:v>5.0175699999999997E-2</c:v>
                </c:pt>
                <c:pt idx="2663" formatCode="General">
                  <c:v>5.0166500000000003E-2</c:v>
                </c:pt>
                <c:pt idx="2664" formatCode="General">
                  <c:v>5.0161600000000001E-2</c:v>
                </c:pt>
                <c:pt idx="2665" formatCode="General">
                  <c:v>5.0160999999999997E-2</c:v>
                </c:pt>
                <c:pt idx="2666" formatCode="General">
                  <c:v>5.0164500000000001E-2</c:v>
                </c:pt>
                <c:pt idx="2667" formatCode="General">
                  <c:v>5.0171899999999998E-2</c:v>
                </c:pt>
                <c:pt idx="2668" formatCode="General">
                  <c:v>5.0182699999999997E-2</c:v>
                </c:pt>
                <c:pt idx="2669" formatCode="General">
                  <c:v>5.0196499999999998E-2</c:v>
                </c:pt>
                <c:pt idx="2670" formatCode="General">
                  <c:v>5.0212699999999999E-2</c:v>
                </c:pt>
                <c:pt idx="2671" formatCode="General">
                  <c:v>5.0230499999999997E-2</c:v>
                </c:pt>
                <c:pt idx="2672" formatCode="General">
                  <c:v>5.02494E-2</c:v>
                </c:pt>
                <c:pt idx="2673" formatCode="General">
                  <c:v>5.0268800000000002E-2</c:v>
                </c:pt>
                <c:pt idx="2674" formatCode="General">
                  <c:v>5.0287999999999999E-2</c:v>
                </c:pt>
                <c:pt idx="2675" formatCode="General">
                  <c:v>5.03066E-2</c:v>
                </c:pt>
                <c:pt idx="2676" formatCode="General">
                  <c:v>5.0324199999999999E-2</c:v>
                </c:pt>
                <c:pt idx="2677" formatCode="General">
                  <c:v>5.0340700000000002E-2</c:v>
                </c:pt>
                <c:pt idx="2678" formatCode="General">
                  <c:v>5.0355900000000002E-2</c:v>
                </c:pt>
                <c:pt idx="2679" formatCode="General">
                  <c:v>5.0369900000000002E-2</c:v>
                </c:pt>
                <c:pt idx="2680" formatCode="General">
                  <c:v>5.0382900000000001E-2</c:v>
                </c:pt>
                <c:pt idx="2681" formatCode="General">
                  <c:v>5.0395200000000001E-2</c:v>
                </c:pt>
                <c:pt idx="2682" formatCode="General">
                  <c:v>5.0407300000000002E-2</c:v>
                </c:pt>
                <c:pt idx="2683" formatCode="General">
                  <c:v>5.0419600000000002E-2</c:v>
                </c:pt>
                <c:pt idx="2684" formatCode="General">
                  <c:v>5.0432600000000001E-2</c:v>
                </c:pt>
                <c:pt idx="2685" formatCode="General">
                  <c:v>5.0446900000000003E-2</c:v>
                </c:pt>
                <c:pt idx="2686" formatCode="General">
                  <c:v>5.0463000000000001E-2</c:v>
                </c:pt>
                <c:pt idx="2687" formatCode="General">
                  <c:v>5.04813E-2</c:v>
                </c:pt>
                <c:pt idx="2688" formatCode="General">
                  <c:v>5.0502100000000001E-2</c:v>
                </c:pt>
                <c:pt idx="2689" formatCode="General">
                  <c:v>5.05257E-2</c:v>
                </c:pt>
                <c:pt idx="2690" formatCode="General">
                  <c:v>5.0552300000000001E-2</c:v>
                </c:pt>
                <c:pt idx="2691" formatCode="General">
                  <c:v>5.0581800000000003E-2</c:v>
                </c:pt>
                <c:pt idx="2692" formatCode="General">
                  <c:v>5.0614100000000002E-2</c:v>
                </c:pt>
                <c:pt idx="2693" formatCode="General">
                  <c:v>5.0649E-2</c:v>
                </c:pt>
                <c:pt idx="2694" formatCode="General">
                  <c:v>5.0686299999999997E-2</c:v>
                </c:pt>
                <c:pt idx="2695" formatCode="General">
                  <c:v>5.07255E-2</c:v>
                </c:pt>
                <c:pt idx="2696" formatCode="General">
                  <c:v>5.0766400000000003E-2</c:v>
                </c:pt>
                <c:pt idx="2697" formatCode="General">
                  <c:v>5.0808499999999999E-2</c:v>
                </c:pt>
                <c:pt idx="2698" formatCode="General">
                  <c:v>5.0851500000000001E-2</c:v>
                </c:pt>
                <c:pt idx="2699" formatCode="General">
                  <c:v>5.0895200000000002E-2</c:v>
                </c:pt>
                <c:pt idx="2700" formatCode="General">
                  <c:v>5.09393E-2</c:v>
                </c:pt>
                <c:pt idx="2701" formatCode="General">
                  <c:v>5.0983800000000003E-2</c:v>
                </c:pt>
                <c:pt idx="2702" formatCode="General">
                  <c:v>5.1028700000000003E-2</c:v>
                </c:pt>
                <c:pt idx="2703" formatCode="General">
                  <c:v>5.10742E-2</c:v>
                </c:pt>
                <c:pt idx="2704" formatCode="General">
                  <c:v>5.1120600000000002E-2</c:v>
                </c:pt>
                <c:pt idx="2705" formatCode="General">
                  <c:v>5.1168199999999997E-2</c:v>
                </c:pt>
                <c:pt idx="2706" formatCode="General">
                  <c:v>5.1217499999999999E-2</c:v>
                </c:pt>
                <c:pt idx="2707" formatCode="General">
                  <c:v>5.1269099999999998E-2</c:v>
                </c:pt>
                <c:pt idx="2708" formatCode="General">
                  <c:v>5.1323500000000001E-2</c:v>
                </c:pt>
                <c:pt idx="2709" formatCode="General">
                  <c:v>5.1381200000000002E-2</c:v>
                </c:pt>
                <c:pt idx="2710" formatCode="General">
                  <c:v>5.1442700000000001E-2</c:v>
                </c:pt>
                <c:pt idx="2711" formatCode="General">
                  <c:v>5.1508400000000003E-2</c:v>
                </c:pt>
                <c:pt idx="2712" formatCode="General">
                  <c:v>5.1578800000000001E-2</c:v>
                </c:pt>
                <c:pt idx="2713" formatCode="General">
                  <c:v>5.1653900000000003E-2</c:v>
                </c:pt>
                <c:pt idx="2714" formatCode="General">
                  <c:v>5.1733700000000001E-2</c:v>
                </c:pt>
                <c:pt idx="2715" formatCode="General">
                  <c:v>5.1818299999999998E-2</c:v>
                </c:pt>
                <c:pt idx="2716" formatCode="General">
                  <c:v>5.1907399999999999E-2</c:v>
                </c:pt>
                <c:pt idx="2717" formatCode="General">
                  <c:v>5.2000499999999998E-2</c:v>
                </c:pt>
                <c:pt idx="2718" formatCode="General">
                  <c:v>5.20971E-2</c:v>
                </c:pt>
                <c:pt idx="2719" formatCode="General">
                  <c:v>5.2196699999999999E-2</c:v>
                </c:pt>
                <c:pt idx="2720" formatCode="General">
                  <c:v>5.2298499999999998E-2</c:v>
                </c:pt>
                <c:pt idx="2721" formatCode="General">
                  <c:v>5.2401900000000001E-2</c:v>
                </c:pt>
                <c:pt idx="2722" formatCode="General">
                  <c:v>5.25061E-2</c:v>
                </c:pt>
                <c:pt idx="2723" formatCode="General">
                  <c:v>5.2610499999999998E-2</c:v>
                </c:pt>
                <c:pt idx="2724" formatCode="General">
                  <c:v>5.2714499999999997E-2</c:v>
                </c:pt>
                <c:pt idx="2725" formatCode="General">
                  <c:v>5.2817599999999999E-2</c:v>
                </c:pt>
                <c:pt idx="2726" formatCode="General">
                  <c:v>5.2919500000000001E-2</c:v>
                </c:pt>
                <c:pt idx="2727" formatCode="General">
                  <c:v>5.3019999999999998E-2</c:v>
                </c:pt>
                <c:pt idx="2728" formatCode="General">
                  <c:v>5.3119100000000002E-2</c:v>
                </c:pt>
                <c:pt idx="2729" formatCode="General">
                  <c:v>5.3216699999999999E-2</c:v>
                </c:pt>
                <c:pt idx="2730" formatCode="General">
                  <c:v>5.3313199999999998E-2</c:v>
                </c:pt>
                <c:pt idx="2731" formatCode="General">
                  <c:v>5.3408999999999998E-2</c:v>
                </c:pt>
                <c:pt idx="2732" formatCode="General">
                  <c:v>5.3504299999999998E-2</c:v>
                </c:pt>
                <c:pt idx="2733" formatCode="General">
                  <c:v>5.3599899999999999E-2</c:v>
                </c:pt>
                <c:pt idx="2734" formatCode="General">
                  <c:v>5.3696099999999997E-2</c:v>
                </c:pt>
                <c:pt idx="2735" formatCode="General">
                  <c:v>5.3793500000000001E-2</c:v>
                </c:pt>
                <c:pt idx="2736" formatCode="General">
                  <c:v>5.3892700000000002E-2</c:v>
                </c:pt>
                <c:pt idx="2737" formatCode="General">
                  <c:v>5.3993899999999997E-2</c:v>
                </c:pt>
                <c:pt idx="2738" formatCode="General">
                  <c:v>5.4097600000000003E-2</c:v>
                </c:pt>
                <c:pt idx="2739" formatCode="General">
                  <c:v>5.4203899999999999E-2</c:v>
                </c:pt>
                <c:pt idx="2740" formatCode="General">
                  <c:v>5.4312899999999997E-2</c:v>
                </c:pt>
                <c:pt idx="2741" formatCode="General">
                  <c:v>5.4424500000000001E-2</c:v>
                </c:pt>
                <c:pt idx="2742" formatCode="General">
                  <c:v>5.4538499999999997E-2</c:v>
                </c:pt>
                <c:pt idx="2743" formatCode="General">
                  <c:v>5.4654500000000002E-2</c:v>
                </c:pt>
                <c:pt idx="2744" formatCode="General">
                  <c:v>5.47722E-2</c:v>
                </c:pt>
                <c:pt idx="2745" formatCode="General">
                  <c:v>5.4891099999999998E-2</c:v>
                </c:pt>
                <c:pt idx="2746" formatCode="General">
                  <c:v>5.5010700000000003E-2</c:v>
                </c:pt>
                <c:pt idx="2747" formatCode="General">
                  <c:v>5.51303E-2</c:v>
                </c:pt>
                <c:pt idx="2748" formatCode="General">
                  <c:v>5.5249600000000003E-2</c:v>
                </c:pt>
                <c:pt idx="2749" formatCode="General">
                  <c:v>5.5368000000000001E-2</c:v>
                </c:pt>
                <c:pt idx="2750" formatCode="General">
                  <c:v>5.5485199999999998E-2</c:v>
                </c:pt>
                <c:pt idx="2751" formatCode="General">
                  <c:v>5.5600799999999999E-2</c:v>
                </c:pt>
                <c:pt idx="2752" formatCode="General">
                  <c:v>5.5714699999999999E-2</c:v>
                </c:pt>
                <c:pt idx="2753" formatCode="General">
                  <c:v>5.5826800000000003E-2</c:v>
                </c:pt>
                <c:pt idx="2754" formatCode="General">
                  <c:v>5.5937199999999999E-2</c:v>
                </c:pt>
                <c:pt idx="2755" formatCode="General">
                  <c:v>5.6046100000000001E-2</c:v>
                </c:pt>
                <c:pt idx="2756" formatCode="General">
                  <c:v>5.6153500000000002E-2</c:v>
                </c:pt>
                <c:pt idx="2757" formatCode="General">
                  <c:v>5.6259900000000002E-2</c:v>
                </c:pt>
                <c:pt idx="2758" formatCode="General">
                  <c:v>5.6365499999999999E-2</c:v>
                </c:pt>
                <c:pt idx="2759" formatCode="General">
                  <c:v>5.6470600000000003E-2</c:v>
                </c:pt>
                <c:pt idx="2760" formatCode="General">
                  <c:v>5.6575500000000001E-2</c:v>
                </c:pt>
                <c:pt idx="2761" formatCode="General">
                  <c:v>5.6680399999999999E-2</c:v>
                </c:pt>
                <c:pt idx="2762" formatCode="General">
                  <c:v>5.6785299999999997E-2</c:v>
                </c:pt>
                <c:pt idx="2763" formatCode="General">
                  <c:v>5.6890400000000001E-2</c:v>
                </c:pt>
                <c:pt idx="2764" formatCode="General">
                  <c:v>5.6995499999999998E-2</c:v>
                </c:pt>
                <c:pt idx="2765" formatCode="General">
                  <c:v>5.7100199999999997E-2</c:v>
                </c:pt>
                <c:pt idx="2766" formatCode="General">
                  <c:v>5.72043E-2</c:v>
                </c:pt>
                <c:pt idx="2767" formatCode="General">
                  <c:v>5.7307299999999999E-2</c:v>
                </c:pt>
                <c:pt idx="2768" formatCode="General">
                  <c:v>5.7408500000000001E-2</c:v>
                </c:pt>
                <c:pt idx="2769" formatCode="General">
                  <c:v>5.7507200000000001E-2</c:v>
                </c:pt>
                <c:pt idx="2770" formatCode="General">
                  <c:v>5.7602899999999999E-2</c:v>
                </c:pt>
                <c:pt idx="2771" formatCode="General">
                  <c:v>5.7694599999999999E-2</c:v>
                </c:pt>
                <c:pt idx="2772" formatCode="General">
                  <c:v>5.7781899999999997E-2</c:v>
                </c:pt>
                <c:pt idx="2773" formatCode="General">
                  <c:v>5.7863999999999999E-2</c:v>
                </c:pt>
                <c:pt idx="2774" formatCode="General">
                  <c:v>5.7940400000000003E-2</c:v>
                </c:pt>
                <c:pt idx="2775" formatCode="General">
                  <c:v>5.8010699999999998E-2</c:v>
                </c:pt>
                <c:pt idx="2776" formatCode="General">
                  <c:v>5.8074599999999997E-2</c:v>
                </c:pt>
                <c:pt idx="2777" formatCode="General">
                  <c:v>5.8132099999999999E-2</c:v>
                </c:pt>
                <c:pt idx="2778" formatCode="General">
                  <c:v>5.8183100000000001E-2</c:v>
                </c:pt>
                <c:pt idx="2779" formatCode="General">
                  <c:v>5.8227899999999999E-2</c:v>
                </c:pt>
                <c:pt idx="2780" formatCode="General">
                  <c:v>5.8266699999999998E-2</c:v>
                </c:pt>
                <c:pt idx="2781" formatCode="General">
                  <c:v>5.8300100000000001E-2</c:v>
                </c:pt>
                <c:pt idx="2782" formatCode="General">
                  <c:v>5.8328400000000002E-2</c:v>
                </c:pt>
                <c:pt idx="2783" formatCode="General">
                  <c:v>5.8352399999999999E-2</c:v>
                </c:pt>
                <c:pt idx="2784" formatCode="General">
                  <c:v>5.8372500000000001E-2</c:v>
                </c:pt>
                <c:pt idx="2785" formatCode="General">
                  <c:v>5.8389400000000001E-2</c:v>
                </c:pt>
                <c:pt idx="2786" formatCode="General">
                  <c:v>5.84036E-2</c:v>
                </c:pt>
                <c:pt idx="2787" formatCode="General">
                  <c:v>5.8415500000000002E-2</c:v>
                </c:pt>
                <c:pt idx="2788" formatCode="General">
                  <c:v>5.8425400000000002E-2</c:v>
                </c:pt>
                <c:pt idx="2789" formatCode="General">
                  <c:v>5.8433499999999999E-2</c:v>
                </c:pt>
                <c:pt idx="2790" formatCode="General">
                  <c:v>5.8439900000000003E-2</c:v>
                </c:pt>
                <c:pt idx="2791" formatCode="General">
                  <c:v>5.8444500000000003E-2</c:v>
                </c:pt>
                <c:pt idx="2792" formatCode="General">
                  <c:v>5.8447100000000002E-2</c:v>
                </c:pt>
                <c:pt idx="2793" formatCode="General">
                  <c:v>5.8447300000000001E-2</c:v>
                </c:pt>
                <c:pt idx="2794" formatCode="General">
                  <c:v>5.8444700000000002E-2</c:v>
                </c:pt>
                <c:pt idx="2795" formatCode="General">
                  <c:v>5.8438700000000003E-2</c:v>
                </c:pt>
                <c:pt idx="2796" formatCode="General">
                  <c:v>5.8429000000000002E-2</c:v>
                </c:pt>
                <c:pt idx="2797" formatCode="General">
                  <c:v>5.8414800000000003E-2</c:v>
                </c:pt>
                <c:pt idx="2798" formatCode="General">
                  <c:v>5.8395700000000002E-2</c:v>
                </c:pt>
                <c:pt idx="2799" formatCode="General">
                  <c:v>5.8371199999999998E-2</c:v>
                </c:pt>
                <c:pt idx="2800" formatCode="General">
                  <c:v>5.8340900000000001E-2</c:v>
                </c:pt>
                <c:pt idx="2801" formatCode="General">
                  <c:v>5.8304700000000001E-2</c:v>
                </c:pt>
                <c:pt idx="2802" formatCode="General">
                  <c:v>5.82622E-2</c:v>
                </c:pt>
                <c:pt idx="2803" formatCode="General">
                  <c:v>5.8213500000000001E-2</c:v>
                </c:pt>
                <c:pt idx="2804" formatCode="General">
                  <c:v>5.8158700000000001E-2</c:v>
                </c:pt>
                <c:pt idx="2805" formatCode="General">
                  <c:v>5.8097999999999997E-2</c:v>
                </c:pt>
                <c:pt idx="2806" formatCode="General">
                  <c:v>5.8031600000000003E-2</c:v>
                </c:pt>
                <c:pt idx="2807" formatCode="General">
                  <c:v>5.7959999999999998E-2</c:v>
                </c:pt>
                <c:pt idx="2808" formatCode="General">
                  <c:v>5.7883499999999997E-2</c:v>
                </c:pt>
                <c:pt idx="2809" formatCode="General">
                  <c:v>5.7802600000000003E-2</c:v>
                </c:pt>
                <c:pt idx="2810" formatCode="General">
                  <c:v>5.7717699999999997E-2</c:v>
                </c:pt>
                <c:pt idx="2811" formatCode="General">
                  <c:v>5.7629E-2</c:v>
                </c:pt>
                <c:pt idx="2812" formatCode="General">
                  <c:v>5.7536999999999998E-2</c:v>
                </c:pt>
                <c:pt idx="2813" formatCode="General">
                  <c:v>5.7441699999999998E-2</c:v>
                </c:pt>
                <c:pt idx="2814" formatCode="General">
                  <c:v>5.73433E-2</c:v>
                </c:pt>
                <c:pt idx="2815" formatCode="General">
                  <c:v>5.72417E-2</c:v>
                </c:pt>
                <c:pt idx="2816" formatCode="General">
                  <c:v>5.7136699999999999E-2</c:v>
                </c:pt>
                <c:pt idx="2817" formatCode="General">
                  <c:v>5.7028299999999997E-2</c:v>
                </c:pt>
                <c:pt idx="2818" formatCode="General">
                  <c:v>5.6915899999999998E-2</c:v>
                </c:pt>
                <c:pt idx="2819" formatCode="General">
                  <c:v>5.6799299999999997E-2</c:v>
                </c:pt>
                <c:pt idx="2820" formatCode="General">
                  <c:v>5.6678100000000002E-2</c:v>
                </c:pt>
                <c:pt idx="2821" formatCode="General">
                  <c:v>5.6551799999999999E-2</c:v>
                </c:pt>
                <c:pt idx="2822" formatCode="General">
                  <c:v>5.6419999999999998E-2</c:v>
                </c:pt>
                <c:pt idx="2823" formatCode="General">
                  <c:v>5.6282600000000002E-2</c:v>
                </c:pt>
                <c:pt idx="2824" formatCode="General">
                  <c:v>5.61392E-2</c:v>
                </c:pt>
                <c:pt idx="2825" formatCode="General">
                  <c:v>5.5989700000000003E-2</c:v>
                </c:pt>
                <c:pt idx="2826" formatCode="General">
                  <c:v>5.5834300000000003E-2</c:v>
                </c:pt>
                <c:pt idx="2827" formatCode="General">
                  <c:v>5.5673E-2</c:v>
                </c:pt>
                <c:pt idx="2828" formatCode="General">
                  <c:v>5.5506300000000001E-2</c:v>
                </c:pt>
                <c:pt idx="2829" formatCode="General">
                  <c:v>5.5334500000000002E-2</c:v>
                </c:pt>
                <c:pt idx="2830" formatCode="General">
                  <c:v>5.5158199999999998E-2</c:v>
                </c:pt>
                <c:pt idx="2831" formatCode="General">
                  <c:v>5.4978100000000002E-2</c:v>
                </c:pt>
                <c:pt idx="2832" formatCode="General">
                  <c:v>5.4794900000000001E-2</c:v>
                </c:pt>
                <c:pt idx="2833" formatCode="General">
                  <c:v>5.4609400000000002E-2</c:v>
                </c:pt>
                <c:pt idx="2834" formatCode="General">
                  <c:v>5.4422199999999997E-2</c:v>
                </c:pt>
                <c:pt idx="2835" formatCode="General">
                  <c:v>5.4234200000000003E-2</c:v>
                </c:pt>
                <c:pt idx="2836" formatCode="General">
                  <c:v>5.4045799999999998E-2</c:v>
                </c:pt>
                <c:pt idx="2837" formatCode="General">
                  <c:v>5.3857799999999997E-2</c:v>
                </c:pt>
                <c:pt idx="2838" formatCode="General">
                  <c:v>5.36704E-2</c:v>
                </c:pt>
                <c:pt idx="2839" formatCode="General">
                  <c:v>5.3483900000000001E-2</c:v>
                </c:pt>
                <c:pt idx="2840" formatCode="General">
                  <c:v>5.3298400000000003E-2</c:v>
                </c:pt>
                <c:pt idx="2841" formatCode="General">
                  <c:v>5.3114000000000001E-2</c:v>
                </c:pt>
                <c:pt idx="2842" formatCode="General">
                  <c:v>5.29303E-2</c:v>
                </c:pt>
                <c:pt idx="2843" formatCode="General">
                  <c:v>5.2747200000000001E-2</c:v>
                </c:pt>
                <c:pt idx="2844" formatCode="General">
                  <c:v>5.2564199999999998E-2</c:v>
                </c:pt>
                <c:pt idx="2845" formatCode="General">
                  <c:v>5.2380799999999998E-2</c:v>
                </c:pt>
                <c:pt idx="2846" formatCode="General">
                  <c:v>5.2196600000000003E-2</c:v>
                </c:pt>
                <c:pt idx="2847" formatCode="General">
                  <c:v>5.2011099999999998E-2</c:v>
                </c:pt>
                <c:pt idx="2848" formatCode="General">
                  <c:v>5.1823800000000003E-2</c:v>
                </c:pt>
                <c:pt idx="2849" formatCode="General">
                  <c:v>5.1634199999999998E-2</c:v>
                </c:pt>
                <c:pt idx="2850" formatCode="General">
                  <c:v>5.14422E-2</c:v>
                </c:pt>
                <c:pt idx="2851" formatCode="General">
                  <c:v>5.1247500000000001E-2</c:v>
                </c:pt>
                <c:pt idx="2852" formatCode="General">
                  <c:v>5.1050100000000001E-2</c:v>
                </c:pt>
                <c:pt idx="2853" formatCode="General">
                  <c:v>5.0849999999999999E-2</c:v>
                </c:pt>
                <c:pt idx="2854" formatCode="General">
                  <c:v>5.0647400000000002E-2</c:v>
                </c:pt>
                <c:pt idx="2855" formatCode="General">
                  <c:v>5.04427E-2</c:v>
                </c:pt>
                <c:pt idx="2856" formatCode="General">
                  <c:v>5.0236299999999998E-2</c:v>
                </c:pt>
                <c:pt idx="2857" formatCode="General">
                  <c:v>5.0028599999999999E-2</c:v>
                </c:pt>
                <c:pt idx="2858" formatCode="General">
                  <c:v>4.9820200000000002E-2</c:v>
                </c:pt>
                <c:pt idx="2859" formatCode="General">
                  <c:v>4.9611599999999999E-2</c:v>
                </c:pt>
                <c:pt idx="2860" formatCode="General">
                  <c:v>4.9403500000000003E-2</c:v>
                </c:pt>
                <c:pt idx="2861" formatCode="General">
                  <c:v>4.9196200000000002E-2</c:v>
                </c:pt>
                <c:pt idx="2862" formatCode="General">
                  <c:v>4.8990199999999998E-2</c:v>
                </c:pt>
                <c:pt idx="2863" formatCode="General">
                  <c:v>4.87859E-2</c:v>
                </c:pt>
                <c:pt idx="2864" formatCode="General">
                  <c:v>4.8583399999999999E-2</c:v>
                </c:pt>
                <c:pt idx="2865" formatCode="General">
                  <c:v>4.83829E-2</c:v>
                </c:pt>
                <c:pt idx="2866" formatCode="General">
                  <c:v>4.8184299999999999E-2</c:v>
                </c:pt>
                <c:pt idx="2867" formatCode="General">
                  <c:v>4.7987599999999998E-2</c:v>
                </c:pt>
                <c:pt idx="2868" formatCode="General">
                  <c:v>4.7792599999999998E-2</c:v>
                </c:pt>
                <c:pt idx="2869" formatCode="General">
                  <c:v>4.7599000000000002E-2</c:v>
                </c:pt>
                <c:pt idx="2870" formatCode="General">
                  <c:v>4.7406400000000001E-2</c:v>
                </c:pt>
                <c:pt idx="2871" formatCode="General">
                  <c:v>4.7214800000000001E-2</c:v>
                </c:pt>
                <c:pt idx="2872" formatCode="General">
                  <c:v>4.7023599999999999E-2</c:v>
                </c:pt>
                <c:pt idx="2873" formatCode="General">
                  <c:v>4.6832699999999998E-2</c:v>
                </c:pt>
                <c:pt idx="2874" formatCode="General">
                  <c:v>4.6642000000000003E-2</c:v>
                </c:pt>
                <c:pt idx="2875" formatCode="General">
                  <c:v>4.6451399999999997E-2</c:v>
                </c:pt>
                <c:pt idx="2876" formatCode="General">
                  <c:v>4.6260900000000001E-2</c:v>
                </c:pt>
                <c:pt idx="2877" formatCode="General">
                  <c:v>4.6070699999999999E-2</c:v>
                </c:pt>
                <c:pt idx="2878" formatCode="General">
                  <c:v>4.5881100000000001E-2</c:v>
                </c:pt>
                <c:pt idx="2879" formatCode="General">
                  <c:v>4.5692400000000001E-2</c:v>
                </c:pt>
                <c:pt idx="2880" formatCode="General">
                  <c:v>4.5505299999999999E-2</c:v>
                </c:pt>
                <c:pt idx="2881" formatCode="General">
                  <c:v>4.5320199999999998E-2</c:v>
                </c:pt>
                <c:pt idx="2882" formatCode="General">
                  <c:v>4.5137700000000003E-2</c:v>
                </c:pt>
                <c:pt idx="2883" formatCode="General">
                  <c:v>4.4958400000000003E-2</c:v>
                </c:pt>
                <c:pt idx="2884" formatCode="General">
                  <c:v>4.4783000000000003E-2</c:v>
                </c:pt>
                <c:pt idx="2885" formatCode="General">
                  <c:v>4.4611900000000003E-2</c:v>
                </c:pt>
                <c:pt idx="2886" formatCode="General">
                  <c:v>4.4445699999999998E-2</c:v>
                </c:pt>
                <c:pt idx="2887" formatCode="General">
                  <c:v>4.42846E-2</c:v>
                </c:pt>
                <c:pt idx="2888" formatCode="General">
                  <c:v>4.4128899999999999E-2</c:v>
                </c:pt>
                <c:pt idx="2889" formatCode="General">
                  <c:v>4.3978499999999997E-2</c:v>
                </c:pt>
                <c:pt idx="2890" formatCode="General">
                  <c:v>4.3833499999999997E-2</c:v>
                </c:pt>
                <c:pt idx="2891" formatCode="General">
                  <c:v>4.3693599999999999E-2</c:v>
                </c:pt>
                <c:pt idx="2892" formatCode="General">
                  <c:v>4.3558300000000001E-2</c:v>
                </c:pt>
                <c:pt idx="2893" formatCode="General">
                  <c:v>4.3427399999999998E-2</c:v>
                </c:pt>
                <c:pt idx="2894" formatCode="General">
                  <c:v>4.3300100000000001E-2</c:v>
                </c:pt>
                <c:pt idx="2895" formatCode="General">
                  <c:v>4.3175900000000003E-2</c:v>
                </c:pt>
                <c:pt idx="2896" formatCode="General">
                  <c:v>4.3054200000000001E-2</c:v>
                </c:pt>
                <c:pt idx="2897" formatCode="General">
                  <c:v>4.2934300000000002E-2</c:v>
                </c:pt>
                <c:pt idx="2898" formatCode="General">
                  <c:v>4.2815699999999998E-2</c:v>
                </c:pt>
                <c:pt idx="2899" formatCode="General">
                  <c:v>4.2697899999999997E-2</c:v>
                </c:pt>
                <c:pt idx="2900" formatCode="General">
                  <c:v>4.2580600000000003E-2</c:v>
                </c:pt>
                <c:pt idx="2901" formatCode="General">
                  <c:v>4.2463500000000001E-2</c:v>
                </c:pt>
                <c:pt idx="2902" formatCode="General">
                  <c:v>4.2346399999999999E-2</c:v>
                </c:pt>
                <c:pt idx="2903" formatCode="General">
                  <c:v>4.2229599999999999E-2</c:v>
                </c:pt>
                <c:pt idx="2904" formatCode="General">
                  <c:v>4.2113100000000001E-2</c:v>
                </c:pt>
                <c:pt idx="2905" formatCode="General">
                  <c:v>4.1997300000000001E-2</c:v>
                </c:pt>
                <c:pt idx="2906" formatCode="General">
                  <c:v>4.1882500000000003E-2</c:v>
                </c:pt>
                <c:pt idx="2907" formatCode="General">
                  <c:v>4.1769300000000002E-2</c:v>
                </c:pt>
                <c:pt idx="2908" formatCode="General">
                  <c:v>4.1658199999999999E-2</c:v>
                </c:pt>
                <c:pt idx="2909" formatCode="General">
                  <c:v>4.1549700000000002E-2</c:v>
                </c:pt>
                <c:pt idx="2910" formatCode="General">
                  <c:v>4.1444399999999999E-2</c:v>
                </c:pt>
                <c:pt idx="2911" formatCode="General">
                  <c:v>4.1342799999999999E-2</c:v>
                </c:pt>
                <c:pt idx="2912" formatCode="General">
                  <c:v>4.1245299999999999E-2</c:v>
                </c:pt>
                <c:pt idx="2913" formatCode="General">
                  <c:v>4.11522E-2</c:v>
                </c:pt>
                <c:pt idx="2914" formatCode="General">
                  <c:v>4.1063599999999999E-2</c:v>
                </c:pt>
                <c:pt idx="2915" formatCode="General">
                  <c:v>4.0979799999999997E-2</c:v>
                </c:pt>
                <c:pt idx="2916" formatCode="General">
                  <c:v>4.0900499999999999E-2</c:v>
                </c:pt>
                <c:pt idx="2917" formatCode="General">
                  <c:v>4.0825699999999999E-2</c:v>
                </c:pt>
                <c:pt idx="2918" formatCode="General">
                  <c:v>4.0755100000000002E-2</c:v>
                </c:pt>
                <c:pt idx="2919" formatCode="General">
                  <c:v>4.0688299999999997E-2</c:v>
                </c:pt>
                <c:pt idx="2920" formatCode="General">
                  <c:v>4.0625000000000001E-2</c:v>
                </c:pt>
                <c:pt idx="2921" formatCode="General">
                  <c:v>4.0564799999999998E-2</c:v>
                </c:pt>
                <c:pt idx="2922" formatCode="General">
                  <c:v>4.0507300000000003E-2</c:v>
                </c:pt>
                <c:pt idx="2923" formatCode="General">
                  <c:v>4.0452099999999998E-2</c:v>
                </c:pt>
                <c:pt idx="2924" formatCode="General">
                  <c:v>4.0398900000000001E-2</c:v>
                </c:pt>
                <c:pt idx="2925" formatCode="General">
                  <c:v>4.0347500000000001E-2</c:v>
                </c:pt>
                <c:pt idx="2926" formatCode="General">
                  <c:v>4.0297699999999999E-2</c:v>
                </c:pt>
                <c:pt idx="2927" formatCode="General">
                  <c:v>4.0249699999999999E-2</c:v>
                </c:pt>
                <c:pt idx="2928" formatCode="General">
                  <c:v>4.0203500000000003E-2</c:v>
                </c:pt>
                <c:pt idx="2929" formatCode="General">
                  <c:v>4.0159199999999999E-2</c:v>
                </c:pt>
                <c:pt idx="2930" formatCode="General">
                  <c:v>4.0117300000000002E-2</c:v>
                </c:pt>
                <c:pt idx="2931" formatCode="General">
                  <c:v>4.0078000000000003E-2</c:v>
                </c:pt>
                <c:pt idx="2932" formatCode="General">
                  <c:v>4.0041800000000002E-2</c:v>
                </c:pt>
                <c:pt idx="2933" formatCode="General">
                  <c:v>4.0009000000000003E-2</c:v>
                </c:pt>
                <c:pt idx="2934" formatCode="General">
                  <c:v>3.9980000000000002E-2</c:v>
                </c:pt>
                <c:pt idx="2935" formatCode="General">
                  <c:v>3.9955200000000003E-2</c:v>
                </c:pt>
                <c:pt idx="2936" formatCode="General">
                  <c:v>3.9934799999999999E-2</c:v>
                </c:pt>
                <c:pt idx="2937" formatCode="General">
                  <c:v>3.9919099999999999E-2</c:v>
                </c:pt>
                <c:pt idx="2938" formatCode="General">
                  <c:v>3.9907900000000003E-2</c:v>
                </c:pt>
                <c:pt idx="2939" formatCode="General">
                  <c:v>3.9901199999999998E-2</c:v>
                </c:pt>
                <c:pt idx="2940" formatCode="General">
                  <c:v>3.9898799999999998E-2</c:v>
                </c:pt>
                <c:pt idx="2941" formatCode="General">
                  <c:v>3.9900400000000003E-2</c:v>
                </c:pt>
                <c:pt idx="2942" formatCode="General">
                  <c:v>3.9905400000000001E-2</c:v>
                </c:pt>
                <c:pt idx="2943" formatCode="General">
                  <c:v>3.9913400000000002E-2</c:v>
                </c:pt>
                <c:pt idx="2944" formatCode="General">
                  <c:v>3.9923599999999997E-2</c:v>
                </c:pt>
                <c:pt idx="2945" formatCode="General">
                  <c:v>3.9935400000000003E-2</c:v>
                </c:pt>
                <c:pt idx="2946" formatCode="General">
                  <c:v>3.9948299999999999E-2</c:v>
                </c:pt>
                <c:pt idx="2947" formatCode="General">
                  <c:v>3.9961499999999997E-2</c:v>
                </c:pt>
                <c:pt idx="2948" formatCode="General">
                  <c:v>3.9974599999999999E-2</c:v>
                </c:pt>
                <c:pt idx="2949" formatCode="General">
                  <c:v>3.9987000000000002E-2</c:v>
                </c:pt>
                <c:pt idx="2950" formatCode="General">
                  <c:v>3.9998499999999999E-2</c:v>
                </c:pt>
                <c:pt idx="2951" formatCode="General">
                  <c:v>4.00089E-2</c:v>
                </c:pt>
                <c:pt idx="2952" formatCode="General">
                  <c:v>4.0018100000000001E-2</c:v>
                </c:pt>
                <c:pt idx="2953" formatCode="General">
                  <c:v>4.0026300000000001E-2</c:v>
                </c:pt>
                <c:pt idx="2954" formatCode="General">
                  <c:v>4.0033600000000003E-2</c:v>
                </c:pt>
                <c:pt idx="2955" formatCode="General">
                  <c:v>4.0040399999999997E-2</c:v>
                </c:pt>
                <c:pt idx="2956" formatCode="General">
                  <c:v>4.0047300000000001E-2</c:v>
                </c:pt>
                <c:pt idx="2957" formatCode="General">
                  <c:v>4.0054699999999999E-2</c:v>
                </c:pt>
                <c:pt idx="2958" formatCode="General">
                  <c:v>4.00632E-2</c:v>
                </c:pt>
                <c:pt idx="2959" formatCode="General">
                  <c:v>4.0073400000000002E-2</c:v>
                </c:pt>
                <c:pt idx="2960" formatCode="General">
                  <c:v>4.0085900000000001E-2</c:v>
                </c:pt>
                <c:pt idx="2961" formatCode="General">
                  <c:v>4.0100999999999998E-2</c:v>
                </c:pt>
                <c:pt idx="2962" formatCode="General">
                  <c:v>4.0119299999999997E-2</c:v>
                </c:pt>
                <c:pt idx="2963" formatCode="General">
                  <c:v>4.0140799999999997E-2</c:v>
                </c:pt>
                <c:pt idx="2964" formatCode="General">
                  <c:v>4.0165899999999997E-2</c:v>
                </c:pt>
                <c:pt idx="2965" formatCode="General">
                  <c:v>4.0194500000000001E-2</c:v>
                </c:pt>
                <c:pt idx="2966" formatCode="General">
                  <c:v>4.0226400000000002E-2</c:v>
                </c:pt>
                <c:pt idx="2967" formatCode="General">
                  <c:v>4.0261499999999999E-2</c:v>
                </c:pt>
                <c:pt idx="2968" formatCode="General">
                  <c:v>4.02992E-2</c:v>
                </c:pt>
                <c:pt idx="2969" formatCode="General">
                  <c:v>4.0339199999999999E-2</c:v>
                </c:pt>
                <c:pt idx="2970" formatCode="General">
                  <c:v>4.0380899999999997E-2</c:v>
                </c:pt>
                <c:pt idx="2971" formatCode="General">
                  <c:v>4.0423899999999999E-2</c:v>
                </c:pt>
                <c:pt idx="2972" formatCode="General">
                  <c:v>4.0467400000000001E-2</c:v>
                </c:pt>
                <c:pt idx="2973" formatCode="General">
                  <c:v>4.0510999999999998E-2</c:v>
                </c:pt>
                <c:pt idx="2974" formatCode="General">
                  <c:v>4.0554300000000001E-2</c:v>
                </c:pt>
                <c:pt idx="2975" formatCode="General">
                  <c:v>4.0596899999999998E-2</c:v>
                </c:pt>
                <c:pt idx="2976" formatCode="General">
                  <c:v>4.0638500000000001E-2</c:v>
                </c:pt>
                <c:pt idx="2977" formatCode="General">
                  <c:v>4.0678899999999997E-2</c:v>
                </c:pt>
                <c:pt idx="2978" formatCode="General">
                  <c:v>4.0717999999999997E-2</c:v>
                </c:pt>
                <c:pt idx="2979" formatCode="General">
                  <c:v>4.0756100000000003E-2</c:v>
                </c:pt>
                <c:pt idx="2980" formatCode="General">
                  <c:v>4.0793099999999999E-2</c:v>
                </c:pt>
                <c:pt idx="2981" formatCode="General">
                  <c:v>4.0829299999999999E-2</c:v>
                </c:pt>
                <c:pt idx="2982" formatCode="General">
                  <c:v>4.0864999999999999E-2</c:v>
                </c:pt>
                <c:pt idx="2983" formatCode="General">
                  <c:v>4.0900400000000003E-2</c:v>
                </c:pt>
                <c:pt idx="2984" formatCode="General">
                  <c:v>4.0935899999999997E-2</c:v>
                </c:pt>
                <c:pt idx="2985" formatCode="General">
                  <c:v>4.09717E-2</c:v>
                </c:pt>
                <c:pt idx="2986" formatCode="General">
                  <c:v>4.1008000000000003E-2</c:v>
                </c:pt>
                <c:pt idx="2987" formatCode="General">
                  <c:v>4.1044799999999999E-2</c:v>
                </c:pt>
                <c:pt idx="2988" formatCode="General">
                  <c:v>4.1082100000000003E-2</c:v>
                </c:pt>
                <c:pt idx="2989" formatCode="General">
                  <c:v>4.1119900000000001E-2</c:v>
                </c:pt>
                <c:pt idx="2990" formatCode="General">
                  <c:v>4.1157800000000001E-2</c:v>
                </c:pt>
                <c:pt idx="2991" formatCode="General">
                  <c:v>4.1195500000000003E-2</c:v>
                </c:pt>
                <c:pt idx="2992" formatCode="General">
                  <c:v>4.1232699999999997E-2</c:v>
                </c:pt>
                <c:pt idx="2993" formatCode="General">
                  <c:v>4.1268600000000003E-2</c:v>
                </c:pt>
                <c:pt idx="2994" formatCode="General">
                  <c:v>4.1302899999999997E-2</c:v>
                </c:pt>
                <c:pt idx="2995" formatCode="General">
                  <c:v>4.1334799999999998E-2</c:v>
                </c:pt>
                <c:pt idx="2996" formatCode="General">
                  <c:v>4.1363900000000002E-2</c:v>
                </c:pt>
                <c:pt idx="2997" formatCode="General">
                  <c:v>4.1389500000000003E-2</c:v>
                </c:pt>
                <c:pt idx="2998" formatCode="General">
                  <c:v>4.1411200000000002E-2</c:v>
                </c:pt>
                <c:pt idx="2999" formatCode="General">
                  <c:v>4.1428600000000003E-2</c:v>
                </c:pt>
                <c:pt idx="3000" formatCode="General">
                  <c:v>4.1441600000000002E-2</c:v>
                </c:pt>
                <c:pt idx="3001" formatCode="General">
                  <c:v>4.1449899999999998E-2</c:v>
                </c:pt>
                <c:pt idx="3002" formatCode="General">
                  <c:v>4.1453700000000003E-2</c:v>
                </c:pt>
                <c:pt idx="3003" formatCode="General">
                  <c:v>4.14531E-2</c:v>
                </c:pt>
                <c:pt idx="3004" formatCode="General">
                  <c:v>4.14483E-2</c:v>
                </c:pt>
                <c:pt idx="3005" formatCode="General">
                  <c:v>4.1439900000000002E-2</c:v>
                </c:pt>
                <c:pt idx="3006" formatCode="General">
                  <c:v>4.1428300000000001E-2</c:v>
                </c:pt>
                <c:pt idx="3007" formatCode="General">
                  <c:v>4.1413999999999999E-2</c:v>
                </c:pt>
                <c:pt idx="3008" formatCode="General">
                  <c:v>4.1397700000000003E-2</c:v>
                </c:pt>
                <c:pt idx="3009" formatCode="General">
                  <c:v>4.1379800000000001E-2</c:v>
                </c:pt>
                <c:pt idx="3010" formatCode="General">
                  <c:v>4.1360899999999999E-2</c:v>
                </c:pt>
                <c:pt idx="3011" formatCode="General">
                  <c:v>4.1341299999999997E-2</c:v>
                </c:pt>
                <c:pt idx="3012" formatCode="General">
                  <c:v>4.1321499999999997E-2</c:v>
                </c:pt>
                <c:pt idx="3013" formatCode="General">
                  <c:v>4.1301600000000001E-2</c:v>
                </c:pt>
                <c:pt idx="3014" formatCode="General">
                  <c:v>4.1281600000000002E-2</c:v>
                </c:pt>
                <c:pt idx="3015" formatCode="General">
                  <c:v>4.1261399999999997E-2</c:v>
                </c:pt>
                <c:pt idx="3016" formatCode="General">
                  <c:v>4.1240899999999997E-2</c:v>
                </c:pt>
                <c:pt idx="3017" formatCode="General">
                  <c:v>4.1219499999999999E-2</c:v>
                </c:pt>
                <c:pt idx="3018" formatCode="General">
                  <c:v>4.1196799999999999E-2</c:v>
                </c:pt>
                <c:pt idx="3019" formatCode="General">
                  <c:v>4.1172300000000002E-2</c:v>
                </c:pt>
                <c:pt idx="3020" formatCode="General">
                  <c:v>4.1145300000000003E-2</c:v>
                </c:pt>
                <c:pt idx="3021" formatCode="General">
                  <c:v>4.1115199999999998E-2</c:v>
                </c:pt>
                <c:pt idx="3022" formatCode="General">
                  <c:v>4.1081300000000001E-2</c:v>
                </c:pt>
                <c:pt idx="3023" formatCode="General">
                  <c:v>4.1043000000000003E-2</c:v>
                </c:pt>
                <c:pt idx="3024" formatCode="General">
                  <c:v>4.0999899999999999E-2</c:v>
                </c:pt>
                <c:pt idx="3025" formatCode="General">
                  <c:v>4.0951399999999999E-2</c:v>
                </c:pt>
                <c:pt idx="3026" formatCode="General">
                  <c:v>4.0897299999999998E-2</c:v>
                </c:pt>
                <c:pt idx="3027" formatCode="General">
                  <c:v>4.0837400000000003E-2</c:v>
                </c:pt>
                <c:pt idx="3028" formatCode="General">
                  <c:v>4.0771700000000001E-2</c:v>
                </c:pt>
                <c:pt idx="3029" formatCode="General">
                  <c:v>4.0700300000000002E-2</c:v>
                </c:pt>
                <c:pt idx="3030" formatCode="General">
                  <c:v>4.0623199999999998E-2</c:v>
                </c:pt>
                <c:pt idx="3031" formatCode="General">
                  <c:v>4.0540899999999998E-2</c:v>
                </c:pt>
                <c:pt idx="3032" formatCode="General">
                  <c:v>4.0453599999999999E-2</c:v>
                </c:pt>
                <c:pt idx="3033" formatCode="General">
                  <c:v>4.03617E-2</c:v>
                </c:pt>
                <c:pt idx="3034" formatCode="General">
                  <c:v>4.0265700000000001E-2</c:v>
                </c:pt>
                <c:pt idx="3035" formatCode="General">
                  <c:v>4.0165800000000002E-2</c:v>
                </c:pt>
                <c:pt idx="3036" formatCode="General">
                  <c:v>4.0062399999999998E-2</c:v>
                </c:pt>
                <c:pt idx="3037" formatCode="General">
                  <c:v>3.9955699999999997E-2</c:v>
                </c:pt>
                <c:pt idx="3038" formatCode="General">
                  <c:v>3.9845899999999997E-2</c:v>
                </c:pt>
                <c:pt idx="3039" formatCode="General">
                  <c:v>3.97331E-2</c:v>
                </c:pt>
                <c:pt idx="3040" formatCode="General">
                  <c:v>3.9616999999999999E-2</c:v>
                </c:pt>
                <c:pt idx="3041" formatCode="General">
                  <c:v>3.9497699999999997E-2</c:v>
                </c:pt>
                <c:pt idx="3042" formatCode="General">
                  <c:v>3.9374800000000001E-2</c:v>
                </c:pt>
                <c:pt idx="3043" formatCode="General">
                  <c:v>3.9248100000000001E-2</c:v>
                </c:pt>
                <c:pt idx="3044" formatCode="General">
                  <c:v>3.9117100000000002E-2</c:v>
                </c:pt>
                <c:pt idx="3045" formatCode="General">
                  <c:v>3.8981399999999999E-2</c:v>
                </c:pt>
                <c:pt idx="3046" formatCode="General">
                  <c:v>3.8840699999999999E-2</c:v>
                </c:pt>
                <c:pt idx="3047" formatCode="General">
                  <c:v>3.8694699999999999E-2</c:v>
                </c:pt>
                <c:pt idx="3048" formatCode="General">
                  <c:v>3.8543099999999997E-2</c:v>
                </c:pt>
                <c:pt idx="3049" formatCode="General">
                  <c:v>3.8385599999999999E-2</c:v>
                </c:pt>
                <c:pt idx="3050" formatCode="General">
                  <c:v>3.8222300000000001E-2</c:v>
                </c:pt>
                <c:pt idx="3051" formatCode="General">
                  <c:v>3.8053200000000002E-2</c:v>
                </c:pt>
                <c:pt idx="3052" formatCode="General">
                  <c:v>3.78784E-2</c:v>
                </c:pt>
                <c:pt idx="3053" formatCode="General">
                  <c:v>3.76984E-2</c:v>
                </c:pt>
                <c:pt idx="3054" formatCode="General">
                  <c:v>3.7513400000000002E-2</c:v>
                </c:pt>
                <c:pt idx="3055" formatCode="General">
                  <c:v>3.7324099999999999E-2</c:v>
                </c:pt>
                <c:pt idx="3056" formatCode="General">
                  <c:v>3.7130999999999997E-2</c:v>
                </c:pt>
                <c:pt idx="3057" formatCode="General">
                  <c:v>3.6934700000000001E-2</c:v>
                </c:pt>
                <c:pt idx="3058" formatCode="General">
                  <c:v>3.6735799999999999E-2</c:v>
                </c:pt>
                <c:pt idx="3059" formatCode="General">
                  <c:v>3.6534999999999998E-2</c:v>
                </c:pt>
                <c:pt idx="3060" formatCode="General">
                  <c:v>3.6332799999999998E-2</c:v>
                </c:pt>
                <c:pt idx="3061" formatCode="General">
                  <c:v>3.6129700000000001E-2</c:v>
                </c:pt>
                <c:pt idx="3062" formatCode="General">
                  <c:v>3.5925899999999997E-2</c:v>
                </c:pt>
                <c:pt idx="3063" formatCode="General">
                  <c:v>3.5721700000000002E-2</c:v>
                </c:pt>
                <c:pt idx="3064" formatCode="General">
                  <c:v>3.5517100000000003E-2</c:v>
                </c:pt>
                <c:pt idx="3065" formatCode="General">
                  <c:v>3.5312099999999999E-2</c:v>
                </c:pt>
                <c:pt idx="3066" formatCode="General">
                  <c:v>3.5106499999999999E-2</c:v>
                </c:pt>
                <c:pt idx="3067" formatCode="General">
                  <c:v>3.4899800000000002E-2</c:v>
                </c:pt>
                <c:pt idx="3068" formatCode="General">
                  <c:v>3.4691800000000002E-2</c:v>
                </c:pt>
                <c:pt idx="3069" formatCode="General">
                  <c:v>3.44818E-2</c:v>
                </c:pt>
                <c:pt idx="3070" formatCode="General">
                  <c:v>3.4269300000000003E-2</c:v>
                </c:pt>
                <c:pt idx="3071" formatCode="General">
                  <c:v>3.4053800000000002E-2</c:v>
                </c:pt>
                <c:pt idx="3072" formatCode="General">
                  <c:v>3.3834700000000002E-2</c:v>
                </c:pt>
                <c:pt idx="3073" formatCode="General">
                  <c:v>3.3611599999999998E-2</c:v>
                </c:pt>
                <c:pt idx="3074" formatCode="General">
                  <c:v>3.33841E-2</c:v>
                </c:pt>
                <c:pt idx="3075" formatCode="General">
                  <c:v>3.3152000000000001E-2</c:v>
                </c:pt>
                <c:pt idx="3076" formatCode="General">
                  <c:v>3.2915100000000003E-2</c:v>
                </c:pt>
                <c:pt idx="3077" formatCode="General">
                  <c:v>3.2673500000000001E-2</c:v>
                </c:pt>
                <c:pt idx="3078" formatCode="General">
                  <c:v>3.2427400000000002E-2</c:v>
                </c:pt>
                <c:pt idx="3079" formatCode="General">
                  <c:v>3.2176999999999997E-2</c:v>
                </c:pt>
                <c:pt idx="3080" formatCode="General">
                  <c:v>3.1922800000000001E-2</c:v>
                </c:pt>
                <c:pt idx="3081" formatCode="General">
                  <c:v>3.1665199999999998E-2</c:v>
                </c:pt>
                <c:pt idx="3082" formatCode="General">
                  <c:v>3.1404899999999999E-2</c:v>
                </c:pt>
                <c:pt idx="3083" formatCode="General">
                  <c:v>3.11425E-2</c:v>
                </c:pt>
                <c:pt idx="3084" formatCode="General">
                  <c:v>3.0878599999999999E-2</c:v>
                </c:pt>
                <c:pt idx="3085" formatCode="General">
                  <c:v>3.0613899999999999E-2</c:v>
                </c:pt>
                <c:pt idx="3086" formatCode="General">
                  <c:v>3.0348799999999999E-2</c:v>
                </c:pt>
                <c:pt idx="3087" formatCode="General">
                  <c:v>3.0083800000000001E-2</c:v>
                </c:pt>
                <c:pt idx="3088" formatCode="General">
                  <c:v>2.9819399999999999E-2</c:v>
                </c:pt>
                <c:pt idx="3089" formatCode="General">
                  <c:v>2.9555700000000001E-2</c:v>
                </c:pt>
                <c:pt idx="3090" formatCode="General">
                  <c:v>2.9293E-2</c:v>
                </c:pt>
                <c:pt idx="3091" formatCode="General">
                  <c:v>2.90312E-2</c:v>
                </c:pt>
                <c:pt idx="3092" formatCode="General">
                  <c:v>2.8770299999999999E-2</c:v>
                </c:pt>
                <c:pt idx="3093" formatCode="General">
                  <c:v>2.85101E-2</c:v>
                </c:pt>
                <c:pt idx="3094" formatCode="General">
                  <c:v>2.8250399999999998E-2</c:v>
                </c:pt>
                <c:pt idx="3095" formatCode="General">
                  <c:v>2.7990899999999999E-2</c:v>
                </c:pt>
                <c:pt idx="3096" formatCode="General">
                  <c:v>2.7731499999999999E-2</c:v>
                </c:pt>
                <c:pt idx="3097" formatCode="General">
                  <c:v>2.7471800000000001E-2</c:v>
                </c:pt>
                <c:pt idx="3098" formatCode="General">
                  <c:v>2.7211699999999998E-2</c:v>
                </c:pt>
                <c:pt idx="3099" formatCode="General">
                  <c:v>2.6951099999999999E-2</c:v>
                </c:pt>
                <c:pt idx="3100" formatCode="General">
                  <c:v>2.6689899999999999E-2</c:v>
                </c:pt>
                <c:pt idx="3101" formatCode="General">
                  <c:v>2.6428400000000001E-2</c:v>
                </c:pt>
                <c:pt idx="3102" formatCode="General">
                  <c:v>2.6166600000000002E-2</c:v>
                </c:pt>
                <c:pt idx="3103" formatCode="General">
                  <c:v>2.5904799999999999E-2</c:v>
                </c:pt>
                <c:pt idx="3104" formatCode="General">
                  <c:v>2.5643599999999999E-2</c:v>
                </c:pt>
                <c:pt idx="3105" formatCode="General">
                  <c:v>2.5383300000000001E-2</c:v>
                </c:pt>
                <c:pt idx="3106" formatCode="General">
                  <c:v>2.51246E-2</c:v>
                </c:pt>
                <c:pt idx="3107" formatCode="General">
                  <c:v>2.4867899999999998E-2</c:v>
                </c:pt>
                <c:pt idx="3108" formatCode="General">
                  <c:v>2.4613900000000001E-2</c:v>
                </c:pt>
                <c:pt idx="3109" formatCode="General">
                  <c:v>2.4362999999999999E-2</c:v>
                </c:pt>
                <c:pt idx="3110" formatCode="General">
                  <c:v>2.41157E-2</c:v>
                </c:pt>
                <c:pt idx="3111" formatCode="General">
                  <c:v>2.3872500000000001E-2</c:v>
                </c:pt>
                <c:pt idx="3112" formatCode="General">
                  <c:v>2.3633500000000002E-2</c:v>
                </c:pt>
                <c:pt idx="3113" formatCode="General">
                  <c:v>2.3398800000000001E-2</c:v>
                </c:pt>
                <c:pt idx="3114" formatCode="General">
                  <c:v>2.3168600000000001E-2</c:v>
                </c:pt>
                <c:pt idx="3115" formatCode="General">
                  <c:v>2.29426E-2</c:v>
                </c:pt>
                <c:pt idx="3116" formatCode="General">
                  <c:v>2.2720600000000001E-2</c:v>
                </c:pt>
                <c:pt idx="3117" formatCode="General">
                  <c:v>2.2502299999999999E-2</c:v>
                </c:pt>
                <c:pt idx="3118" formatCode="General">
                  <c:v>2.2287100000000001E-2</c:v>
                </c:pt>
                <c:pt idx="3119" formatCode="General">
                  <c:v>2.20745E-2</c:v>
                </c:pt>
                <c:pt idx="3120" formatCode="General">
                  <c:v>2.1864100000000001E-2</c:v>
                </c:pt>
                <c:pt idx="3121" formatCode="General">
                  <c:v>2.1655400000000002E-2</c:v>
                </c:pt>
                <c:pt idx="3122" formatCode="General">
                  <c:v>2.14477E-2</c:v>
                </c:pt>
                <c:pt idx="3123" formatCode="General">
                  <c:v>2.12409E-2</c:v>
                </c:pt>
                <c:pt idx="3124" formatCode="General">
                  <c:v>2.1034400000000002E-2</c:v>
                </c:pt>
                <c:pt idx="3125" formatCode="General">
                  <c:v>2.0828300000000001E-2</c:v>
                </c:pt>
                <c:pt idx="3126" formatCode="General">
                  <c:v>2.0622399999999999E-2</c:v>
                </c:pt>
                <c:pt idx="3127" formatCode="General">
                  <c:v>2.0416799999999999E-2</c:v>
                </c:pt>
                <c:pt idx="3128" formatCode="General">
                  <c:v>2.0211799999999999E-2</c:v>
                </c:pt>
                <c:pt idx="3129" formatCode="General">
                  <c:v>2.0007799999999999E-2</c:v>
                </c:pt>
                <c:pt idx="3130" formatCode="General">
                  <c:v>1.9805300000000001E-2</c:v>
                </c:pt>
                <c:pt idx="3131" formatCode="General">
                  <c:v>1.9604699999999999E-2</c:v>
                </c:pt>
                <c:pt idx="3132" formatCode="General">
                  <c:v>1.9406799999999998E-2</c:v>
                </c:pt>
                <c:pt idx="3133" formatCode="General">
                  <c:v>1.9212199999999999E-2</c:v>
                </c:pt>
                <c:pt idx="3134" formatCode="General">
                  <c:v>1.90216E-2</c:v>
                </c:pt>
                <c:pt idx="3135" formatCode="General">
                  <c:v>1.8835399999999999E-2</c:v>
                </c:pt>
                <c:pt idx="3136" formatCode="General">
                  <c:v>1.8654400000000002E-2</c:v>
                </c:pt>
                <c:pt idx="3137" formatCode="General">
                  <c:v>1.84788E-2</c:v>
                </c:pt>
                <c:pt idx="3138" formatCode="General">
                  <c:v>1.8308999999999999E-2</c:v>
                </c:pt>
                <c:pt idx="3139" formatCode="General">
                  <c:v>1.8145100000000001E-2</c:v>
                </c:pt>
                <c:pt idx="3140" formatCode="General">
                  <c:v>1.7987300000000001E-2</c:v>
                </c:pt>
                <c:pt idx="3141" formatCode="General">
                  <c:v>1.7835299999999998E-2</c:v>
                </c:pt>
                <c:pt idx="3142" formatCode="General">
                  <c:v>1.7689099999999999E-2</c:v>
                </c:pt>
                <c:pt idx="3143" formatCode="General">
                  <c:v>1.7548299999999999E-2</c:v>
                </c:pt>
                <c:pt idx="3144" formatCode="General">
                  <c:v>1.74126E-2</c:v>
                </c:pt>
                <c:pt idx="3145" formatCode="General">
                  <c:v>1.7281399999999999E-2</c:v>
                </c:pt>
                <c:pt idx="3146" formatCode="General">
                  <c:v>1.71544E-2</c:v>
                </c:pt>
                <c:pt idx="3147" formatCode="General">
                  <c:v>1.70312E-2</c:v>
                </c:pt>
                <c:pt idx="3148" formatCode="General">
                  <c:v>1.69114E-2</c:v>
                </c:pt>
                <c:pt idx="3149" formatCode="General">
                  <c:v>1.67946E-2</c:v>
                </c:pt>
                <c:pt idx="3150" formatCode="General">
                  <c:v>1.66806E-2</c:v>
                </c:pt>
                <c:pt idx="3151" formatCode="General">
                  <c:v>1.6569400000000001E-2</c:v>
                </c:pt>
                <c:pt idx="3152" formatCode="General">
                  <c:v>1.6460800000000001E-2</c:v>
                </c:pt>
                <c:pt idx="3153" formatCode="General">
                  <c:v>1.6355000000000001E-2</c:v>
                </c:pt>
                <c:pt idx="3154" formatCode="General">
                  <c:v>1.6252200000000001E-2</c:v>
                </c:pt>
                <c:pt idx="3155" formatCode="General">
                  <c:v>1.61526E-2</c:v>
                </c:pt>
                <c:pt idx="3156" formatCode="General">
                  <c:v>1.6056500000000001E-2</c:v>
                </c:pt>
                <c:pt idx="3157" formatCode="General">
                  <c:v>1.5964200000000001E-2</c:v>
                </c:pt>
                <c:pt idx="3158" formatCode="General">
                  <c:v>1.5876100000000001E-2</c:v>
                </c:pt>
                <c:pt idx="3159" formatCode="General">
                  <c:v>1.57926E-2</c:v>
                </c:pt>
                <c:pt idx="3160" formatCode="General">
                  <c:v>1.57138E-2</c:v>
                </c:pt>
                <c:pt idx="3161" formatCode="General">
                  <c:v>1.5640000000000001E-2</c:v>
                </c:pt>
                <c:pt idx="3162" formatCode="General">
                  <c:v>1.55713E-2</c:v>
                </c:pt>
                <c:pt idx="3163" formatCode="General">
                  <c:v>1.55075E-2</c:v>
                </c:pt>
                <c:pt idx="3164" formatCode="General">
                  <c:v>1.5448699999999999E-2</c:v>
                </c:pt>
                <c:pt idx="3165" formatCode="General">
                  <c:v>1.53945E-2</c:v>
                </c:pt>
                <c:pt idx="3166" formatCode="General">
                  <c:v>1.53446E-2</c:v>
                </c:pt>
                <c:pt idx="3167" formatCode="General">
                  <c:v>1.52985E-2</c:v>
                </c:pt>
                <c:pt idx="3168" formatCode="General">
                  <c:v>1.5255599999999999E-2</c:v>
                </c:pt>
                <c:pt idx="3169" formatCode="General">
                  <c:v>1.52155E-2</c:v>
                </c:pt>
                <c:pt idx="3170" formatCode="General">
                  <c:v>1.5177599999999999E-2</c:v>
                </c:pt>
                <c:pt idx="3171" formatCode="General">
                  <c:v>1.51413E-2</c:v>
                </c:pt>
                <c:pt idx="3172" formatCode="General">
                  <c:v>1.51062E-2</c:v>
                </c:pt>
                <c:pt idx="3173" formatCode="General">
                  <c:v>1.50717E-2</c:v>
                </c:pt>
                <c:pt idx="3174" formatCode="General">
                  <c:v>1.5037699999999999E-2</c:v>
                </c:pt>
                <c:pt idx="3175" formatCode="General">
                  <c:v>1.5003900000000001E-2</c:v>
                </c:pt>
                <c:pt idx="3176" formatCode="General">
                  <c:v>1.4970300000000001E-2</c:v>
                </c:pt>
                <c:pt idx="3177" formatCode="General">
                  <c:v>1.4936899999999999E-2</c:v>
                </c:pt>
                <c:pt idx="3178" formatCode="General">
                  <c:v>1.49041E-2</c:v>
                </c:pt>
                <c:pt idx="3179" formatCode="General">
                  <c:v>1.4872E-2</c:v>
                </c:pt>
                <c:pt idx="3180" formatCode="General">
                  <c:v>1.4841200000000001E-2</c:v>
                </c:pt>
                <c:pt idx="3181" formatCode="General">
                  <c:v>1.4812199999999999E-2</c:v>
                </c:pt>
                <c:pt idx="3182" formatCode="General">
                  <c:v>1.47855E-2</c:v>
                </c:pt>
                <c:pt idx="3183" formatCode="General">
                  <c:v>1.47615E-2</c:v>
                </c:pt>
                <c:pt idx="3184" formatCode="General">
                  <c:v>1.4741000000000001E-2</c:v>
                </c:pt>
                <c:pt idx="3185" formatCode="General">
                  <c:v>1.47242E-2</c:v>
                </c:pt>
                <c:pt idx="3186" formatCode="General">
                  <c:v>1.47116E-2</c:v>
                </c:pt>
                <c:pt idx="3187" formatCode="General">
                  <c:v>1.47034E-2</c:v>
                </c:pt>
                <c:pt idx="3188" formatCode="General">
                  <c:v>1.4699800000000001E-2</c:v>
                </c:pt>
                <c:pt idx="3189" formatCode="General">
                  <c:v>1.4700700000000001E-2</c:v>
                </c:pt>
                <c:pt idx="3190" formatCode="General">
                  <c:v>1.4705899999999999E-2</c:v>
                </c:pt>
                <c:pt idx="3191" formatCode="General">
                  <c:v>1.4715300000000001E-2</c:v>
                </c:pt>
                <c:pt idx="3192" formatCode="General">
                  <c:v>1.47283E-2</c:v>
                </c:pt>
                <c:pt idx="3193" formatCode="General">
                  <c:v>1.4744500000000001E-2</c:v>
                </c:pt>
                <c:pt idx="3194" formatCode="General">
                  <c:v>1.47633E-2</c:v>
                </c:pt>
                <c:pt idx="3195" formatCode="General">
                  <c:v>1.4784E-2</c:v>
                </c:pt>
                <c:pt idx="3196" formatCode="General">
                  <c:v>1.4806100000000001E-2</c:v>
                </c:pt>
                <c:pt idx="3197" formatCode="General">
                  <c:v>1.48288E-2</c:v>
                </c:pt>
                <c:pt idx="3198" formatCode="General">
                  <c:v>1.48518E-2</c:v>
                </c:pt>
                <c:pt idx="3199" formatCode="General">
                  <c:v>1.4874399999999999E-2</c:v>
                </c:pt>
                <c:pt idx="3200" formatCode="General">
                  <c:v>1.4896299999999999E-2</c:v>
                </c:pt>
                <c:pt idx="3201" formatCode="General">
                  <c:v>1.49173E-2</c:v>
                </c:pt>
                <c:pt idx="3202" formatCode="General">
                  <c:v>1.49371E-2</c:v>
                </c:pt>
                <c:pt idx="3203" formatCode="General">
                  <c:v>1.49558E-2</c:v>
                </c:pt>
                <c:pt idx="3204" formatCode="General">
                  <c:v>1.49734E-2</c:v>
                </c:pt>
                <c:pt idx="3205" formatCode="General">
                  <c:v>1.499E-2</c:v>
                </c:pt>
                <c:pt idx="3206" formatCode="General">
                  <c:v>1.5006E-2</c:v>
                </c:pt>
                <c:pt idx="3207" formatCode="General">
                  <c:v>1.50215E-2</c:v>
                </c:pt>
                <c:pt idx="3208" formatCode="General">
                  <c:v>1.5036900000000001E-2</c:v>
                </c:pt>
                <c:pt idx="3209" formatCode="General">
                  <c:v>1.5052400000000001E-2</c:v>
                </c:pt>
                <c:pt idx="3210" formatCode="General">
                  <c:v>1.5068399999999999E-2</c:v>
                </c:pt>
                <c:pt idx="3211" formatCode="General">
                  <c:v>1.50849E-2</c:v>
                </c:pt>
                <c:pt idx="3212" formatCode="General">
                  <c:v>1.5102000000000001E-2</c:v>
                </c:pt>
                <c:pt idx="3213" formatCode="General">
                  <c:v>1.5119799999999999E-2</c:v>
                </c:pt>
                <c:pt idx="3214" formatCode="General">
                  <c:v>1.51381E-2</c:v>
                </c:pt>
                <c:pt idx="3215" formatCode="General">
                  <c:v>1.51567E-2</c:v>
                </c:pt>
                <c:pt idx="3216" formatCode="General">
                  <c:v>1.51754E-2</c:v>
                </c:pt>
                <c:pt idx="3217" formatCode="General">
                  <c:v>1.5193699999999999E-2</c:v>
                </c:pt>
                <c:pt idx="3218" formatCode="General">
                  <c:v>1.52111E-2</c:v>
                </c:pt>
                <c:pt idx="3219" formatCode="General">
                  <c:v>1.52272E-2</c:v>
                </c:pt>
                <c:pt idx="3220" formatCode="General">
                  <c:v>1.52415E-2</c:v>
                </c:pt>
                <c:pt idx="3221" formatCode="General">
                  <c:v>1.5253600000000001E-2</c:v>
                </c:pt>
                <c:pt idx="3222" formatCode="General">
                  <c:v>1.5262899999999999E-2</c:v>
                </c:pt>
                <c:pt idx="3223" formatCode="General">
                  <c:v>1.52692E-2</c:v>
                </c:pt>
                <c:pt idx="3224" formatCode="General">
                  <c:v>1.5272300000000001E-2</c:v>
                </c:pt>
                <c:pt idx="3225" formatCode="General">
                  <c:v>1.52719E-2</c:v>
                </c:pt>
                <c:pt idx="3226" formatCode="General">
                  <c:v>1.5268199999999999E-2</c:v>
                </c:pt>
                <c:pt idx="3227" formatCode="General">
                  <c:v>1.5261200000000001E-2</c:v>
                </c:pt>
                <c:pt idx="3228" formatCode="General">
                  <c:v>1.52511E-2</c:v>
                </c:pt>
                <c:pt idx="3229" formatCode="General">
                  <c:v>1.52383E-2</c:v>
                </c:pt>
                <c:pt idx="3230" formatCode="General">
                  <c:v>1.5223199999999999E-2</c:v>
                </c:pt>
                <c:pt idx="3231" formatCode="General">
                  <c:v>1.5206300000000001E-2</c:v>
                </c:pt>
                <c:pt idx="3232" formatCode="General">
                  <c:v>1.5188E-2</c:v>
                </c:pt>
                <c:pt idx="3233" formatCode="General">
                  <c:v>1.51688E-2</c:v>
                </c:pt>
                <c:pt idx="3234" formatCode="General">
                  <c:v>1.51492E-2</c:v>
                </c:pt>
                <c:pt idx="3235" formatCode="General">
                  <c:v>1.5129500000000001E-2</c:v>
                </c:pt>
                <c:pt idx="3236" formatCode="General">
                  <c:v>1.511E-2</c:v>
                </c:pt>
                <c:pt idx="3237" formatCode="General">
                  <c:v>1.5090900000000001E-2</c:v>
                </c:pt>
                <c:pt idx="3238" formatCode="General">
                  <c:v>1.50721E-2</c:v>
                </c:pt>
                <c:pt idx="3239" formatCode="General">
                  <c:v>1.5053499999999999E-2</c:v>
                </c:pt>
                <c:pt idx="3240" formatCode="General">
                  <c:v>1.5035E-2</c:v>
                </c:pt>
                <c:pt idx="3241" formatCode="General">
                  <c:v>1.5016E-2</c:v>
                </c:pt>
                <c:pt idx="3242" formatCode="General">
                  <c:v>1.49961E-2</c:v>
                </c:pt>
                <c:pt idx="3243" formatCode="General">
                  <c:v>1.49748E-2</c:v>
                </c:pt>
                <c:pt idx="3244" formatCode="General">
                  <c:v>1.4951300000000001E-2</c:v>
                </c:pt>
                <c:pt idx="3245" formatCode="General">
                  <c:v>1.49251E-2</c:v>
                </c:pt>
                <c:pt idx="3246" formatCode="General">
                  <c:v>1.48954E-2</c:v>
                </c:pt>
                <c:pt idx="3247" formatCode="General">
                  <c:v>1.4861600000000001E-2</c:v>
                </c:pt>
                <c:pt idx="3248" formatCode="General">
                  <c:v>1.48232E-2</c:v>
                </c:pt>
                <c:pt idx="3249" formatCode="General">
                  <c:v>1.47797E-2</c:v>
                </c:pt>
                <c:pt idx="3250" formatCode="General">
                  <c:v>1.47308E-2</c:v>
                </c:pt>
                <c:pt idx="3251" formatCode="General">
                  <c:v>1.46763E-2</c:v>
                </c:pt>
                <c:pt idx="3252" formatCode="General">
                  <c:v>1.46161E-2</c:v>
                </c:pt>
                <c:pt idx="3253" formatCode="General">
                  <c:v>1.4550199999999999E-2</c:v>
                </c:pt>
                <c:pt idx="3254" formatCode="General">
                  <c:v>1.44788E-2</c:v>
                </c:pt>
                <c:pt idx="3255" formatCode="General">
                  <c:v>1.44022E-2</c:v>
                </c:pt>
                <c:pt idx="3256" formatCode="General">
                  <c:v>1.43208E-2</c:v>
                </c:pt>
                <c:pt idx="3257" formatCode="General">
                  <c:v>1.4234800000000001E-2</c:v>
                </c:pt>
                <c:pt idx="3258" formatCode="General">
                  <c:v>1.41449E-2</c:v>
                </c:pt>
                <c:pt idx="3259" formatCode="General">
                  <c:v>1.40514E-2</c:v>
                </c:pt>
                <c:pt idx="3260" formatCode="General">
                  <c:v>1.3954599999999999E-2</c:v>
                </c:pt>
                <c:pt idx="3261" formatCode="General">
                  <c:v>1.3854999999999999E-2</c:v>
                </c:pt>
                <c:pt idx="3262" formatCode="General">
                  <c:v>1.37527E-2</c:v>
                </c:pt>
                <c:pt idx="3263" formatCode="General">
                  <c:v>1.3647899999999999E-2</c:v>
                </c:pt>
                <c:pt idx="3264" formatCode="General">
                  <c:v>1.35406E-2</c:v>
                </c:pt>
                <c:pt idx="3265" formatCode="General">
                  <c:v>1.34308E-2</c:v>
                </c:pt>
                <c:pt idx="3266" formatCode="General">
                  <c:v>1.33183E-2</c:v>
                </c:pt>
                <c:pt idx="3267" formatCode="General">
                  <c:v>1.3202800000000001E-2</c:v>
                </c:pt>
                <c:pt idx="3268" formatCode="General">
                  <c:v>1.30841E-2</c:v>
                </c:pt>
                <c:pt idx="3269" formatCode="General">
                  <c:v>1.2961800000000001E-2</c:v>
                </c:pt>
                <c:pt idx="3270" formatCode="General">
                  <c:v>1.28355E-2</c:v>
                </c:pt>
                <c:pt idx="3271" formatCode="General">
                  <c:v>1.27049E-2</c:v>
                </c:pt>
                <c:pt idx="3272" formatCode="General">
                  <c:v>1.25696E-2</c:v>
                </c:pt>
                <c:pt idx="3273" formatCode="General">
                  <c:v>1.24294E-2</c:v>
                </c:pt>
                <c:pt idx="3274" formatCode="General">
                  <c:v>1.22842E-2</c:v>
                </c:pt>
                <c:pt idx="3275" formatCode="General">
                  <c:v>1.21338E-2</c:v>
                </c:pt>
                <c:pt idx="3276" formatCode="General">
                  <c:v>1.19784E-2</c:v>
                </c:pt>
                <c:pt idx="3277" formatCode="General">
                  <c:v>1.18181E-2</c:v>
                </c:pt>
                <c:pt idx="3278" formatCode="General">
                  <c:v>1.16531E-2</c:v>
                </c:pt>
                <c:pt idx="3279" formatCode="General">
                  <c:v>1.1483800000000001E-2</c:v>
                </c:pt>
                <c:pt idx="3280" formatCode="General">
                  <c:v>1.13107E-2</c:v>
                </c:pt>
                <c:pt idx="3281" formatCode="General">
                  <c:v>1.1134099999999999E-2</c:v>
                </c:pt>
                <c:pt idx="3282" formatCode="General">
                  <c:v>1.09546E-2</c:v>
                </c:pt>
                <c:pt idx="3283" formatCode="General">
                  <c:v>1.07727E-2</c:v>
                </c:pt>
                <c:pt idx="3284" formatCode="General">
                  <c:v>1.05887E-2</c:v>
                </c:pt>
                <c:pt idx="3285" formatCode="General">
                  <c:v>1.0403000000000001E-2</c:v>
                </c:pt>
                <c:pt idx="3286" formatCode="General">
                  <c:v>1.0215999999999999E-2</c:v>
                </c:pt>
                <c:pt idx="3287" formatCode="General">
                  <c:v>1.0027599999999999E-2</c:v>
                </c:pt>
                <c:pt idx="3288">
                  <c:v>9.8380700000000008E-3</c:v>
                </c:pt>
                <c:pt idx="3289">
                  <c:v>9.6471500000000002E-3</c:v>
                </c:pt>
                <c:pt idx="3290">
                  <c:v>9.4546600000000001E-3</c:v>
                </c:pt>
                <c:pt idx="3291">
                  <c:v>9.2602499999999994E-3</c:v>
                </c:pt>
                <c:pt idx="3292">
                  <c:v>9.0635000000000004E-3</c:v>
                </c:pt>
                <c:pt idx="3293">
                  <c:v>8.8639099999999992E-3</c:v>
                </c:pt>
                <c:pt idx="3294">
                  <c:v>8.6609400000000007E-3</c:v>
                </c:pt>
                <c:pt idx="3295">
                  <c:v>8.4540399999999995E-3</c:v>
                </c:pt>
                <c:pt idx="3296">
                  <c:v>8.2426900000000004E-3</c:v>
                </c:pt>
                <c:pt idx="3297">
                  <c:v>8.0264399999999993E-3</c:v>
                </c:pt>
                <c:pt idx="3298">
                  <c:v>7.8049E-3</c:v>
                </c:pt>
                <c:pt idx="3299">
                  <c:v>7.5778199999999999E-3</c:v>
                </c:pt>
                <c:pt idx="3300">
                  <c:v>7.3450599999999996E-3</c:v>
                </c:pt>
                <c:pt idx="3301">
                  <c:v>7.1066200000000001E-3</c:v>
                </c:pt>
                <c:pt idx="3302">
                  <c:v>6.8626499999999997E-3</c:v>
                </c:pt>
                <c:pt idx="3303">
                  <c:v>6.6134399999999999E-3</c:v>
                </c:pt>
                <c:pt idx="3304">
                  <c:v>6.3593900000000004E-3</c:v>
                </c:pt>
                <c:pt idx="3305">
                  <c:v>6.1010099999999996E-3</c:v>
                </c:pt>
                <c:pt idx="3306">
                  <c:v>5.8389000000000002E-3</c:v>
                </c:pt>
                <c:pt idx="3307">
                  <c:v>5.5736900000000001E-3</c:v>
                </c:pt>
                <c:pt idx="3308">
                  <c:v>5.3060399999999997E-3</c:v>
                </c:pt>
                <c:pt idx="3309">
                  <c:v>5.0366100000000004E-3</c:v>
                </c:pt>
                <c:pt idx="3310">
                  <c:v>4.7659699999999996E-3</c:v>
                </c:pt>
                <c:pt idx="3311">
                  <c:v>4.4946700000000001E-3</c:v>
                </c:pt>
                <c:pt idx="3312">
                  <c:v>4.2231200000000003E-3</c:v>
                </c:pt>
                <c:pt idx="3313">
                  <c:v>3.9516400000000002E-3</c:v>
                </c:pt>
                <c:pt idx="3314">
                  <c:v>3.6804400000000001E-3</c:v>
                </c:pt>
                <c:pt idx="3315">
                  <c:v>3.4096E-3</c:v>
                </c:pt>
                <c:pt idx="3316">
                  <c:v>3.1390900000000002E-3</c:v>
                </c:pt>
                <c:pt idx="3317">
                  <c:v>2.86879E-3</c:v>
                </c:pt>
                <c:pt idx="3318">
                  <c:v>2.5985100000000001E-3</c:v>
                </c:pt>
                <c:pt idx="3319">
                  <c:v>2.3280000000000002E-3</c:v>
                </c:pt>
                <c:pt idx="3320">
                  <c:v>2.0569999999999998E-3</c:v>
                </c:pt>
                <c:pt idx="3321">
                  <c:v>1.7852199999999999E-3</c:v>
                </c:pt>
                <c:pt idx="3322">
                  <c:v>1.5124100000000001E-3</c:v>
                </c:pt>
                <c:pt idx="3323">
                  <c:v>1.23835E-3</c:v>
                </c:pt>
                <c:pt idx="3324">
                  <c:v>9.6289300000000004E-4</c:v>
                </c:pt>
                <c:pt idx="3325">
                  <c:v>6.8596599999999998E-4</c:v>
                </c:pt>
                <c:pt idx="3326">
                  <c:v>4.0763000000000003E-4</c:v>
                </c:pt>
                <c:pt idx="3327">
                  <c:v>1.2808599999999999E-4</c:v>
                </c:pt>
                <c:pt idx="3328">
                  <c:v>-1.52313E-4</c:v>
                </c:pt>
                <c:pt idx="3329">
                  <c:v>-4.3306099999999999E-4</c:v>
                </c:pt>
                <c:pt idx="3330">
                  <c:v>-7.1354899999999995E-4</c:v>
                </c:pt>
                <c:pt idx="3331">
                  <c:v>-9.9314400000000006E-4</c:v>
                </c:pt>
                <c:pt idx="3332">
                  <c:v>-1.27129E-3</c:v>
                </c:pt>
                <c:pt idx="3333">
                  <c:v>-1.5476299999999999E-3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71968"/>
        <c:axId val="147177856"/>
      </c:scatterChart>
      <c:valAx>
        <c:axId val="14717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177856"/>
        <c:crosses val="autoZero"/>
        <c:crossBetween val="midCat"/>
      </c:valAx>
      <c:valAx>
        <c:axId val="1471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7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1 mode</c:v>
          </c:tx>
          <c:marker>
            <c:symbol val="none"/>
          </c:marker>
          <c:xVal>
            <c:numRef>
              <c:f>'double-span'!$A$9:$A$3342</c:f>
              <c:numCache>
                <c:formatCode>0.00E+00</c:formatCode>
                <c:ptCount val="3334"/>
                <c:pt idx="0" formatCode="General">
                  <c:v>0</c:v>
                </c:pt>
                <c:pt idx="1">
                  <c:v>1.5E-3</c:v>
                </c:pt>
                <c:pt idx="2">
                  <c:v>3.0000000000000001E-3</c:v>
                </c:pt>
                <c:pt idx="3">
                  <c:v>4.4999999999999997E-3</c:v>
                </c:pt>
                <c:pt idx="4">
                  <c:v>6.0000000000000001E-3</c:v>
                </c:pt>
                <c:pt idx="5">
                  <c:v>7.4999999999999997E-3</c:v>
                </c:pt>
                <c:pt idx="6">
                  <c:v>8.9999999999999993E-3</c:v>
                </c:pt>
                <c:pt idx="7" formatCode="General">
                  <c:v>1.0500000000000001E-2</c:v>
                </c:pt>
                <c:pt idx="8" formatCode="General">
                  <c:v>1.2E-2</c:v>
                </c:pt>
                <c:pt idx="9" formatCode="General">
                  <c:v>1.35E-2</c:v>
                </c:pt>
                <c:pt idx="10" formatCode="General">
                  <c:v>1.4999999999999999E-2</c:v>
                </c:pt>
                <c:pt idx="11" formatCode="General">
                  <c:v>1.6500000000000001E-2</c:v>
                </c:pt>
                <c:pt idx="12" formatCode="General">
                  <c:v>1.7999999999999999E-2</c:v>
                </c:pt>
                <c:pt idx="13" formatCode="General">
                  <c:v>1.95E-2</c:v>
                </c:pt>
                <c:pt idx="14" formatCode="General">
                  <c:v>2.1000000000000001E-2</c:v>
                </c:pt>
                <c:pt idx="15" formatCode="General">
                  <c:v>2.2499999999999999E-2</c:v>
                </c:pt>
                <c:pt idx="16" formatCode="General">
                  <c:v>2.4E-2</c:v>
                </c:pt>
                <c:pt idx="17" formatCode="General">
                  <c:v>2.5499999999999998E-2</c:v>
                </c:pt>
                <c:pt idx="18" formatCode="General">
                  <c:v>2.7E-2</c:v>
                </c:pt>
                <c:pt idx="19" formatCode="General">
                  <c:v>2.8500000000000001E-2</c:v>
                </c:pt>
                <c:pt idx="20" formatCode="General">
                  <c:v>0.03</c:v>
                </c:pt>
                <c:pt idx="21" formatCode="General">
                  <c:v>3.15E-2</c:v>
                </c:pt>
                <c:pt idx="22" formatCode="General">
                  <c:v>3.3000000000000002E-2</c:v>
                </c:pt>
                <c:pt idx="23" formatCode="General">
                  <c:v>3.4500000000000003E-2</c:v>
                </c:pt>
                <c:pt idx="24" formatCode="General">
                  <c:v>3.5999999999999997E-2</c:v>
                </c:pt>
                <c:pt idx="25" formatCode="General">
                  <c:v>3.7499999999999999E-2</c:v>
                </c:pt>
                <c:pt idx="26" formatCode="General">
                  <c:v>3.9E-2</c:v>
                </c:pt>
                <c:pt idx="27" formatCode="General">
                  <c:v>4.0500000000000001E-2</c:v>
                </c:pt>
                <c:pt idx="28" formatCode="General">
                  <c:v>4.2000000000000003E-2</c:v>
                </c:pt>
                <c:pt idx="29" formatCode="General">
                  <c:v>4.3499999999999997E-2</c:v>
                </c:pt>
                <c:pt idx="30" formatCode="General">
                  <c:v>4.4999999999999998E-2</c:v>
                </c:pt>
                <c:pt idx="31" formatCode="General">
                  <c:v>4.65E-2</c:v>
                </c:pt>
                <c:pt idx="32" formatCode="General">
                  <c:v>4.8000000000000001E-2</c:v>
                </c:pt>
                <c:pt idx="33" formatCode="General">
                  <c:v>4.9500000000000002E-2</c:v>
                </c:pt>
                <c:pt idx="34" formatCode="General">
                  <c:v>5.0999999999999997E-2</c:v>
                </c:pt>
                <c:pt idx="35" formatCode="General">
                  <c:v>5.2499999999999998E-2</c:v>
                </c:pt>
                <c:pt idx="36" formatCode="General">
                  <c:v>5.3999999999999999E-2</c:v>
                </c:pt>
                <c:pt idx="37" formatCode="General">
                  <c:v>5.5500000000000001E-2</c:v>
                </c:pt>
                <c:pt idx="38" formatCode="General">
                  <c:v>5.7000000000000002E-2</c:v>
                </c:pt>
                <c:pt idx="39" formatCode="General">
                  <c:v>5.8500000000000003E-2</c:v>
                </c:pt>
                <c:pt idx="40" formatCode="General">
                  <c:v>0.06</c:v>
                </c:pt>
                <c:pt idx="41" formatCode="General">
                  <c:v>6.1499999999999999E-2</c:v>
                </c:pt>
                <c:pt idx="42" formatCode="General">
                  <c:v>6.3E-2</c:v>
                </c:pt>
                <c:pt idx="43" formatCode="General">
                  <c:v>6.4500000000000002E-2</c:v>
                </c:pt>
                <c:pt idx="44" formatCode="General">
                  <c:v>6.6000000000000003E-2</c:v>
                </c:pt>
                <c:pt idx="45" formatCode="General">
                  <c:v>6.7500000000000004E-2</c:v>
                </c:pt>
                <c:pt idx="46" formatCode="General">
                  <c:v>6.9000000000000006E-2</c:v>
                </c:pt>
                <c:pt idx="47" formatCode="General">
                  <c:v>7.0499999999999993E-2</c:v>
                </c:pt>
                <c:pt idx="48" formatCode="General">
                  <c:v>7.1999999999999995E-2</c:v>
                </c:pt>
                <c:pt idx="49" formatCode="General">
                  <c:v>7.3499999999999996E-2</c:v>
                </c:pt>
                <c:pt idx="50" formatCode="General">
                  <c:v>7.4999999999999997E-2</c:v>
                </c:pt>
                <c:pt idx="51" formatCode="General">
                  <c:v>7.6499999999999999E-2</c:v>
                </c:pt>
                <c:pt idx="52" formatCode="General">
                  <c:v>7.8E-2</c:v>
                </c:pt>
                <c:pt idx="53" formatCode="General">
                  <c:v>7.9500000000000001E-2</c:v>
                </c:pt>
                <c:pt idx="54" formatCode="General">
                  <c:v>8.1000000000000003E-2</c:v>
                </c:pt>
                <c:pt idx="55" formatCode="General">
                  <c:v>8.2500000000000004E-2</c:v>
                </c:pt>
                <c:pt idx="56" formatCode="General">
                  <c:v>8.4000000000000005E-2</c:v>
                </c:pt>
                <c:pt idx="57" formatCode="General">
                  <c:v>8.5500000000000007E-2</c:v>
                </c:pt>
                <c:pt idx="58" formatCode="General">
                  <c:v>8.6999999999999994E-2</c:v>
                </c:pt>
                <c:pt idx="59" formatCode="General">
                  <c:v>8.8499999999999995E-2</c:v>
                </c:pt>
                <c:pt idx="60" formatCode="General">
                  <c:v>0.09</c:v>
                </c:pt>
                <c:pt idx="61" formatCode="General">
                  <c:v>9.1499999999999998E-2</c:v>
                </c:pt>
                <c:pt idx="62" formatCode="General">
                  <c:v>9.2999999999999999E-2</c:v>
                </c:pt>
                <c:pt idx="63" formatCode="General">
                  <c:v>9.4500000000000001E-2</c:v>
                </c:pt>
                <c:pt idx="64" formatCode="General">
                  <c:v>9.6000000000000002E-2</c:v>
                </c:pt>
                <c:pt idx="65" formatCode="General">
                  <c:v>9.7500000000000003E-2</c:v>
                </c:pt>
                <c:pt idx="66" formatCode="General">
                  <c:v>9.9000000000000005E-2</c:v>
                </c:pt>
                <c:pt idx="67" formatCode="General">
                  <c:v>0.10050000000000001</c:v>
                </c:pt>
                <c:pt idx="68" formatCode="General">
                  <c:v>0.10199999999999999</c:v>
                </c:pt>
                <c:pt idx="69" formatCode="General">
                  <c:v>0.10349999999999999</c:v>
                </c:pt>
                <c:pt idx="70" formatCode="General">
                  <c:v>0.105</c:v>
                </c:pt>
                <c:pt idx="71" formatCode="General">
                  <c:v>0.1065</c:v>
                </c:pt>
                <c:pt idx="72" formatCode="General">
                  <c:v>0.108</c:v>
                </c:pt>
                <c:pt idx="73" formatCode="General">
                  <c:v>0.1095</c:v>
                </c:pt>
                <c:pt idx="74" formatCode="General">
                  <c:v>0.111</c:v>
                </c:pt>
                <c:pt idx="75" formatCode="General">
                  <c:v>0.1125</c:v>
                </c:pt>
                <c:pt idx="76" formatCode="General">
                  <c:v>0.114</c:v>
                </c:pt>
                <c:pt idx="77" formatCode="General">
                  <c:v>0.11550000000000001</c:v>
                </c:pt>
                <c:pt idx="78" formatCode="General">
                  <c:v>0.11700000000000001</c:v>
                </c:pt>
                <c:pt idx="79" formatCode="General">
                  <c:v>0.11849999999999999</c:v>
                </c:pt>
                <c:pt idx="80" formatCode="General">
                  <c:v>0.12</c:v>
                </c:pt>
                <c:pt idx="81" formatCode="General">
                  <c:v>0.1215</c:v>
                </c:pt>
                <c:pt idx="82" formatCode="General">
                  <c:v>0.123</c:v>
                </c:pt>
                <c:pt idx="83" formatCode="General">
                  <c:v>0.1245</c:v>
                </c:pt>
                <c:pt idx="84" formatCode="General">
                  <c:v>0.126</c:v>
                </c:pt>
                <c:pt idx="85" formatCode="General">
                  <c:v>0.1275</c:v>
                </c:pt>
                <c:pt idx="86" formatCode="General">
                  <c:v>0.129</c:v>
                </c:pt>
                <c:pt idx="87" formatCode="General">
                  <c:v>0.1305</c:v>
                </c:pt>
                <c:pt idx="88" formatCode="General">
                  <c:v>0.13200000000000001</c:v>
                </c:pt>
                <c:pt idx="89" formatCode="General">
                  <c:v>0.13350000000000001</c:v>
                </c:pt>
                <c:pt idx="90" formatCode="General">
                  <c:v>0.13500000000000001</c:v>
                </c:pt>
                <c:pt idx="91" formatCode="General">
                  <c:v>0.13650000000000001</c:v>
                </c:pt>
                <c:pt idx="92" formatCode="General">
                  <c:v>0.13800000000000001</c:v>
                </c:pt>
                <c:pt idx="93" formatCode="General">
                  <c:v>0.13950000000000001</c:v>
                </c:pt>
                <c:pt idx="94" formatCode="General">
                  <c:v>0.14099999999999999</c:v>
                </c:pt>
                <c:pt idx="95" formatCode="General">
                  <c:v>0.14249999999999999</c:v>
                </c:pt>
                <c:pt idx="96" formatCode="General">
                  <c:v>0.14399999999999999</c:v>
                </c:pt>
                <c:pt idx="97" formatCode="General">
                  <c:v>0.14549999999999999</c:v>
                </c:pt>
                <c:pt idx="98" formatCode="General">
                  <c:v>0.14699999999999999</c:v>
                </c:pt>
                <c:pt idx="99" formatCode="General">
                  <c:v>0.14849999999999999</c:v>
                </c:pt>
                <c:pt idx="100" formatCode="General">
                  <c:v>0.15</c:v>
                </c:pt>
                <c:pt idx="101" formatCode="General">
                  <c:v>0.1515</c:v>
                </c:pt>
                <c:pt idx="102" formatCode="General">
                  <c:v>0.153</c:v>
                </c:pt>
                <c:pt idx="103" formatCode="General">
                  <c:v>0.1545</c:v>
                </c:pt>
                <c:pt idx="104" formatCode="General">
                  <c:v>0.156</c:v>
                </c:pt>
                <c:pt idx="105" formatCode="General">
                  <c:v>0.1575</c:v>
                </c:pt>
                <c:pt idx="106" formatCode="General">
                  <c:v>0.159</c:v>
                </c:pt>
                <c:pt idx="107" formatCode="General">
                  <c:v>0.1605</c:v>
                </c:pt>
                <c:pt idx="108" formatCode="General">
                  <c:v>0.16200000000000001</c:v>
                </c:pt>
                <c:pt idx="109" formatCode="General">
                  <c:v>0.16350000000000001</c:v>
                </c:pt>
                <c:pt idx="110" formatCode="General">
                  <c:v>0.16500000000000001</c:v>
                </c:pt>
                <c:pt idx="111" formatCode="General">
                  <c:v>0.16650000000000001</c:v>
                </c:pt>
                <c:pt idx="112" formatCode="General">
                  <c:v>0.16800000000000001</c:v>
                </c:pt>
                <c:pt idx="113" formatCode="General">
                  <c:v>0.16950000000000001</c:v>
                </c:pt>
                <c:pt idx="114" formatCode="General">
                  <c:v>0.17100000000000001</c:v>
                </c:pt>
                <c:pt idx="115" formatCode="General">
                  <c:v>0.17249999999999999</c:v>
                </c:pt>
                <c:pt idx="116" formatCode="General">
                  <c:v>0.17399999999999999</c:v>
                </c:pt>
                <c:pt idx="117" formatCode="General">
                  <c:v>0.17549999999999999</c:v>
                </c:pt>
                <c:pt idx="118" formatCode="General">
                  <c:v>0.17699999999999999</c:v>
                </c:pt>
                <c:pt idx="119" formatCode="General">
                  <c:v>0.17849999999999999</c:v>
                </c:pt>
                <c:pt idx="120" formatCode="General">
                  <c:v>0.18</c:v>
                </c:pt>
                <c:pt idx="121" formatCode="General">
                  <c:v>0.18149999999999999</c:v>
                </c:pt>
                <c:pt idx="122" formatCode="General">
                  <c:v>0.183</c:v>
                </c:pt>
                <c:pt idx="123" formatCode="General">
                  <c:v>0.1845</c:v>
                </c:pt>
                <c:pt idx="124" formatCode="General">
                  <c:v>0.186</c:v>
                </c:pt>
                <c:pt idx="125" formatCode="General">
                  <c:v>0.1875</c:v>
                </c:pt>
                <c:pt idx="126" formatCode="General">
                  <c:v>0.189</c:v>
                </c:pt>
                <c:pt idx="127" formatCode="General">
                  <c:v>0.1905</c:v>
                </c:pt>
                <c:pt idx="128" formatCode="General">
                  <c:v>0.192</c:v>
                </c:pt>
                <c:pt idx="129" formatCode="General">
                  <c:v>0.19350000000000001</c:v>
                </c:pt>
                <c:pt idx="130" formatCode="General">
                  <c:v>0.19500000000000001</c:v>
                </c:pt>
                <c:pt idx="131" formatCode="General">
                  <c:v>0.19650000000000001</c:v>
                </c:pt>
                <c:pt idx="132" formatCode="General">
                  <c:v>0.19800000000000001</c:v>
                </c:pt>
                <c:pt idx="133" formatCode="General">
                  <c:v>0.19950000000000001</c:v>
                </c:pt>
                <c:pt idx="134" formatCode="General">
                  <c:v>0.20100000000000001</c:v>
                </c:pt>
                <c:pt idx="135" formatCode="General">
                  <c:v>0.20250000000000001</c:v>
                </c:pt>
                <c:pt idx="136" formatCode="General">
                  <c:v>0.20399999999999999</c:v>
                </c:pt>
                <c:pt idx="137" formatCode="General">
                  <c:v>0.20549999999999999</c:v>
                </c:pt>
                <c:pt idx="138" formatCode="General">
                  <c:v>0.20699999999999999</c:v>
                </c:pt>
                <c:pt idx="139" formatCode="General">
                  <c:v>0.20849999999999999</c:v>
                </c:pt>
                <c:pt idx="140" formatCode="General">
                  <c:v>0.21</c:v>
                </c:pt>
                <c:pt idx="141" formatCode="General">
                  <c:v>0.21149999999999999</c:v>
                </c:pt>
                <c:pt idx="142" formatCode="General">
                  <c:v>0.21299999999999999</c:v>
                </c:pt>
                <c:pt idx="143" formatCode="General">
                  <c:v>0.2145</c:v>
                </c:pt>
                <c:pt idx="144" formatCode="General">
                  <c:v>0.216</c:v>
                </c:pt>
                <c:pt idx="145" formatCode="General">
                  <c:v>0.2175</c:v>
                </c:pt>
                <c:pt idx="146" formatCode="General">
                  <c:v>0.219</c:v>
                </c:pt>
                <c:pt idx="147" formatCode="General">
                  <c:v>0.2205</c:v>
                </c:pt>
                <c:pt idx="148" formatCode="General">
                  <c:v>0.222</c:v>
                </c:pt>
                <c:pt idx="149" formatCode="General">
                  <c:v>0.2235</c:v>
                </c:pt>
                <c:pt idx="150" formatCode="General">
                  <c:v>0.22500000000000001</c:v>
                </c:pt>
                <c:pt idx="151" formatCode="General">
                  <c:v>0.22650000000000001</c:v>
                </c:pt>
                <c:pt idx="152" formatCode="General">
                  <c:v>0.22800000000000001</c:v>
                </c:pt>
                <c:pt idx="153" formatCode="General">
                  <c:v>0.22950000000000001</c:v>
                </c:pt>
                <c:pt idx="154" formatCode="General">
                  <c:v>0.23100000000000001</c:v>
                </c:pt>
                <c:pt idx="155" formatCode="General">
                  <c:v>0.23250000000000001</c:v>
                </c:pt>
                <c:pt idx="156" formatCode="General">
                  <c:v>0.23400000000000001</c:v>
                </c:pt>
                <c:pt idx="157" formatCode="General">
                  <c:v>0.23549999999999999</c:v>
                </c:pt>
                <c:pt idx="158" formatCode="General">
                  <c:v>0.23699999999999999</c:v>
                </c:pt>
                <c:pt idx="159" formatCode="General">
                  <c:v>0.23849999999999999</c:v>
                </c:pt>
                <c:pt idx="160" formatCode="General">
                  <c:v>0.24</c:v>
                </c:pt>
                <c:pt idx="161" formatCode="General">
                  <c:v>0.24149999999999999</c:v>
                </c:pt>
                <c:pt idx="162" formatCode="General">
                  <c:v>0.24299999999999999</c:v>
                </c:pt>
                <c:pt idx="163" formatCode="General">
                  <c:v>0.2445</c:v>
                </c:pt>
                <c:pt idx="164" formatCode="General">
                  <c:v>0.246</c:v>
                </c:pt>
                <c:pt idx="165" formatCode="General">
                  <c:v>0.2475</c:v>
                </c:pt>
                <c:pt idx="166" formatCode="General">
                  <c:v>0.249</c:v>
                </c:pt>
                <c:pt idx="167" formatCode="General">
                  <c:v>0.2505</c:v>
                </c:pt>
                <c:pt idx="168" formatCode="General">
                  <c:v>0.252</c:v>
                </c:pt>
                <c:pt idx="169" formatCode="General">
                  <c:v>0.2535</c:v>
                </c:pt>
                <c:pt idx="170" formatCode="General">
                  <c:v>0.255</c:v>
                </c:pt>
                <c:pt idx="171" formatCode="General">
                  <c:v>0.25650000000000001</c:v>
                </c:pt>
                <c:pt idx="172" formatCode="General">
                  <c:v>0.25800000000000001</c:v>
                </c:pt>
                <c:pt idx="173" formatCode="General">
                  <c:v>0.25950000000000001</c:v>
                </c:pt>
                <c:pt idx="174" formatCode="General">
                  <c:v>0.26100000000000001</c:v>
                </c:pt>
                <c:pt idx="175" formatCode="General">
                  <c:v>0.26250000000000001</c:v>
                </c:pt>
                <c:pt idx="176" formatCode="General">
                  <c:v>0.26400000000000001</c:v>
                </c:pt>
                <c:pt idx="177" formatCode="General">
                  <c:v>0.26550000000000001</c:v>
                </c:pt>
                <c:pt idx="178" formatCode="General">
                  <c:v>0.26700000000000002</c:v>
                </c:pt>
                <c:pt idx="179" formatCode="General">
                  <c:v>0.26850000000000002</c:v>
                </c:pt>
                <c:pt idx="180" formatCode="General">
                  <c:v>0.27</c:v>
                </c:pt>
                <c:pt idx="181" formatCode="General">
                  <c:v>0.27150000000000002</c:v>
                </c:pt>
                <c:pt idx="182" formatCode="General">
                  <c:v>0.27300000000000002</c:v>
                </c:pt>
                <c:pt idx="183" formatCode="General">
                  <c:v>0.27450000000000002</c:v>
                </c:pt>
                <c:pt idx="184" formatCode="General">
                  <c:v>0.27600000000000002</c:v>
                </c:pt>
                <c:pt idx="185" formatCode="General">
                  <c:v>0.27750000000000002</c:v>
                </c:pt>
                <c:pt idx="186" formatCode="General">
                  <c:v>0.27900000000000003</c:v>
                </c:pt>
                <c:pt idx="187" formatCode="General">
                  <c:v>0.28050000000000003</c:v>
                </c:pt>
                <c:pt idx="188" formatCode="General">
                  <c:v>0.28199999999999997</c:v>
                </c:pt>
                <c:pt idx="189" formatCode="General">
                  <c:v>0.28349999999999997</c:v>
                </c:pt>
                <c:pt idx="190" formatCode="General">
                  <c:v>0.28499999999999998</c:v>
                </c:pt>
                <c:pt idx="191" formatCode="General">
                  <c:v>0.28649999999999998</c:v>
                </c:pt>
                <c:pt idx="192" formatCode="General">
                  <c:v>0.28799999999999998</c:v>
                </c:pt>
                <c:pt idx="193" formatCode="General">
                  <c:v>0.28949999999999998</c:v>
                </c:pt>
                <c:pt idx="194" formatCode="General">
                  <c:v>0.29099999999999998</c:v>
                </c:pt>
                <c:pt idx="195" formatCode="General">
                  <c:v>0.29249999999999998</c:v>
                </c:pt>
                <c:pt idx="196" formatCode="General">
                  <c:v>0.29399999999999998</c:v>
                </c:pt>
                <c:pt idx="197" formatCode="General">
                  <c:v>0.29549999999999998</c:v>
                </c:pt>
                <c:pt idx="198" formatCode="General">
                  <c:v>0.29699999999999999</c:v>
                </c:pt>
                <c:pt idx="199" formatCode="General">
                  <c:v>0.29849999999999999</c:v>
                </c:pt>
                <c:pt idx="200" formatCode="General">
                  <c:v>0.3</c:v>
                </c:pt>
                <c:pt idx="201" formatCode="General">
                  <c:v>0.30149999999999999</c:v>
                </c:pt>
                <c:pt idx="202" formatCode="General">
                  <c:v>0.30299999999999999</c:v>
                </c:pt>
                <c:pt idx="203" formatCode="General">
                  <c:v>0.30449999999999999</c:v>
                </c:pt>
                <c:pt idx="204" formatCode="General">
                  <c:v>0.30599999999999999</c:v>
                </c:pt>
                <c:pt idx="205" formatCode="General">
                  <c:v>0.3075</c:v>
                </c:pt>
                <c:pt idx="206" formatCode="General">
                  <c:v>0.309</c:v>
                </c:pt>
                <c:pt idx="207" formatCode="General">
                  <c:v>0.3105</c:v>
                </c:pt>
                <c:pt idx="208" formatCode="General">
                  <c:v>0.312</c:v>
                </c:pt>
                <c:pt idx="209" formatCode="General">
                  <c:v>0.3135</c:v>
                </c:pt>
                <c:pt idx="210" formatCode="General">
                  <c:v>0.315</c:v>
                </c:pt>
                <c:pt idx="211" formatCode="General">
                  <c:v>0.3165</c:v>
                </c:pt>
                <c:pt idx="212" formatCode="General">
                  <c:v>0.318</c:v>
                </c:pt>
                <c:pt idx="213" formatCode="General">
                  <c:v>0.31950000000000001</c:v>
                </c:pt>
                <c:pt idx="214" formatCode="General">
                  <c:v>0.32100000000000001</c:v>
                </c:pt>
                <c:pt idx="215" formatCode="General">
                  <c:v>0.32250000000000001</c:v>
                </c:pt>
                <c:pt idx="216" formatCode="General">
                  <c:v>0.32400000000000001</c:v>
                </c:pt>
                <c:pt idx="217" formatCode="General">
                  <c:v>0.32550000000000001</c:v>
                </c:pt>
                <c:pt idx="218" formatCode="General">
                  <c:v>0.32700000000000001</c:v>
                </c:pt>
                <c:pt idx="219" formatCode="General">
                  <c:v>0.32850000000000001</c:v>
                </c:pt>
                <c:pt idx="220" formatCode="General">
                  <c:v>0.33</c:v>
                </c:pt>
                <c:pt idx="221" formatCode="General">
                  <c:v>0.33150000000000002</c:v>
                </c:pt>
                <c:pt idx="222" formatCode="General">
                  <c:v>0.33300000000000002</c:v>
                </c:pt>
                <c:pt idx="223" formatCode="General">
                  <c:v>0.33450000000000002</c:v>
                </c:pt>
                <c:pt idx="224" formatCode="General">
                  <c:v>0.33600000000000002</c:v>
                </c:pt>
                <c:pt idx="225" formatCode="General">
                  <c:v>0.33750000000000002</c:v>
                </c:pt>
                <c:pt idx="226" formatCode="General">
                  <c:v>0.33900000000000002</c:v>
                </c:pt>
                <c:pt idx="227" formatCode="General">
                  <c:v>0.34050000000000002</c:v>
                </c:pt>
                <c:pt idx="228" formatCode="General">
                  <c:v>0.34200000000000003</c:v>
                </c:pt>
                <c:pt idx="229" formatCode="General">
                  <c:v>0.34350000000000003</c:v>
                </c:pt>
                <c:pt idx="230" formatCode="General">
                  <c:v>0.34499999999999997</c:v>
                </c:pt>
                <c:pt idx="231" formatCode="General">
                  <c:v>0.34649999999999997</c:v>
                </c:pt>
                <c:pt idx="232" formatCode="General">
                  <c:v>0.34799999999999998</c:v>
                </c:pt>
                <c:pt idx="233" formatCode="General">
                  <c:v>0.34949999999999998</c:v>
                </c:pt>
                <c:pt idx="234" formatCode="General">
                  <c:v>0.35099999999999998</c:v>
                </c:pt>
                <c:pt idx="235" formatCode="General">
                  <c:v>0.35249999999999998</c:v>
                </c:pt>
                <c:pt idx="236" formatCode="General">
                  <c:v>0.35399999999999998</c:v>
                </c:pt>
                <c:pt idx="237" formatCode="General">
                  <c:v>0.35549999999999998</c:v>
                </c:pt>
                <c:pt idx="238" formatCode="General">
                  <c:v>0.35699999999999998</c:v>
                </c:pt>
                <c:pt idx="239" formatCode="General">
                  <c:v>0.35849999999999999</c:v>
                </c:pt>
                <c:pt idx="240" formatCode="General">
                  <c:v>0.36</c:v>
                </c:pt>
                <c:pt idx="241" formatCode="General">
                  <c:v>0.36149999999999999</c:v>
                </c:pt>
                <c:pt idx="242" formatCode="General">
                  <c:v>0.36299999999999999</c:v>
                </c:pt>
                <c:pt idx="243" formatCode="General">
                  <c:v>0.36449999999999999</c:v>
                </c:pt>
                <c:pt idx="244" formatCode="General">
                  <c:v>0.36599999999999999</c:v>
                </c:pt>
                <c:pt idx="245" formatCode="General">
                  <c:v>0.36749999999999999</c:v>
                </c:pt>
                <c:pt idx="246" formatCode="General">
                  <c:v>0.36899999999999999</c:v>
                </c:pt>
                <c:pt idx="247" formatCode="General">
                  <c:v>0.3705</c:v>
                </c:pt>
                <c:pt idx="248" formatCode="General">
                  <c:v>0.372</c:v>
                </c:pt>
                <c:pt idx="249" formatCode="General">
                  <c:v>0.3735</c:v>
                </c:pt>
                <c:pt idx="250" formatCode="General">
                  <c:v>0.375</c:v>
                </c:pt>
                <c:pt idx="251" formatCode="General">
                  <c:v>0.3765</c:v>
                </c:pt>
                <c:pt idx="252" formatCode="General">
                  <c:v>0.378</c:v>
                </c:pt>
                <c:pt idx="253" formatCode="General">
                  <c:v>0.3795</c:v>
                </c:pt>
                <c:pt idx="254" formatCode="General">
                  <c:v>0.38100000000000001</c:v>
                </c:pt>
                <c:pt idx="255" formatCode="General">
                  <c:v>0.38250000000000001</c:v>
                </c:pt>
                <c:pt idx="256" formatCode="General">
                  <c:v>0.38400000000000001</c:v>
                </c:pt>
                <c:pt idx="257" formatCode="General">
                  <c:v>0.38550000000000001</c:v>
                </c:pt>
                <c:pt idx="258" formatCode="General">
                  <c:v>0.38700000000000001</c:v>
                </c:pt>
                <c:pt idx="259" formatCode="General">
                  <c:v>0.38850000000000001</c:v>
                </c:pt>
                <c:pt idx="260" formatCode="General">
                  <c:v>0.39</c:v>
                </c:pt>
                <c:pt idx="261" formatCode="General">
                  <c:v>0.39150000000000001</c:v>
                </c:pt>
                <c:pt idx="262" formatCode="General">
                  <c:v>0.39300000000000002</c:v>
                </c:pt>
                <c:pt idx="263" formatCode="General">
                  <c:v>0.39450000000000002</c:v>
                </c:pt>
                <c:pt idx="264" formatCode="General">
                  <c:v>0.39600000000000002</c:v>
                </c:pt>
                <c:pt idx="265" formatCode="General">
                  <c:v>0.39750000000000002</c:v>
                </c:pt>
                <c:pt idx="266" formatCode="General">
                  <c:v>0.39900000000000002</c:v>
                </c:pt>
                <c:pt idx="267" formatCode="General">
                  <c:v>0.40050000000000002</c:v>
                </c:pt>
                <c:pt idx="268" formatCode="General">
                  <c:v>0.40200000000000002</c:v>
                </c:pt>
                <c:pt idx="269" formatCode="General">
                  <c:v>0.40350000000000003</c:v>
                </c:pt>
                <c:pt idx="270" formatCode="General">
                  <c:v>0.40500000000000003</c:v>
                </c:pt>
                <c:pt idx="271" formatCode="General">
                  <c:v>0.40649999999999997</c:v>
                </c:pt>
                <c:pt idx="272" formatCode="General">
                  <c:v>0.40799999999999997</c:v>
                </c:pt>
                <c:pt idx="273" formatCode="General">
                  <c:v>0.40949999999999998</c:v>
                </c:pt>
                <c:pt idx="274" formatCode="General">
                  <c:v>0.41099999999999998</c:v>
                </c:pt>
                <c:pt idx="275" formatCode="General">
                  <c:v>0.41249999999999998</c:v>
                </c:pt>
                <c:pt idx="276" formatCode="General">
                  <c:v>0.41399999999999998</c:v>
                </c:pt>
                <c:pt idx="277" formatCode="General">
                  <c:v>0.41549999999999998</c:v>
                </c:pt>
                <c:pt idx="278" formatCode="General">
                  <c:v>0.41699999999999998</c:v>
                </c:pt>
                <c:pt idx="279" formatCode="General">
                  <c:v>0.41849999999999998</c:v>
                </c:pt>
                <c:pt idx="280" formatCode="General">
                  <c:v>0.42</c:v>
                </c:pt>
                <c:pt idx="281" formatCode="General">
                  <c:v>0.42149999999999999</c:v>
                </c:pt>
                <c:pt idx="282" formatCode="General">
                  <c:v>0.42299999999999999</c:v>
                </c:pt>
                <c:pt idx="283" formatCode="General">
                  <c:v>0.42449999999999999</c:v>
                </c:pt>
                <c:pt idx="284" formatCode="General">
                  <c:v>0.42599999999999999</c:v>
                </c:pt>
                <c:pt idx="285" formatCode="General">
                  <c:v>0.42749999999999999</c:v>
                </c:pt>
                <c:pt idx="286" formatCode="General">
                  <c:v>0.42899999999999999</c:v>
                </c:pt>
                <c:pt idx="287" formatCode="General">
                  <c:v>0.43049999999999999</c:v>
                </c:pt>
                <c:pt idx="288" formatCode="General">
                  <c:v>0.432</c:v>
                </c:pt>
                <c:pt idx="289" formatCode="General">
                  <c:v>0.4335</c:v>
                </c:pt>
                <c:pt idx="290" formatCode="General">
                  <c:v>0.435</c:v>
                </c:pt>
                <c:pt idx="291" formatCode="General">
                  <c:v>0.4365</c:v>
                </c:pt>
                <c:pt idx="292" formatCode="General">
                  <c:v>0.438</c:v>
                </c:pt>
                <c:pt idx="293" formatCode="General">
                  <c:v>0.4395</c:v>
                </c:pt>
                <c:pt idx="294" formatCode="General">
                  <c:v>0.441</c:v>
                </c:pt>
                <c:pt idx="295" formatCode="General">
                  <c:v>0.4425</c:v>
                </c:pt>
                <c:pt idx="296" formatCode="General">
                  <c:v>0.44400000000000001</c:v>
                </c:pt>
                <c:pt idx="297" formatCode="General">
                  <c:v>0.44550000000000001</c:v>
                </c:pt>
                <c:pt idx="298" formatCode="General">
                  <c:v>0.44700000000000001</c:v>
                </c:pt>
                <c:pt idx="299" formatCode="General">
                  <c:v>0.44850000000000001</c:v>
                </c:pt>
                <c:pt idx="300" formatCode="General">
                  <c:v>0.45</c:v>
                </c:pt>
                <c:pt idx="301" formatCode="General">
                  <c:v>0.45150000000000001</c:v>
                </c:pt>
                <c:pt idx="302" formatCode="General">
                  <c:v>0.45300000000000001</c:v>
                </c:pt>
                <c:pt idx="303" formatCode="General">
                  <c:v>0.45450000000000002</c:v>
                </c:pt>
                <c:pt idx="304" formatCode="General">
                  <c:v>0.45600000000000002</c:v>
                </c:pt>
                <c:pt idx="305" formatCode="General">
                  <c:v>0.45750000000000002</c:v>
                </c:pt>
                <c:pt idx="306" formatCode="General">
                  <c:v>0.45900000000000002</c:v>
                </c:pt>
                <c:pt idx="307" formatCode="General">
                  <c:v>0.46050000000000002</c:v>
                </c:pt>
                <c:pt idx="308" formatCode="General">
                  <c:v>0.46200000000000002</c:v>
                </c:pt>
                <c:pt idx="309" formatCode="General">
                  <c:v>0.46350000000000002</c:v>
                </c:pt>
                <c:pt idx="310" formatCode="General">
                  <c:v>0.46500000000000002</c:v>
                </c:pt>
                <c:pt idx="311" formatCode="General">
                  <c:v>0.46650000000000003</c:v>
                </c:pt>
                <c:pt idx="312" formatCode="General">
                  <c:v>0.46800000000000003</c:v>
                </c:pt>
                <c:pt idx="313" formatCode="General">
                  <c:v>0.46949999999999997</c:v>
                </c:pt>
                <c:pt idx="314" formatCode="General">
                  <c:v>0.47099999999999997</c:v>
                </c:pt>
                <c:pt idx="315" formatCode="General">
                  <c:v>0.47249999999999998</c:v>
                </c:pt>
                <c:pt idx="316" formatCode="General">
                  <c:v>0.47399999999999998</c:v>
                </c:pt>
                <c:pt idx="317" formatCode="General">
                  <c:v>0.47549999999999998</c:v>
                </c:pt>
                <c:pt idx="318" formatCode="General">
                  <c:v>0.47699999999999998</c:v>
                </c:pt>
                <c:pt idx="319" formatCode="General">
                  <c:v>0.47849999999999998</c:v>
                </c:pt>
                <c:pt idx="320" formatCode="General">
                  <c:v>0.48</c:v>
                </c:pt>
                <c:pt idx="321" formatCode="General">
                  <c:v>0.48149999999999998</c:v>
                </c:pt>
                <c:pt idx="322" formatCode="General">
                  <c:v>0.48299999999999998</c:v>
                </c:pt>
                <c:pt idx="323" formatCode="General">
                  <c:v>0.48449999999999999</c:v>
                </c:pt>
                <c:pt idx="324" formatCode="General">
                  <c:v>0.48599999999999999</c:v>
                </c:pt>
                <c:pt idx="325" formatCode="General">
                  <c:v>0.48749999999999999</c:v>
                </c:pt>
                <c:pt idx="326" formatCode="General">
                  <c:v>0.48899999999999999</c:v>
                </c:pt>
                <c:pt idx="327" formatCode="General">
                  <c:v>0.49049999999999999</c:v>
                </c:pt>
                <c:pt idx="328" formatCode="General">
                  <c:v>0.49199999999999999</c:v>
                </c:pt>
                <c:pt idx="329" formatCode="General">
                  <c:v>0.49349999999999999</c:v>
                </c:pt>
                <c:pt idx="330" formatCode="General">
                  <c:v>0.495</c:v>
                </c:pt>
                <c:pt idx="331" formatCode="General">
                  <c:v>0.4965</c:v>
                </c:pt>
                <c:pt idx="332" formatCode="General">
                  <c:v>0.498</c:v>
                </c:pt>
                <c:pt idx="333" formatCode="General">
                  <c:v>0.4995</c:v>
                </c:pt>
                <c:pt idx="334" formatCode="General">
                  <c:v>0.501</c:v>
                </c:pt>
                <c:pt idx="335" formatCode="General">
                  <c:v>0.50249999999999995</c:v>
                </c:pt>
                <c:pt idx="336" formatCode="General">
                  <c:v>0.504</c:v>
                </c:pt>
                <c:pt idx="337" formatCode="General">
                  <c:v>0.50549999999999995</c:v>
                </c:pt>
                <c:pt idx="338" formatCode="General">
                  <c:v>0.50700000000000001</c:v>
                </c:pt>
                <c:pt idx="339" formatCode="General">
                  <c:v>0.50849999999999995</c:v>
                </c:pt>
                <c:pt idx="340" formatCode="General">
                  <c:v>0.51</c:v>
                </c:pt>
                <c:pt idx="341" formatCode="General">
                  <c:v>0.51149999999999995</c:v>
                </c:pt>
                <c:pt idx="342" formatCode="General">
                  <c:v>0.51300000000000001</c:v>
                </c:pt>
                <c:pt idx="343" formatCode="General">
                  <c:v>0.51449999999999996</c:v>
                </c:pt>
                <c:pt idx="344" formatCode="General">
                  <c:v>0.51600000000000001</c:v>
                </c:pt>
                <c:pt idx="345" formatCode="General">
                  <c:v>0.51749999999999996</c:v>
                </c:pt>
                <c:pt idx="346" formatCode="General">
                  <c:v>0.51900000000000002</c:v>
                </c:pt>
                <c:pt idx="347" formatCode="General">
                  <c:v>0.52049999999999996</c:v>
                </c:pt>
                <c:pt idx="348" formatCode="General">
                  <c:v>0.52200000000000002</c:v>
                </c:pt>
                <c:pt idx="349" formatCode="General">
                  <c:v>0.52349999999999997</c:v>
                </c:pt>
                <c:pt idx="350" formatCode="General">
                  <c:v>0.52500000000000002</c:v>
                </c:pt>
                <c:pt idx="351" formatCode="General">
                  <c:v>0.52649999999999997</c:v>
                </c:pt>
                <c:pt idx="352" formatCode="General">
                  <c:v>0.52800000000000002</c:v>
                </c:pt>
                <c:pt idx="353" formatCode="General">
                  <c:v>0.52949999999999997</c:v>
                </c:pt>
                <c:pt idx="354" formatCode="General">
                  <c:v>0.53100000000000003</c:v>
                </c:pt>
                <c:pt idx="355" formatCode="General">
                  <c:v>0.53249999999999997</c:v>
                </c:pt>
                <c:pt idx="356" formatCode="General">
                  <c:v>0.53400000000000003</c:v>
                </c:pt>
                <c:pt idx="357" formatCode="General">
                  <c:v>0.53549999999999998</c:v>
                </c:pt>
                <c:pt idx="358" formatCode="General">
                  <c:v>0.53700000000000003</c:v>
                </c:pt>
                <c:pt idx="359" formatCode="General">
                  <c:v>0.53849999999999998</c:v>
                </c:pt>
                <c:pt idx="360" formatCode="General">
                  <c:v>0.54</c:v>
                </c:pt>
                <c:pt idx="361" formatCode="General">
                  <c:v>0.54149999999999998</c:v>
                </c:pt>
                <c:pt idx="362" formatCode="General">
                  <c:v>0.54300000000000004</c:v>
                </c:pt>
                <c:pt idx="363" formatCode="General">
                  <c:v>0.54449999999999998</c:v>
                </c:pt>
                <c:pt idx="364" formatCode="General">
                  <c:v>0.54600000000000004</c:v>
                </c:pt>
                <c:pt idx="365" formatCode="General">
                  <c:v>0.54749999999999999</c:v>
                </c:pt>
                <c:pt idx="366" formatCode="General">
                  <c:v>0.54900000000000004</c:v>
                </c:pt>
                <c:pt idx="367" formatCode="General">
                  <c:v>0.55049999999999999</c:v>
                </c:pt>
                <c:pt idx="368" formatCode="General">
                  <c:v>0.55200000000000005</c:v>
                </c:pt>
                <c:pt idx="369" formatCode="General">
                  <c:v>0.55349999999999999</c:v>
                </c:pt>
                <c:pt idx="370" formatCode="General">
                  <c:v>0.55500000000000005</c:v>
                </c:pt>
                <c:pt idx="371" formatCode="General">
                  <c:v>0.55649999999999999</c:v>
                </c:pt>
                <c:pt idx="372" formatCode="General">
                  <c:v>0.55800000000000005</c:v>
                </c:pt>
                <c:pt idx="373" formatCode="General">
                  <c:v>0.5595</c:v>
                </c:pt>
                <c:pt idx="374" formatCode="General">
                  <c:v>0.56100000000000005</c:v>
                </c:pt>
                <c:pt idx="375" formatCode="General">
                  <c:v>0.5625</c:v>
                </c:pt>
                <c:pt idx="376" formatCode="General">
                  <c:v>0.56399999999999995</c:v>
                </c:pt>
                <c:pt idx="377" formatCode="General">
                  <c:v>0.5655</c:v>
                </c:pt>
                <c:pt idx="378" formatCode="General">
                  <c:v>0.56699999999999995</c:v>
                </c:pt>
                <c:pt idx="379" formatCode="General">
                  <c:v>0.56850000000000001</c:v>
                </c:pt>
                <c:pt idx="380" formatCode="General">
                  <c:v>0.56999999999999995</c:v>
                </c:pt>
                <c:pt idx="381" formatCode="General">
                  <c:v>0.57150000000000001</c:v>
                </c:pt>
                <c:pt idx="382" formatCode="General">
                  <c:v>0.57299999999999995</c:v>
                </c:pt>
                <c:pt idx="383" formatCode="General">
                  <c:v>0.57450000000000001</c:v>
                </c:pt>
                <c:pt idx="384" formatCode="General">
                  <c:v>0.57599999999999996</c:v>
                </c:pt>
                <c:pt idx="385" formatCode="General">
                  <c:v>0.57750000000000001</c:v>
                </c:pt>
                <c:pt idx="386" formatCode="General">
                  <c:v>0.57899999999999996</c:v>
                </c:pt>
                <c:pt idx="387" formatCode="General">
                  <c:v>0.58050000000000002</c:v>
                </c:pt>
                <c:pt idx="388" formatCode="General">
                  <c:v>0.58199999999999996</c:v>
                </c:pt>
                <c:pt idx="389" formatCode="General">
                  <c:v>0.58350000000000002</c:v>
                </c:pt>
                <c:pt idx="390" formatCode="General">
                  <c:v>0.58499999999999996</c:v>
                </c:pt>
                <c:pt idx="391" formatCode="General">
                  <c:v>0.58650000000000002</c:v>
                </c:pt>
                <c:pt idx="392" formatCode="General">
                  <c:v>0.58799999999999997</c:v>
                </c:pt>
                <c:pt idx="393" formatCode="General">
                  <c:v>0.58950000000000002</c:v>
                </c:pt>
                <c:pt idx="394" formatCode="General">
                  <c:v>0.59099999999999997</c:v>
                </c:pt>
                <c:pt idx="395" formatCode="General">
                  <c:v>0.59250000000000003</c:v>
                </c:pt>
                <c:pt idx="396" formatCode="General">
                  <c:v>0.59399999999999997</c:v>
                </c:pt>
                <c:pt idx="397" formatCode="General">
                  <c:v>0.59550000000000003</c:v>
                </c:pt>
                <c:pt idx="398" formatCode="General">
                  <c:v>0.59699999999999998</c:v>
                </c:pt>
                <c:pt idx="399" formatCode="General">
                  <c:v>0.59850000000000003</c:v>
                </c:pt>
                <c:pt idx="400" formatCode="General">
                  <c:v>0.6</c:v>
                </c:pt>
                <c:pt idx="401" formatCode="General">
                  <c:v>0.60150000000000003</c:v>
                </c:pt>
                <c:pt idx="402" formatCode="General">
                  <c:v>0.60299999999999998</c:v>
                </c:pt>
                <c:pt idx="403" formatCode="General">
                  <c:v>0.60450000000000004</c:v>
                </c:pt>
                <c:pt idx="404" formatCode="General">
                  <c:v>0.60599999999999998</c:v>
                </c:pt>
                <c:pt idx="405" formatCode="General">
                  <c:v>0.60750000000000004</c:v>
                </c:pt>
                <c:pt idx="406" formatCode="General">
                  <c:v>0.60899999999999999</c:v>
                </c:pt>
                <c:pt idx="407" formatCode="General">
                  <c:v>0.61050000000000004</c:v>
                </c:pt>
                <c:pt idx="408" formatCode="General">
                  <c:v>0.61199999999999999</c:v>
                </c:pt>
                <c:pt idx="409" formatCode="General">
                  <c:v>0.61350000000000005</c:v>
                </c:pt>
                <c:pt idx="410" formatCode="General">
                  <c:v>0.61499999999999999</c:v>
                </c:pt>
                <c:pt idx="411" formatCode="General">
                  <c:v>0.61650000000000005</c:v>
                </c:pt>
                <c:pt idx="412" formatCode="General">
                  <c:v>0.61799999999999999</c:v>
                </c:pt>
                <c:pt idx="413" formatCode="General">
                  <c:v>0.61950000000000005</c:v>
                </c:pt>
                <c:pt idx="414" formatCode="General">
                  <c:v>0.621</c:v>
                </c:pt>
                <c:pt idx="415" formatCode="General">
                  <c:v>0.62250000000000005</c:v>
                </c:pt>
                <c:pt idx="416" formatCode="General">
                  <c:v>0.624</c:v>
                </c:pt>
                <c:pt idx="417" formatCode="General">
                  <c:v>0.62549999999999994</c:v>
                </c:pt>
                <c:pt idx="418" formatCode="General">
                  <c:v>0.627</c:v>
                </c:pt>
                <c:pt idx="419" formatCode="General">
                  <c:v>0.62849999999999995</c:v>
                </c:pt>
                <c:pt idx="420" formatCode="General">
                  <c:v>0.63</c:v>
                </c:pt>
                <c:pt idx="421" formatCode="General">
                  <c:v>0.63149999999999995</c:v>
                </c:pt>
                <c:pt idx="422" formatCode="General">
                  <c:v>0.63300000000000001</c:v>
                </c:pt>
                <c:pt idx="423" formatCode="General">
                  <c:v>0.63449999999999995</c:v>
                </c:pt>
                <c:pt idx="424" formatCode="General">
                  <c:v>0.63600000000000001</c:v>
                </c:pt>
                <c:pt idx="425" formatCode="General">
                  <c:v>0.63749999999999996</c:v>
                </c:pt>
                <c:pt idx="426" formatCode="General">
                  <c:v>0.63900000000000001</c:v>
                </c:pt>
                <c:pt idx="427" formatCode="General">
                  <c:v>0.64049999999999996</c:v>
                </c:pt>
                <c:pt idx="428" formatCode="General">
                  <c:v>0.64200000000000002</c:v>
                </c:pt>
                <c:pt idx="429" formatCode="General">
                  <c:v>0.64349999999999996</c:v>
                </c:pt>
                <c:pt idx="430" formatCode="General">
                  <c:v>0.64500000000000002</c:v>
                </c:pt>
                <c:pt idx="431" formatCode="General">
                  <c:v>0.64649999999999996</c:v>
                </c:pt>
                <c:pt idx="432" formatCode="General">
                  <c:v>0.64800000000000002</c:v>
                </c:pt>
                <c:pt idx="433" formatCode="General">
                  <c:v>0.64949999999999997</c:v>
                </c:pt>
                <c:pt idx="434" formatCode="General">
                  <c:v>0.65100000000000002</c:v>
                </c:pt>
                <c:pt idx="435" formatCode="General">
                  <c:v>0.65249999999999997</c:v>
                </c:pt>
                <c:pt idx="436" formatCode="General">
                  <c:v>0.65400000000000003</c:v>
                </c:pt>
                <c:pt idx="437" formatCode="General">
                  <c:v>0.65549999999999997</c:v>
                </c:pt>
                <c:pt idx="438" formatCode="General">
                  <c:v>0.65700000000000003</c:v>
                </c:pt>
                <c:pt idx="439" formatCode="General">
                  <c:v>0.65849999999999997</c:v>
                </c:pt>
                <c:pt idx="440" formatCode="General">
                  <c:v>0.66</c:v>
                </c:pt>
                <c:pt idx="441" formatCode="General">
                  <c:v>0.66149999999999998</c:v>
                </c:pt>
                <c:pt idx="442" formatCode="General">
                  <c:v>0.66300000000000003</c:v>
                </c:pt>
                <c:pt idx="443" formatCode="General">
                  <c:v>0.66449999999999998</c:v>
                </c:pt>
                <c:pt idx="444" formatCode="General">
                  <c:v>0.66600000000000004</c:v>
                </c:pt>
                <c:pt idx="445" formatCode="General">
                  <c:v>0.66749999999999998</c:v>
                </c:pt>
                <c:pt idx="446" formatCode="General">
                  <c:v>0.66900000000000004</c:v>
                </c:pt>
                <c:pt idx="447" formatCode="General">
                  <c:v>0.67049999999999998</c:v>
                </c:pt>
                <c:pt idx="448" formatCode="General">
                  <c:v>0.67200000000000004</c:v>
                </c:pt>
                <c:pt idx="449" formatCode="General">
                  <c:v>0.67349999999999999</c:v>
                </c:pt>
                <c:pt idx="450" formatCode="General">
                  <c:v>0.67500000000000004</c:v>
                </c:pt>
                <c:pt idx="451" formatCode="General">
                  <c:v>0.67649999999999999</c:v>
                </c:pt>
                <c:pt idx="452" formatCode="General">
                  <c:v>0.67800000000000005</c:v>
                </c:pt>
                <c:pt idx="453" formatCode="General">
                  <c:v>0.67949999999999999</c:v>
                </c:pt>
                <c:pt idx="454" formatCode="General">
                  <c:v>0.68100000000000005</c:v>
                </c:pt>
                <c:pt idx="455" formatCode="General">
                  <c:v>0.6825</c:v>
                </c:pt>
                <c:pt idx="456" formatCode="General">
                  <c:v>0.68400000000000005</c:v>
                </c:pt>
                <c:pt idx="457" formatCode="General">
                  <c:v>0.6855</c:v>
                </c:pt>
                <c:pt idx="458" formatCode="General">
                  <c:v>0.68700000000000006</c:v>
                </c:pt>
                <c:pt idx="459" formatCode="General">
                  <c:v>0.6885</c:v>
                </c:pt>
                <c:pt idx="460" formatCode="General">
                  <c:v>0.69</c:v>
                </c:pt>
                <c:pt idx="461" formatCode="General">
                  <c:v>0.6915</c:v>
                </c:pt>
                <c:pt idx="462" formatCode="General">
                  <c:v>0.69299999999999995</c:v>
                </c:pt>
                <c:pt idx="463" formatCode="General">
                  <c:v>0.69450000000000001</c:v>
                </c:pt>
                <c:pt idx="464" formatCode="General">
                  <c:v>0.69599999999999995</c:v>
                </c:pt>
                <c:pt idx="465" formatCode="General">
                  <c:v>0.69750000000000001</c:v>
                </c:pt>
                <c:pt idx="466" formatCode="General">
                  <c:v>0.69899999999999995</c:v>
                </c:pt>
                <c:pt idx="467" formatCode="General">
                  <c:v>0.70050000000000001</c:v>
                </c:pt>
                <c:pt idx="468" formatCode="General">
                  <c:v>0.70199999999999996</c:v>
                </c:pt>
                <c:pt idx="469" formatCode="General">
                  <c:v>0.70350000000000001</c:v>
                </c:pt>
                <c:pt idx="470" formatCode="General">
                  <c:v>0.70499999999999996</c:v>
                </c:pt>
                <c:pt idx="471" formatCode="General">
                  <c:v>0.70650000000000002</c:v>
                </c:pt>
                <c:pt idx="472" formatCode="General">
                  <c:v>0.70799999999999996</c:v>
                </c:pt>
                <c:pt idx="473" formatCode="General">
                  <c:v>0.70950000000000002</c:v>
                </c:pt>
                <c:pt idx="474" formatCode="General">
                  <c:v>0.71099999999999997</c:v>
                </c:pt>
                <c:pt idx="475" formatCode="General">
                  <c:v>0.71250000000000002</c:v>
                </c:pt>
                <c:pt idx="476" formatCode="General">
                  <c:v>0.71399999999999997</c:v>
                </c:pt>
                <c:pt idx="477" formatCode="General">
                  <c:v>0.71550000000000002</c:v>
                </c:pt>
                <c:pt idx="478" formatCode="General">
                  <c:v>0.71699999999999997</c:v>
                </c:pt>
                <c:pt idx="479" formatCode="General">
                  <c:v>0.71850000000000003</c:v>
                </c:pt>
                <c:pt idx="480" formatCode="General">
                  <c:v>0.72</c:v>
                </c:pt>
                <c:pt idx="481" formatCode="General">
                  <c:v>0.72150000000000003</c:v>
                </c:pt>
                <c:pt idx="482" formatCode="General">
                  <c:v>0.72299999999999998</c:v>
                </c:pt>
                <c:pt idx="483" formatCode="General">
                  <c:v>0.72450000000000003</c:v>
                </c:pt>
                <c:pt idx="484" formatCode="General">
                  <c:v>0.72599999999999998</c:v>
                </c:pt>
                <c:pt idx="485" formatCode="General">
                  <c:v>0.72750000000000004</c:v>
                </c:pt>
                <c:pt idx="486" formatCode="General">
                  <c:v>0.72899999999999998</c:v>
                </c:pt>
                <c:pt idx="487" formatCode="General">
                  <c:v>0.73050000000000004</c:v>
                </c:pt>
                <c:pt idx="488" formatCode="General">
                  <c:v>0.73199999999999998</c:v>
                </c:pt>
                <c:pt idx="489" formatCode="General">
                  <c:v>0.73350000000000004</c:v>
                </c:pt>
                <c:pt idx="490" formatCode="General">
                  <c:v>0.73499999999999999</c:v>
                </c:pt>
                <c:pt idx="491" formatCode="General">
                  <c:v>0.73650000000000004</c:v>
                </c:pt>
                <c:pt idx="492" formatCode="General">
                  <c:v>0.73799999999999999</c:v>
                </c:pt>
                <c:pt idx="493" formatCode="General">
                  <c:v>0.73950000000000005</c:v>
                </c:pt>
                <c:pt idx="494" formatCode="General">
                  <c:v>0.74099999999999999</c:v>
                </c:pt>
                <c:pt idx="495" formatCode="General">
                  <c:v>0.74250000000000005</c:v>
                </c:pt>
                <c:pt idx="496" formatCode="General">
                  <c:v>0.74399999999999999</c:v>
                </c:pt>
                <c:pt idx="497" formatCode="General">
                  <c:v>0.74550000000000005</c:v>
                </c:pt>
                <c:pt idx="498" formatCode="General">
                  <c:v>0.747</c:v>
                </c:pt>
                <c:pt idx="499" formatCode="General">
                  <c:v>0.74850000000000005</c:v>
                </c:pt>
                <c:pt idx="500" formatCode="General">
                  <c:v>0.75</c:v>
                </c:pt>
                <c:pt idx="501" formatCode="General">
                  <c:v>0.75149999999999995</c:v>
                </c:pt>
                <c:pt idx="502" formatCode="General">
                  <c:v>0.753</c:v>
                </c:pt>
                <c:pt idx="503" formatCode="General">
                  <c:v>0.75449999999999995</c:v>
                </c:pt>
                <c:pt idx="504" formatCode="General">
                  <c:v>0.75600000000000001</c:v>
                </c:pt>
                <c:pt idx="505" formatCode="General">
                  <c:v>0.75749999999999995</c:v>
                </c:pt>
                <c:pt idx="506" formatCode="General">
                  <c:v>0.75900000000000001</c:v>
                </c:pt>
                <c:pt idx="507" formatCode="General">
                  <c:v>0.76049999999999995</c:v>
                </c:pt>
                <c:pt idx="508" formatCode="General">
                  <c:v>0.76200000000000001</c:v>
                </c:pt>
                <c:pt idx="509" formatCode="General">
                  <c:v>0.76349999999999996</c:v>
                </c:pt>
                <c:pt idx="510" formatCode="General">
                  <c:v>0.76500000000000001</c:v>
                </c:pt>
                <c:pt idx="511" formatCode="General">
                  <c:v>0.76649999999999996</c:v>
                </c:pt>
                <c:pt idx="512" formatCode="General">
                  <c:v>0.76800000000000002</c:v>
                </c:pt>
                <c:pt idx="513" formatCode="General">
                  <c:v>0.76949999999999996</c:v>
                </c:pt>
                <c:pt idx="514" formatCode="General">
                  <c:v>0.77100000000000002</c:v>
                </c:pt>
                <c:pt idx="515" formatCode="General">
                  <c:v>0.77249999999999996</c:v>
                </c:pt>
                <c:pt idx="516" formatCode="General">
                  <c:v>0.77400000000000002</c:v>
                </c:pt>
                <c:pt idx="517" formatCode="General">
                  <c:v>0.77549999999999997</c:v>
                </c:pt>
                <c:pt idx="518" formatCode="General">
                  <c:v>0.77700000000000002</c:v>
                </c:pt>
                <c:pt idx="519" formatCode="General">
                  <c:v>0.77849999999999997</c:v>
                </c:pt>
                <c:pt idx="520" formatCode="General">
                  <c:v>0.78</c:v>
                </c:pt>
                <c:pt idx="521" formatCode="General">
                  <c:v>0.78149999999999997</c:v>
                </c:pt>
                <c:pt idx="522" formatCode="General">
                  <c:v>0.78300000000000003</c:v>
                </c:pt>
                <c:pt idx="523" formatCode="General">
                  <c:v>0.78449999999999998</c:v>
                </c:pt>
                <c:pt idx="524" formatCode="General">
                  <c:v>0.78600000000000003</c:v>
                </c:pt>
                <c:pt idx="525" formatCode="General">
                  <c:v>0.78749999999999998</c:v>
                </c:pt>
                <c:pt idx="526" formatCode="General">
                  <c:v>0.78900000000000003</c:v>
                </c:pt>
                <c:pt idx="527" formatCode="General">
                  <c:v>0.79049999999999998</c:v>
                </c:pt>
                <c:pt idx="528" formatCode="General">
                  <c:v>0.79200000000000004</c:v>
                </c:pt>
                <c:pt idx="529" formatCode="General">
                  <c:v>0.79349999999999998</c:v>
                </c:pt>
                <c:pt idx="530" formatCode="General">
                  <c:v>0.79500000000000004</c:v>
                </c:pt>
                <c:pt idx="531" formatCode="General">
                  <c:v>0.79649999999999999</c:v>
                </c:pt>
                <c:pt idx="532" formatCode="General">
                  <c:v>0.79800000000000004</c:v>
                </c:pt>
                <c:pt idx="533" formatCode="General">
                  <c:v>0.79949999999999999</c:v>
                </c:pt>
                <c:pt idx="534" formatCode="General">
                  <c:v>0.80100000000000005</c:v>
                </c:pt>
                <c:pt idx="535" formatCode="General">
                  <c:v>0.80249999999999999</c:v>
                </c:pt>
                <c:pt idx="536" formatCode="General">
                  <c:v>0.80400000000000005</c:v>
                </c:pt>
                <c:pt idx="537" formatCode="General">
                  <c:v>0.80549999999999999</c:v>
                </c:pt>
                <c:pt idx="538" formatCode="General">
                  <c:v>0.80700000000000005</c:v>
                </c:pt>
                <c:pt idx="539" formatCode="General">
                  <c:v>0.8085</c:v>
                </c:pt>
                <c:pt idx="540" formatCode="General">
                  <c:v>0.81</c:v>
                </c:pt>
                <c:pt idx="541" formatCode="General">
                  <c:v>0.8115</c:v>
                </c:pt>
                <c:pt idx="542" formatCode="General">
                  <c:v>0.81299999999999994</c:v>
                </c:pt>
                <c:pt idx="543" formatCode="General">
                  <c:v>0.8145</c:v>
                </c:pt>
                <c:pt idx="544" formatCode="General">
                  <c:v>0.81599999999999995</c:v>
                </c:pt>
                <c:pt idx="545" formatCode="General">
                  <c:v>0.8175</c:v>
                </c:pt>
                <c:pt idx="546" formatCode="General">
                  <c:v>0.81899999999999995</c:v>
                </c:pt>
                <c:pt idx="547" formatCode="General">
                  <c:v>0.82050000000000001</c:v>
                </c:pt>
                <c:pt idx="548" formatCode="General">
                  <c:v>0.82199999999999995</c:v>
                </c:pt>
                <c:pt idx="549" formatCode="General">
                  <c:v>0.82350000000000001</c:v>
                </c:pt>
                <c:pt idx="550" formatCode="General">
                  <c:v>0.82499999999999996</c:v>
                </c:pt>
                <c:pt idx="551" formatCode="General">
                  <c:v>0.82650000000000001</c:v>
                </c:pt>
                <c:pt idx="552" formatCode="General">
                  <c:v>0.82799999999999996</c:v>
                </c:pt>
                <c:pt idx="553" formatCode="General">
                  <c:v>0.82950000000000002</c:v>
                </c:pt>
                <c:pt idx="554" formatCode="General">
                  <c:v>0.83099999999999996</c:v>
                </c:pt>
                <c:pt idx="555" formatCode="General">
                  <c:v>0.83250000000000002</c:v>
                </c:pt>
                <c:pt idx="556" formatCode="General">
                  <c:v>0.83399999999999996</c:v>
                </c:pt>
                <c:pt idx="557" formatCode="General">
                  <c:v>0.83550000000000002</c:v>
                </c:pt>
                <c:pt idx="558" formatCode="General">
                  <c:v>0.83699999999999997</c:v>
                </c:pt>
                <c:pt idx="559" formatCode="General">
                  <c:v>0.83850000000000002</c:v>
                </c:pt>
                <c:pt idx="560" formatCode="General">
                  <c:v>0.84</c:v>
                </c:pt>
                <c:pt idx="561" formatCode="General">
                  <c:v>0.84150000000000003</c:v>
                </c:pt>
                <c:pt idx="562" formatCode="General">
                  <c:v>0.84299999999999997</c:v>
                </c:pt>
                <c:pt idx="563" formatCode="General">
                  <c:v>0.84450000000000003</c:v>
                </c:pt>
                <c:pt idx="564" formatCode="General">
                  <c:v>0.84599999999999997</c:v>
                </c:pt>
                <c:pt idx="565" formatCode="General">
                  <c:v>0.84750000000000003</c:v>
                </c:pt>
                <c:pt idx="566" formatCode="General">
                  <c:v>0.84899999999999998</c:v>
                </c:pt>
                <c:pt idx="567" formatCode="General">
                  <c:v>0.85050000000000003</c:v>
                </c:pt>
                <c:pt idx="568" formatCode="General">
                  <c:v>0.85199999999999998</c:v>
                </c:pt>
                <c:pt idx="569" formatCode="General">
                  <c:v>0.85350000000000004</c:v>
                </c:pt>
                <c:pt idx="570" formatCode="General">
                  <c:v>0.85499999999999998</c:v>
                </c:pt>
                <c:pt idx="571" formatCode="General">
                  <c:v>0.85650000000000004</c:v>
                </c:pt>
                <c:pt idx="572" formatCode="General">
                  <c:v>0.85799999999999998</c:v>
                </c:pt>
                <c:pt idx="573" formatCode="General">
                  <c:v>0.85950000000000004</c:v>
                </c:pt>
                <c:pt idx="574" formatCode="General">
                  <c:v>0.86099999999999999</c:v>
                </c:pt>
                <c:pt idx="575" formatCode="General">
                  <c:v>0.86250000000000004</c:v>
                </c:pt>
                <c:pt idx="576" formatCode="General">
                  <c:v>0.86399999999999999</c:v>
                </c:pt>
                <c:pt idx="577" formatCode="General">
                  <c:v>0.86550000000000005</c:v>
                </c:pt>
                <c:pt idx="578" formatCode="General">
                  <c:v>0.86699999999999999</c:v>
                </c:pt>
                <c:pt idx="579" formatCode="General">
                  <c:v>0.86850000000000005</c:v>
                </c:pt>
                <c:pt idx="580" formatCode="General">
                  <c:v>0.87</c:v>
                </c:pt>
                <c:pt idx="581" formatCode="General">
                  <c:v>0.87150000000000005</c:v>
                </c:pt>
                <c:pt idx="582" formatCode="General">
                  <c:v>0.873</c:v>
                </c:pt>
                <c:pt idx="583" formatCode="General">
                  <c:v>0.87450000000000006</c:v>
                </c:pt>
                <c:pt idx="584" formatCode="General">
                  <c:v>0.876</c:v>
                </c:pt>
                <c:pt idx="585" formatCode="General">
                  <c:v>0.87749999999999995</c:v>
                </c:pt>
                <c:pt idx="586" formatCode="General">
                  <c:v>0.879</c:v>
                </c:pt>
                <c:pt idx="587" formatCode="General">
                  <c:v>0.88049999999999995</c:v>
                </c:pt>
                <c:pt idx="588" formatCode="General">
                  <c:v>0.88200000000000001</c:v>
                </c:pt>
                <c:pt idx="589" formatCode="General">
                  <c:v>0.88349999999999995</c:v>
                </c:pt>
                <c:pt idx="590" formatCode="General">
                  <c:v>0.88500000000000001</c:v>
                </c:pt>
                <c:pt idx="591" formatCode="General">
                  <c:v>0.88649999999999995</c:v>
                </c:pt>
                <c:pt idx="592" formatCode="General">
                  <c:v>0.88800000000000001</c:v>
                </c:pt>
                <c:pt idx="593" formatCode="General">
                  <c:v>0.88949999999999996</c:v>
                </c:pt>
                <c:pt idx="594" formatCode="General">
                  <c:v>0.89100000000000001</c:v>
                </c:pt>
                <c:pt idx="595" formatCode="General">
                  <c:v>0.89249999999999996</c:v>
                </c:pt>
                <c:pt idx="596" formatCode="General">
                  <c:v>0.89400000000000002</c:v>
                </c:pt>
                <c:pt idx="597" formatCode="General">
                  <c:v>0.89549999999999996</c:v>
                </c:pt>
                <c:pt idx="598" formatCode="General">
                  <c:v>0.89700000000000002</c:v>
                </c:pt>
                <c:pt idx="599" formatCode="General">
                  <c:v>0.89849999999999997</c:v>
                </c:pt>
                <c:pt idx="600" formatCode="General">
                  <c:v>0.9</c:v>
                </c:pt>
                <c:pt idx="601" formatCode="General">
                  <c:v>0.90149999999999997</c:v>
                </c:pt>
                <c:pt idx="602" formatCode="General">
                  <c:v>0.90300000000000002</c:v>
                </c:pt>
                <c:pt idx="603" formatCode="General">
                  <c:v>0.90449999999999997</c:v>
                </c:pt>
                <c:pt idx="604" formatCode="General">
                  <c:v>0.90600000000000003</c:v>
                </c:pt>
                <c:pt idx="605" formatCode="General">
                  <c:v>0.90749999999999997</c:v>
                </c:pt>
                <c:pt idx="606" formatCode="General">
                  <c:v>0.90900000000000003</c:v>
                </c:pt>
                <c:pt idx="607" formatCode="General">
                  <c:v>0.91049999999999998</c:v>
                </c:pt>
                <c:pt idx="608" formatCode="General">
                  <c:v>0.91200000000000003</c:v>
                </c:pt>
                <c:pt idx="609" formatCode="General">
                  <c:v>0.91349999999999998</c:v>
                </c:pt>
                <c:pt idx="610" formatCode="General">
                  <c:v>0.91500000000000004</c:v>
                </c:pt>
                <c:pt idx="611" formatCode="General">
                  <c:v>0.91649999999999998</c:v>
                </c:pt>
                <c:pt idx="612" formatCode="General">
                  <c:v>0.91800000000000004</c:v>
                </c:pt>
                <c:pt idx="613" formatCode="General">
                  <c:v>0.91949999999999998</c:v>
                </c:pt>
                <c:pt idx="614" formatCode="General">
                  <c:v>0.92100000000000004</c:v>
                </c:pt>
                <c:pt idx="615" formatCode="General">
                  <c:v>0.92249999999999999</c:v>
                </c:pt>
                <c:pt idx="616" formatCode="General">
                  <c:v>0.92400000000000004</c:v>
                </c:pt>
                <c:pt idx="617" formatCode="General">
                  <c:v>0.92549999999999999</c:v>
                </c:pt>
                <c:pt idx="618" formatCode="General">
                  <c:v>0.92700000000000005</c:v>
                </c:pt>
                <c:pt idx="619" formatCode="General">
                  <c:v>0.92849999999999999</c:v>
                </c:pt>
                <c:pt idx="620" formatCode="General">
                  <c:v>0.93</c:v>
                </c:pt>
                <c:pt idx="621" formatCode="General">
                  <c:v>0.93149999999999999</c:v>
                </c:pt>
                <c:pt idx="622" formatCode="General">
                  <c:v>0.93300000000000005</c:v>
                </c:pt>
                <c:pt idx="623" formatCode="General">
                  <c:v>0.9345</c:v>
                </c:pt>
                <c:pt idx="624" formatCode="General">
                  <c:v>0.93600000000000005</c:v>
                </c:pt>
                <c:pt idx="625" formatCode="General">
                  <c:v>0.9375</c:v>
                </c:pt>
                <c:pt idx="626" formatCode="General">
                  <c:v>0.93899999999999995</c:v>
                </c:pt>
                <c:pt idx="627" formatCode="General">
                  <c:v>0.9405</c:v>
                </c:pt>
                <c:pt idx="628" formatCode="General">
                  <c:v>0.94199999999999995</c:v>
                </c:pt>
                <c:pt idx="629" formatCode="General">
                  <c:v>0.94350000000000001</c:v>
                </c:pt>
                <c:pt idx="630" formatCode="General">
                  <c:v>0.94499999999999995</c:v>
                </c:pt>
                <c:pt idx="631" formatCode="General">
                  <c:v>0.94650000000000001</c:v>
                </c:pt>
                <c:pt idx="632" formatCode="General">
                  <c:v>0.94799999999999995</c:v>
                </c:pt>
                <c:pt idx="633" formatCode="General">
                  <c:v>0.94950000000000001</c:v>
                </c:pt>
                <c:pt idx="634" formatCode="General">
                  <c:v>0.95099999999999996</c:v>
                </c:pt>
                <c:pt idx="635" formatCode="General">
                  <c:v>0.95250000000000001</c:v>
                </c:pt>
                <c:pt idx="636" formatCode="General">
                  <c:v>0.95399999999999996</c:v>
                </c:pt>
                <c:pt idx="637" formatCode="General">
                  <c:v>0.95550000000000002</c:v>
                </c:pt>
                <c:pt idx="638" formatCode="General">
                  <c:v>0.95699999999999996</c:v>
                </c:pt>
                <c:pt idx="639" formatCode="General">
                  <c:v>0.95850000000000002</c:v>
                </c:pt>
                <c:pt idx="640" formatCode="General">
                  <c:v>0.96</c:v>
                </c:pt>
                <c:pt idx="641" formatCode="General">
                  <c:v>0.96150000000000002</c:v>
                </c:pt>
                <c:pt idx="642" formatCode="General">
                  <c:v>0.96299999999999997</c:v>
                </c:pt>
                <c:pt idx="643" formatCode="General">
                  <c:v>0.96450000000000002</c:v>
                </c:pt>
                <c:pt idx="644" formatCode="General">
                  <c:v>0.96599999999999997</c:v>
                </c:pt>
                <c:pt idx="645" formatCode="General">
                  <c:v>0.96750000000000003</c:v>
                </c:pt>
                <c:pt idx="646" formatCode="General">
                  <c:v>0.96899999999999997</c:v>
                </c:pt>
                <c:pt idx="647" formatCode="General">
                  <c:v>0.97050000000000003</c:v>
                </c:pt>
                <c:pt idx="648" formatCode="General">
                  <c:v>0.97199999999999998</c:v>
                </c:pt>
                <c:pt idx="649" formatCode="General">
                  <c:v>0.97350000000000003</c:v>
                </c:pt>
                <c:pt idx="650" formatCode="General">
                  <c:v>0.97499999999999998</c:v>
                </c:pt>
                <c:pt idx="651" formatCode="General">
                  <c:v>0.97650000000000003</c:v>
                </c:pt>
                <c:pt idx="652" formatCode="General">
                  <c:v>0.97799999999999998</c:v>
                </c:pt>
                <c:pt idx="653" formatCode="General">
                  <c:v>0.97950000000000004</c:v>
                </c:pt>
                <c:pt idx="654" formatCode="General">
                  <c:v>0.98099999999999998</c:v>
                </c:pt>
                <c:pt idx="655" formatCode="General">
                  <c:v>0.98250000000000004</c:v>
                </c:pt>
                <c:pt idx="656" formatCode="General">
                  <c:v>0.98399999999999999</c:v>
                </c:pt>
                <c:pt idx="657" formatCode="General">
                  <c:v>0.98550000000000004</c:v>
                </c:pt>
                <c:pt idx="658" formatCode="General">
                  <c:v>0.98699999999999999</c:v>
                </c:pt>
                <c:pt idx="659" formatCode="General">
                  <c:v>0.98850000000000005</c:v>
                </c:pt>
                <c:pt idx="660" formatCode="General">
                  <c:v>0.99</c:v>
                </c:pt>
                <c:pt idx="661" formatCode="General">
                  <c:v>0.99150000000000005</c:v>
                </c:pt>
                <c:pt idx="662" formatCode="General">
                  <c:v>0.99299999999999999</c:v>
                </c:pt>
                <c:pt idx="663" formatCode="General">
                  <c:v>0.99450000000000005</c:v>
                </c:pt>
                <c:pt idx="664" formatCode="General">
                  <c:v>0.996</c:v>
                </c:pt>
                <c:pt idx="665" formatCode="General">
                  <c:v>0.99750000000000005</c:v>
                </c:pt>
                <c:pt idx="666" formatCode="General">
                  <c:v>0.999</c:v>
                </c:pt>
                <c:pt idx="667" formatCode="General">
                  <c:v>1.0004999999999999</c:v>
                </c:pt>
                <c:pt idx="668" formatCode="General">
                  <c:v>1.002</c:v>
                </c:pt>
                <c:pt idx="669" formatCode="General">
                  <c:v>1.0035000000000001</c:v>
                </c:pt>
                <c:pt idx="670" formatCode="General">
                  <c:v>1.0049999999999999</c:v>
                </c:pt>
                <c:pt idx="671" formatCode="General">
                  <c:v>1.0065</c:v>
                </c:pt>
                <c:pt idx="672" formatCode="General">
                  <c:v>1.008</c:v>
                </c:pt>
                <c:pt idx="673" formatCode="General">
                  <c:v>1.0095000000000001</c:v>
                </c:pt>
                <c:pt idx="674" formatCode="General">
                  <c:v>1.0109999999999999</c:v>
                </c:pt>
                <c:pt idx="675" formatCode="General">
                  <c:v>1.0125</c:v>
                </c:pt>
                <c:pt idx="676" formatCode="General">
                  <c:v>1.014</c:v>
                </c:pt>
                <c:pt idx="677" formatCode="General">
                  <c:v>1.0155000000000001</c:v>
                </c:pt>
                <c:pt idx="678" formatCode="General">
                  <c:v>1.0169999999999999</c:v>
                </c:pt>
                <c:pt idx="679" formatCode="General">
                  <c:v>1.0185</c:v>
                </c:pt>
                <c:pt idx="680" formatCode="General">
                  <c:v>1.02</c:v>
                </c:pt>
                <c:pt idx="681" formatCode="General">
                  <c:v>1.0215000000000001</c:v>
                </c:pt>
                <c:pt idx="682" formatCode="General">
                  <c:v>1.0229999999999999</c:v>
                </c:pt>
                <c:pt idx="683" formatCode="General">
                  <c:v>1.0245</c:v>
                </c:pt>
                <c:pt idx="684" formatCode="General">
                  <c:v>1.026</c:v>
                </c:pt>
                <c:pt idx="685" formatCode="General">
                  <c:v>1.0275000000000001</c:v>
                </c:pt>
                <c:pt idx="686" formatCode="General">
                  <c:v>1.0289999999999999</c:v>
                </c:pt>
                <c:pt idx="687" formatCode="General">
                  <c:v>1.0305</c:v>
                </c:pt>
                <c:pt idx="688" formatCode="General">
                  <c:v>1.032</c:v>
                </c:pt>
                <c:pt idx="689" formatCode="General">
                  <c:v>1.0335000000000001</c:v>
                </c:pt>
                <c:pt idx="690" formatCode="General">
                  <c:v>1.0349999999999999</c:v>
                </c:pt>
                <c:pt idx="691" formatCode="General">
                  <c:v>1.0365</c:v>
                </c:pt>
                <c:pt idx="692" formatCode="General">
                  <c:v>1.038</c:v>
                </c:pt>
                <c:pt idx="693" formatCode="General">
                  <c:v>1.0395000000000001</c:v>
                </c:pt>
                <c:pt idx="694" formatCode="General">
                  <c:v>1.0409999999999999</c:v>
                </c:pt>
                <c:pt idx="695" formatCode="General">
                  <c:v>1.0425</c:v>
                </c:pt>
                <c:pt idx="696" formatCode="General">
                  <c:v>1.044</c:v>
                </c:pt>
                <c:pt idx="697" formatCode="General">
                  <c:v>1.0455000000000001</c:v>
                </c:pt>
                <c:pt idx="698" formatCode="General">
                  <c:v>1.0469999999999999</c:v>
                </c:pt>
                <c:pt idx="699" formatCode="General">
                  <c:v>1.0485</c:v>
                </c:pt>
                <c:pt idx="700" formatCode="General">
                  <c:v>1.05</c:v>
                </c:pt>
                <c:pt idx="701" formatCode="General">
                  <c:v>1.0515000000000001</c:v>
                </c:pt>
                <c:pt idx="702" formatCode="General">
                  <c:v>1.0529999999999999</c:v>
                </c:pt>
                <c:pt idx="703" formatCode="General">
                  <c:v>1.0545</c:v>
                </c:pt>
                <c:pt idx="704" formatCode="General">
                  <c:v>1.056</c:v>
                </c:pt>
                <c:pt idx="705" formatCode="General">
                  <c:v>1.0575000000000001</c:v>
                </c:pt>
                <c:pt idx="706" formatCode="General">
                  <c:v>1.0589999999999999</c:v>
                </c:pt>
                <c:pt idx="707" formatCode="General">
                  <c:v>1.0605</c:v>
                </c:pt>
                <c:pt idx="708" formatCode="General">
                  <c:v>1.0620000000000001</c:v>
                </c:pt>
                <c:pt idx="709" formatCode="General">
                  <c:v>1.0634999999999999</c:v>
                </c:pt>
                <c:pt idx="710" formatCode="General">
                  <c:v>1.0649999999999999</c:v>
                </c:pt>
                <c:pt idx="711" formatCode="General">
                  <c:v>1.0665</c:v>
                </c:pt>
                <c:pt idx="712" formatCode="General">
                  <c:v>1.0680000000000001</c:v>
                </c:pt>
                <c:pt idx="713" formatCode="General">
                  <c:v>1.0694999999999999</c:v>
                </c:pt>
                <c:pt idx="714" formatCode="General">
                  <c:v>1.071</c:v>
                </c:pt>
                <c:pt idx="715" formatCode="General">
                  <c:v>1.0725</c:v>
                </c:pt>
                <c:pt idx="716" formatCode="General">
                  <c:v>1.0740000000000001</c:v>
                </c:pt>
                <c:pt idx="717" formatCode="General">
                  <c:v>1.0754999999999999</c:v>
                </c:pt>
                <c:pt idx="718" formatCode="General">
                  <c:v>1.077</c:v>
                </c:pt>
                <c:pt idx="719" formatCode="General">
                  <c:v>1.0785</c:v>
                </c:pt>
                <c:pt idx="720" formatCode="General">
                  <c:v>1.08</c:v>
                </c:pt>
                <c:pt idx="721" formatCode="General">
                  <c:v>1.0814999999999999</c:v>
                </c:pt>
                <c:pt idx="722" formatCode="General">
                  <c:v>1.083</c:v>
                </c:pt>
                <c:pt idx="723" formatCode="General">
                  <c:v>1.0845</c:v>
                </c:pt>
                <c:pt idx="724" formatCode="General">
                  <c:v>1.0860000000000001</c:v>
                </c:pt>
                <c:pt idx="725" formatCode="General">
                  <c:v>1.0874999999999999</c:v>
                </c:pt>
                <c:pt idx="726" formatCode="General">
                  <c:v>1.089</c:v>
                </c:pt>
                <c:pt idx="727" formatCode="General">
                  <c:v>1.0905</c:v>
                </c:pt>
                <c:pt idx="728" formatCode="General">
                  <c:v>1.0920000000000001</c:v>
                </c:pt>
                <c:pt idx="729" formatCode="General">
                  <c:v>1.0934999999999999</c:v>
                </c:pt>
                <c:pt idx="730" formatCode="General">
                  <c:v>1.095</c:v>
                </c:pt>
                <c:pt idx="731" formatCode="General">
                  <c:v>1.0965</c:v>
                </c:pt>
                <c:pt idx="732" formatCode="General">
                  <c:v>1.0980000000000001</c:v>
                </c:pt>
                <c:pt idx="733" formatCode="General">
                  <c:v>1.0994999999999999</c:v>
                </c:pt>
                <c:pt idx="734" formatCode="General">
                  <c:v>1.101</c:v>
                </c:pt>
                <c:pt idx="735" formatCode="General">
                  <c:v>1.1025</c:v>
                </c:pt>
                <c:pt idx="736" formatCode="General">
                  <c:v>1.1040000000000001</c:v>
                </c:pt>
                <c:pt idx="737" formatCode="General">
                  <c:v>1.1054999999999999</c:v>
                </c:pt>
                <c:pt idx="738" formatCode="General">
                  <c:v>1.107</c:v>
                </c:pt>
                <c:pt idx="739" formatCode="General">
                  <c:v>1.1085</c:v>
                </c:pt>
                <c:pt idx="740" formatCode="General">
                  <c:v>1.1100000000000001</c:v>
                </c:pt>
                <c:pt idx="741" formatCode="General">
                  <c:v>1.1114999999999999</c:v>
                </c:pt>
                <c:pt idx="742" formatCode="General">
                  <c:v>1.113</c:v>
                </c:pt>
                <c:pt idx="743" formatCode="General">
                  <c:v>1.1145</c:v>
                </c:pt>
                <c:pt idx="744" formatCode="General">
                  <c:v>1.1160000000000001</c:v>
                </c:pt>
                <c:pt idx="745" formatCode="General">
                  <c:v>1.1174999999999999</c:v>
                </c:pt>
                <c:pt idx="746" formatCode="General">
                  <c:v>1.119</c:v>
                </c:pt>
                <c:pt idx="747" formatCode="General">
                  <c:v>1.1205000000000001</c:v>
                </c:pt>
                <c:pt idx="748" formatCode="General">
                  <c:v>1.1220000000000001</c:v>
                </c:pt>
                <c:pt idx="749" formatCode="General">
                  <c:v>1.1234999999999999</c:v>
                </c:pt>
                <c:pt idx="750" formatCode="General">
                  <c:v>1.125</c:v>
                </c:pt>
                <c:pt idx="751" formatCode="General">
                  <c:v>1.1265000000000001</c:v>
                </c:pt>
                <c:pt idx="752" formatCode="General">
                  <c:v>1.1279999999999999</c:v>
                </c:pt>
                <c:pt idx="753" formatCode="General">
                  <c:v>1.1294999999999999</c:v>
                </c:pt>
                <c:pt idx="754" formatCode="General">
                  <c:v>1.131</c:v>
                </c:pt>
                <c:pt idx="755" formatCode="General">
                  <c:v>1.1325000000000001</c:v>
                </c:pt>
                <c:pt idx="756" formatCode="General">
                  <c:v>1.1339999999999999</c:v>
                </c:pt>
                <c:pt idx="757" formatCode="General">
                  <c:v>1.1355</c:v>
                </c:pt>
                <c:pt idx="758" formatCode="General">
                  <c:v>1.137</c:v>
                </c:pt>
                <c:pt idx="759" formatCode="General">
                  <c:v>1.1385000000000001</c:v>
                </c:pt>
                <c:pt idx="760" formatCode="General">
                  <c:v>1.1399999999999999</c:v>
                </c:pt>
                <c:pt idx="761" formatCode="General">
                  <c:v>1.1415</c:v>
                </c:pt>
                <c:pt idx="762" formatCode="General">
                  <c:v>1.143</c:v>
                </c:pt>
                <c:pt idx="763" formatCode="General">
                  <c:v>1.1445000000000001</c:v>
                </c:pt>
                <c:pt idx="764" formatCode="General">
                  <c:v>1.1459999999999999</c:v>
                </c:pt>
                <c:pt idx="765" formatCode="General">
                  <c:v>1.1475</c:v>
                </c:pt>
                <c:pt idx="766" formatCode="General">
                  <c:v>1.149</c:v>
                </c:pt>
                <c:pt idx="767" formatCode="General">
                  <c:v>1.1505000000000001</c:v>
                </c:pt>
                <c:pt idx="768" formatCode="General">
                  <c:v>1.1519999999999999</c:v>
                </c:pt>
                <c:pt idx="769" formatCode="General">
                  <c:v>1.1535</c:v>
                </c:pt>
                <c:pt idx="770" formatCode="General">
                  <c:v>1.155</c:v>
                </c:pt>
                <c:pt idx="771" formatCode="General">
                  <c:v>1.1565000000000001</c:v>
                </c:pt>
                <c:pt idx="772" formatCode="General">
                  <c:v>1.1579999999999999</c:v>
                </c:pt>
                <c:pt idx="773" formatCode="General">
                  <c:v>1.1595</c:v>
                </c:pt>
                <c:pt idx="774" formatCode="General">
                  <c:v>1.161</c:v>
                </c:pt>
                <c:pt idx="775" formatCode="General">
                  <c:v>1.1625000000000001</c:v>
                </c:pt>
                <c:pt idx="776" formatCode="General">
                  <c:v>1.1639999999999999</c:v>
                </c:pt>
                <c:pt idx="777" formatCode="General">
                  <c:v>1.1655</c:v>
                </c:pt>
                <c:pt idx="778" formatCode="General">
                  <c:v>1.167</c:v>
                </c:pt>
                <c:pt idx="779" formatCode="General">
                  <c:v>1.1685000000000001</c:v>
                </c:pt>
                <c:pt idx="780" formatCode="General">
                  <c:v>1.17</c:v>
                </c:pt>
                <c:pt idx="781" formatCode="General">
                  <c:v>1.1715</c:v>
                </c:pt>
                <c:pt idx="782" formatCode="General">
                  <c:v>1.173</c:v>
                </c:pt>
                <c:pt idx="783" formatCode="General">
                  <c:v>1.1745000000000001</c:v>
                </c:pt>
                <c:pt idx="784" formatCode="General">
                  <c:v>1.1759999999999999</c:v>
                </c:pt>
                <c:pt idx="785" formatCode="General">
                  <c:v>1.1775</c:v>
                </c:pt>
                <c:pt idx="786" formatCode="General">
                  <c:v>1.179</c:v>
                </c:pt>
                <c:pt idx="787" formatCode="General">
                  <c:v>1.1805000000000001</c:v>
                </c:pt>
                <c:pt idx="788" formatCode="General">
                  <c:v>1.1819999999999999</c:v>
                </c:pt>
                <c:pt idx="789" formatCode="General">
                  <c:v>1.1835</c:v>
                </c:pt>
                <c:pt idx="790" formatCode="General">
                  <c:v>1.1850000000000001</c:v>
                </c:pt>
                <c:pt idx="791" formatCode="General">
                  <c:v>1.1865000000000001</c:v>
                </c:pt>
                <c:pt idx="792" formatCode="General">
                  <c:v>1.1879999999999999</c:v>
                </c:pt>
                <c:pt idx="793" formatCode="General">
                  <c:v>1.1895</c:v>
                </c:pt>
                <c:pt idx="794" formatCode="General">
                  <c:v>1.1910000000000001</c:v>
                </c:pt>
                <c:pt idx="795" formatCode="General">
                  <c:v>1.1924999999999999</c:v>
                </c:pt>
                <c:pt idx="796" formatCode="General">
                  <c:v>1.194</c:v>
                </c:pt>
                <c:pt idx="797" formatCode="General">
                  <c:v>1.1955</c:v>
                </c:pt>
                <c:pt idx="798" formatCode="General">
                  <c:v>1.1970000000000001</c:v>
                </c:pt>
                <c:pt idx="799" formatCode="General">
                  <c:v>1.1984999999999999</c:v>
                </c:pt>
                <c:pt idx="800" formatCode="General">
                  <c:v>1.2</c:v>
                </c:pt>
                <c:pt idx="801" formatCode="General">
                  <c:v>1.2015</c:v>
                </c:pt>
                <c:pt idx="802" formatCode="General">
                  <c:v>1.2030000000000001</c:v>
                </c:pt>
                <c:pt idx="803" formatCode="General">
                  <c:v>1.2044999999999999</c:v>
                </c:pt>
                <c:pt idx="804" formatCode="General">
                  <c:v>1.206</c:v>
                </c:pt>
                <c:pt idx="805" formatCode="General">
                  <c:v>1.2075</c:v>
                </c:pt>
                <c:pt idx="806" formatCode="General">
                  <c:v>1.2090000000000001</c:v>
                </c:pt>
                <c:pt idx="807" formatCode="General">
                  <c:v>1.2104999999999999</c:v>
                </c:pt>
                <c:pt idx="808" formatCode="General">
                  <c:v>1.212</c:v>
                </c:pt>
                <c:pt idx="809" formatCode="General">
                  <c:v>1.2135</c:v>
                </c:pt>
                <c:pt idx="810" formatCode="General">
                  <c:v>1.2150000000000001</c:v>
                </c:pt>
                <c:pt idx="811" formatCode="General">
                  <c:v>1.2164999999999999</c:v>
                </c:pt>
                <c:pt idx="812" formatCode="General">
                  <c:v>1.218</c:v>
                </c:pt>
                <c:pt idx="813" formatCode="General">
                  <c:v>1.2195</c:v>
                </c:pt>
                <c:pt idx="814" formatCode="General">
                  <c:v>1.2210000000000001</c:v>
                </c:pt>
                <c:pt idx="815" formatCode="General">
                  <c:v>1.2224999999999999</c:v>
                </c:pt>
                <c:pt idx="816" formatCode="General">
                  <c:v>1.224</c:v>
                </c:pt>
                <c:pt idx="817" formatCode="General">
                  <c:v>1.2255</c:v>
                </c:pt>
                <c:pt idx="818" formatCode="General">
                  <c:v>1.2270000000000001</c:v>
                </c:pt>
                <c:pt idx="819" formatCode="General">
                  <c:v>1.2284999999999999</c:v>
                </c:pt>
                <c:pt idx="820" formatCode="General">
                  <c:v>1.23</c:v>
                </c:pt>
                <c:pt idx="821" formatCode="General">
                  <c:v>1.2315</c:v>
                </c:pt>
                <c:pt idx="822" formatCode="General">
                  <c:v>1.2330000000000001</c:v>
                </c:pt>
                <c:pt idx="823" formatCode="General">
                  <c:v>1.2344999999999999</c:v>
                </c:pt>
                <c:pt idx="824" formatCode="General">
                  <c:v>1.236</c:v>
                </c:pt>
                <c:pt idx="825" formatCode="General">
                  <c:v>1.2375</c:v>
                </c:pt>
                <c:pt idx="826" formatCode="General">
                  <c:v>1.2390000000000001</c:v>
                </c:pt>
                <c:pt idx="827" formatCode="General">
                  <c:v>1.2404999999999999</c:v>
                </c:pt>
                <c:pt idx="828" formatCode="General">
                  <c:v>1.242</c:v>
                </c:pt>
                <c:pt idx="829" formatCode="General">
                  <c:v>1.2435</c:v>
                </c:pt>
                <c:pt idx="830" formatCode="General">
                  <c:v>1.2450000000000001</c:v>
                </c:pt>
                <c:pt idx="831" formatCode="General">
                  <c:v>1.2464999999999999</c:v>
                </c:pt>
                <c:pt idx="832" formatCode="General">
                  <c:v>1.248</c:v>
                </c:pt>
                <c:pt idx="833" formatCode="General">
                  <c:v>1.2495000000000001</c:v>
                </c:pt>
                <c:pt idx="834" formatCode="General">
                  <c:v>1.2509999999999999</c:v>
                </c:pt>
                <c:pt idx="835" formatCode="General">
                  <c:v>1.2524999999999999</c:v>
                </c:pt>
                <c:pt idx="836" formatCode="General">
                  <c:v>1.254</c:v>
                </c:pt>
                <c:pt idx="837" formatCode="General">
                  <c:v>1.2555000000000001</c:v>
                </c:pt>
                <c:pt idx="838" formatCode="General">
                  <c:v>1.2569999999999999</c:v>
                </c:pt>
                <c:pt idx="839" formatCode="General">
                  <c:v>1.2585</c:v>
                </c:pt>
                <c:pt idx="840" formatCode="General">
                  <c:v>1.26</c:v>
                </c:pt>
                <c:pt idx="841" formatCode="General">
                  <c:v>1.2615000000000001</c:v>
                </c:pt>
                <c:pt idx="842" formatCode="General">
                  <c:v>1.2629999999999999</c:v>
                </c:pt>
                <c:pt idx="843" formatCode="General">
                  <c:v>1.2645</c:v>
                </c:pt>
                <c:pt idx="844" formatCode="General">
                  <c:v>1.266</c:v>
                </c:pt>
                <c:pt idx="845" formatCode="General">
                  <c:v>1.2675000000000001</c:v>
                </c:pt>
                <c:pt idx="846" formatCode="General">
                  <c:v>1.2689999999999999</c:v>
                </c:pt>
                <c:pt idx="847" formatCode="General">
                  <c:v>1.2705</c:v>
                </c:pt>
                <c:pt idx="848" formatCode="General">
                  <c:v>1.272</c:v>
                </c:pt>
                <c:pt idx="849" formatCode="General">
                  <c:v>1.2735000000000001</c:v>
                </c:pt>
                <c:pt idx="850" formatCode="General">
                  <c:v>1.2749999999999999</c:v>
                </c:pt>
                <c:pt idx="851" formatCode="General">
                  <c:v>1.2765</c:v>
                </c:pt>
                <c:pt idx="852" formatCode="General">
                  <c:v>1.278</c:v>
                </c:pt>
                <c:pt idx="853" formatCode="General">
                  <c:v>1.2795000000000001</c:v>
                </c:pt>
                <c:pt idx="854" formatCode="General">
                  <c:v>1.2809999999999999</c:v>
                </c:pt>
                <c:pt idx="855" formatCode="General">
                  <c:v>1.2825</c:v>
                </c:pt>
                <c:pt idx="856" formatCode="General">
                  <c:v>1.284</c:v>
                </c:pt>
                <c:pt idx="857" formatCode="General">
                  <c:v>1.2855000000000001</c:v>
                </c:pt>
                <c:pt idx="858" formatCode="General">
                  <c:v>1.2869999999999999</c:v>
                </c:pt>
                <c:pt idx="859" formatCode="General">
                  <c:v>1.2885</c:v>
                </c:pt>
                <c:pt idx="860" formatCode="General">
                  <c:v>1.29</c:v>
                </c:pt>
                <c:pt idx="861" formatCode="General">
                  <c:v>1.2915000000000001</c:v>
                </c:pt>
                <c:pt idx="862" formatCode="General">
                  <c:v>1.2929999999999999</c:v>
                </c:pt>
                <c:pt idx="863" formatCode="General">
                  <c:v>1.2945</c:v>
                </c:pt>
                <c:pt idx="864" formatCode="General">
                  <c:v>1.296</c:v>
                </c:pt>
                <c:pt idx="865" formatCode="General">
                  <c:v>1.2975000000000001</c:v>
                </c:pt>
                <c:pt idx="866" formatCode="General">
                  <c:v>1.2989999999999999</c:v>
                </c:pt>
                <c:pt idx="867" formatCode="General">
                  <c:v>1.3005</c:v>
                </c:pt>
                <c:pt idx="868" formatCode="General">
                  <c:v>1.302</c:v>
                </c:pt>
                <c:pt idx="869" formatCode="General">
                  <c:v>1.3035000000000001</c:v>
                </c:pt>
                <c:pt idx="870" formatCode="General">
                  <c:v>1.3049999999999999</c:v>
                </c:pt>
                <c:pt idx="871" formatCode="General">
                  <c:v>1.3065</c:v>
                </c:pt>
                <c:pt idx="872" formatCode="General">
                  <c:v>1.3080000000000001</c:v>
                </c:pt>
                <c:pt idx="873" formatCode="General">
                  <c:v>1.3095000000000001</c:v>
                </c:pt>
                <c:pt idx="874" formatCode="General">
                  <c:v>1.3109999999999999</c:v>
                </c:pt>
                <c:pt idx="875" formatCode="General">
                  <c:v>1.3125</c:v>
                </c:pt>
                <c:pt idx="876" formatCode="General">
                  <c:v>1.3140000000000001</c:v>
                </c:pt>
                <c:pt idx="877" formatCode="General">
                  <c:v>1.3154999999999999</c:v>
                </c:pt>
                <c:pt idx="878" formatCode="General">
                  <c:v>1.3169999999999999</c:v>
                </c:pt>
                <c:pt idx="879" formatCode="General">
                  <c:v>1.3185</c:v>
                </c:pt>
                <c:pt idx="880" formatCode="General">
                  <c:v>1.32</c:v>
                </c:pt>
                <c:pt idx="881" formatCode="General">
                  <c:v>1.3214999999999999</c:v>
                </c:pt>
                <c:pt idx="882" formatCode="General">
                  <c:v>1.323</c:v>
                </c:pt>
                <c:pt idx="883" formatCode="General">
                  <c:v>1.3245</c:v>
                </c:pt>
                <c:pt idx="884" formatCode="General">
                  <c:v>1.3260000000000001</c:v>
                </c:pt>
                <c:pt idx="885" formatCode="General">
                  <c:v>1.3274999999999999</c:v>
                </c:pt>
                <c:pt idx="886" formatCode="General">
                  <c:v>1.329</c:v>
                </c:pt>
                <c:pt idx="887" formatCode="General">
                  <c:v>1.3305</c:v>
                </c:pt>
                <c:pt idx="888" formatCode="General">
                  <c:v>1.3320000000000001</c:v>
                </c:pt>
                <c:pt idx="889" formatCode="General">
                  <c:v>1.3334999999999999</c:v>
                </c:pt>
                <c:pt idx="890" formatCode="General">
                  <c:v>1.335</c:v>
                </c:pt>
                <c:pt idx="891" formatCode="General">
                  <c:v>1.3365</c:v>
                </c:pt>
                <c:pt idx="892" formatCode="General">
                  <c:v>1.3380000000000001</c:v>
                </c:pt>
                <c:pt idx="893" formatCode="General">
                  <c:v>1.3394999999999999</c:v>
                </c:pt>
                <c:pt idx="894" formatCode="General">
                  <c:v>1.341</c:v>
                </c:pt>
                <c:pt idx="895" formatCode="General">
                  <c:v>1.3425</c:v>
                </c:pt>
                <c:pt idx="896" formatCode="General">
                  <c:v>1.3440000000000001</c:v>
                </c:pt>
                <c:pt idx="897" formatCode="General">
                  <c:v>1.3454999999999999</c:v>
                </c:pt>
                <c:pt idx="898" formatCode="General">
                  <c:v>1.347</c:v>
                </c:pt>
                <c:pt idx="899" formatCode="General">
                  <c:v>1.3485</c:v>
                </c:pt>
                <c:pt idx="900" formatCode="General">
                  <c:v>1.35</c:v>
                </c:pt>
                <c:pt idx="901" formatCode="General">
                  <c:v>1.3514999999999999</c:v>
                </c:pt>
                <c:pt idx="902" formatCode="General">
                  <c:v>1.353</c:v>
                </c:pt>
                <c:pt idx="903" formatCode="General">
                  <c:v>1.3545</c:v>
                </c:pt>
                <c:pt idx="904" formatCode="General">
                  <c:v>1.3560000000000001</c:v>
                </c:pt>
                <c:pt idx="905" formatCode="General">
                  <c:v>1.3574999999999999</c:v>
                </c:pt>
                <c:pt idx="906" formatCode="General">
                  <c:v>1.359</c:v>
                </c:pt>
                <c:pt idx="907" formatCode="General">
                  <c:v>1.3605</c:v>
                </c:pt>
                <c:pt idx="908" formatCode="General">
                  <c:v>1.3620000000000001</c:v>
                </c:pt>
                <c:pt idx="909" formatCode="General">
                  <c:v>1.3634999999999999</c:v>
                </c:pt>
                <c:pt idx="910" formatCode="General">
                  <c:v>1.365</c:v>
                </c:pt>
                <c:pt idx="911" formatCode="General">
                  <c:v>1.3665</c:v>
                </c:pt>
                <c:pt idx="912" formatCode="General">
                  <c:v>1.3680000000000001</c:v>
                </c:pt>
                <c:pt idx="913" formatCode="General">
                  <c:v>1.3694999999999999</c:v>
                </c:pt>
                <c:pt idx="914" formatCode="General">
                  <c:v>1.371</c:v>
                </c:pt>
                <c:pt idx="915" formatCode="General">
                  <c:v>1.3725000000000001</c:v>
                </c:pt>
                <c:pt idx="916" formatCode="General">
                  <c:v>1.3740000000000001</c:v>
                </c:pt>
                <c:pt idx="917" formatCode="General">
                  <c:v>1.3754999999999999</c:v>
                </c:pt>
                <c:pt idx="918" formatCode="General">
                  <c:v>1.377</c:v>
                </c:pt>
                <c:pt idx="919" formatCode="General">
                  <c:v>1.3785000000000001</c:v>
                </c:pt>
                <c:pt idx="920" formatCode="General">
                  <c:v>1.38</c:v>
                </c:pt>
                <c:pt idx="921" formatCode="General">
                  <c:v>1.3815</c:v>
                </c:pt>
                <c:pt idx="922" formatCode="General">
                  <c:v>1.383</c:v>
                </c:pt>
                <c:pt idx="923" formatCode="General">
                  <c:v>1.3845000000000001</c:v>
                </c:pt>
                <c:pt idx="924" formatCode="General">
                  <c:v>1.3859999999999999</c:v>
                </c:pt>
                <c:pt idx="925" formatCode="General">
                  <c:v>1.3875</c:v>
                </c:pt>
                <c:pt idx="926" formatCode="General">
                  <c:v>1.389</c:v>
                </c:pt>
                <c:pt idx="927" formatCode="General">
                  <c:v>1.3905000000000001</c:v>
                </c:pt>
                <c:pt idx="928" formatCode="General">
                  <c:v>1.3919999999999999</c:v>
                </c:pt>
                <c:pt idx="929" formatCode="General">
                  <c:v>1.3935</c:v>
                </c:pt>
                <c:pt idx="930" formatCode="General">
                  <c:v>1.395</c:v>
                </c:pt>
                <c:pt idx="931" formatCode="General">
                  <c:v>1.3965000000000001</c:v>
                </c:pt>
                <c:pt idx="932" formatCode="General">
                  <c:v>1.3979999999999999</c:v>
                </c:pt>
                <c:pt idx="933" formatCode="General">
                  <c:v>1.3995</c:v>
                </c:pt>
                <c:pt idx="934" formatCode="General">
                  <c:v>1.401</c:v>
                </c:pt>
                <c:pt idx="935" formatCode="General">
                  <c:v>1.4025000000000001</c:v>
                </c:pt>
                <c:pt idx="936" formatCode="General">
                  <c:v>1.4039999999999999</c:v>
                </c:pt>
                <c:pt idx="937" formatCode="General">
                  <c:v>1.4055</c:v>
                </c:pt>
                <c:pt idx="938" formatCode="General">
                  <c:v>1.407</c:v>
                </c:pt>
                <c:pt idx="939" formatCode="General">
                  <c:v>1.4085000000000001</c:v>
                </c:pt>
                <c:pt idx="940" formatCode="General">
                  <c:v>1.41</c:v>
                </c:pt>
                <c:pt idx="941" formatCode="General">
                  <c:v>1.4115</c:v>
                </c:pt>
                <c:pt idx="942" formatCode="General">
                  <c:v>1.413</c:v>
                </c:pt>
                <c:pt idx="943" formatCode="General">
                  <c:v>1.4145000000000001</c:v>
                </c:pt>
                <c:pt idx="944" formatCode="General">
                  <c:v>1.4159999999999999</c:v>
                </c:pt>
                <c:pt idx="945" formatCode="General">
                  <c:v>1.4175</c:v>
                </c:pt>
                <c:pt idx="946" formatCode="General">
                  <c:v>1.419</c:v>
                </c:pt>
                <c:pt idx="947" formatCode="General">
                  <c:v>1.4205000000000001</c:v>
                </c:pt>
                <c:pt idx="948" formatCode="General">
                  <c:v>1.4219999999999999</c:v>
                </c:pt>
                <c:pt idx="949" formatCode="General">
                  <c:v>1.4235</c:v>
                </c:pt>
                <c:pt idx="950" formatCode="General">
                  <c:v>1.425</c:v>
                </c:pt>
                <c:pt idx="951" formatCode="General">
                  <c:v>1.4265000000000001</c:v>
                </c:pt>
                <c:pt idx="952" formatCode="General">
                  <c:v>1.4279999999999999</c:v>
                </c:pt>
                <c:pt idx="953" formatCode="General">
                  <c:v>1.4295</c:v>
                </c:pt>
                <c:pt idx="954" formatCode="General">
                  <c:v>1.431</c:v>
                </c:pt>
                <c:pt idx="955" formatCode="General">
                  <c:v>1.4325000000000001</c:v>
                </c:pt>
                <c:pt idx="956" formatCode="General">
                  <c:v>1.4339999999999999</c:v>
                </c:pt>
                <c:pt idx="957" formatCode="General">
                  <c:v>1.4355</c:v>
                </c:pt>
                <c:pt idx="958" formatCode="General">
                  <c:v>1.4370000000000001</c:v>
                </c:pt>
                <c:pt idx="959" formatCode="General">
                  <c:v>1.4384999999999999</c:v>
                </c:pt>
                <c:pt idx="960" formatCode="General">
                  <c:v>1.44</c:v>
                </c:pt>
                <c:pt idx="961" formatCode="General">
                  <c:v>1.4415</c:v>
                </c:pt>
                <c:pt idx="962" formatCode="General">
                  <c:v>1.4430000000000001</c:v>
                </c:pt>
                <c:pt idx="963" formatCode="General">
                  <c:v>1.4444999999999999</c:v>
                </c:pt>
                <c:pt idx="964" formatCode="General">
                  <c:v>1.446</c:v>
                </c:pt>
                <c:pt idx="965" formatCode="General">
                  <c:v>1.4475</c:v>
                </c:pt>
                <c:pt idx="966" formatCode="General">
                  <c:v>1.4490000000000001</c:v>
                </c:pt>
                <c:pt idx="967" formatCode="General">
                  <c:v>1.4504999999999999</c:v>
                </c:pt>
                <c:pt idx="968" formatCode="General">
                  <c:v>1.452</c:v>
                </c:pt>
                <c:pt idx="969" formatCode="General">
                  <c:v>1.4535</c:v>
                </c:pt>
                <c:pt idx="970" formatCode="General">
                  <c:v>1.4550000000000001</c:v>
                </c:pt>
                <c:pt idx="971" formatCode="General">
                  <c:v>1.4564999999999999</c:v>
                </c:pt>
                <c:pt idx="972" formatCode="General">
                  <c:v>1.458</c:v>
                </c:pt>
                <c:pt idx="973" formatCode="General">
                  <c:v>1.4595</c:v>
                </c:pt>
                <c:pt idx="974" formatCode="General">
                  <c:v>1.4610000000000001</c:v>
                </c:pt>
                <c:pt idx="975" formatCode="General">
                  <c:v>1.4624999999999999</c:v>
                </c:pt>
                <c:pt idx="976" formatCode="General">
                  <c:v>1.464</c:v>
                </c:pt>
                <c:pt idx="977" formatCode="General">
                  <c:v>1.4655</c:v>
                </c:pt>
                <c:pt idx="978" formatCode="General">
                  <c:v>1.4670000000000001</c:v>
                </c:pt>
                <c:pt idx="979" formatCode="General">
                  <c:v>1.4684999999999999</c:v>
                </c:pt>
                <c:pt idx="980" formatCode="General">
                  <c:v>1.47</c:v>
                </c:pt>
                <c:pt idx="981" formatCode="General">
                  <c:v>1.4715</c:v>
                </c:pt>
                <c:pt idx="982" formatCode="General">
                  <c:v>1.4730000000000001</c:v>
                </c:pt>
                <c:pt idx="983" formatCode="General">
                  <c:v>1.4744999999999999</c:v>
                </c:pt>
                <c:pt idx="984" formatCode="General">
                  <c:v>1.476</c:v>
                </c:pt>
                <c:pt idx="985" formatCode="General">
                  <c:v>1.4775</c:v>
                </c:pt>
                <c:pt idx="986" formatCode="General">
                  <c:v>1.4790000000000001</c:v>
                </c:pt>
                <c:pt idx="987" formatCode="General">
                  <c:v>1.4804999999999999</c:v>
                </c:pt>
                <c:pt idx="988" formatCode="General">
                  <c:v>1.482</c:v>
                </c:pt>
                <c:pt idx="989" formatCode="General">
                  <c:v>1.4835</c:v>
                </c:pt>
                <c:pt idx="990" formatCode="General">
                  <c:v>1.4850000000000001</c:v>
                </c:pt>
                <c:pt idx="991" formatCode="General">
                  <c:v>1.4864999999999999</c:v>
                </c:pt>
                <c:pt idx="992" formatCode="General">
                  <c:v>1.488</c:v>
                </c:pt>
                <c:pt idx="993" formatCode="General">
                  <c:v>1.4895</c:v>
                </c:pt>
                <c:pt idx="994" formatCode="General">
                  <c:v>1.4910000000000001</c:v>
                </c:pt>
                <c:pt idx="995" formatCode="General">
                  <c:v>1.4924999999999999</c:v>
                </c:pt>
                <c:pt idx="996" formatCode="General">
                  <c:v>1.494</c:v>
                </c:pt>
                <c:pt idx="997" formatCode="General">
                  <c:v>1.4955000000000001</c:v>
                </c:pt>
                <c:pt idx="998" formatCode="General">
                  <c:v>1.4970000000000001</c:v>
                </c:pt>
                <c:pt idx="999" formatCode="General">
                  <c:v>1.4984999999999999</c:v>
                </c:pt>
                <c:pt idx="1000" formatCode="General">
                  <c:v>1.5</c:v>
                </c:pt>
                <c:pt idx="1001" formatCode="General">
                  <c:v>1.5015000000000001</c:v>
                </c:pt>
                <c:pt idx="1002" formatCode="General">
                  <c:v>1.5029999999999999</c:v>
                </c:pt>
                <c:pt idx="1003" formatCode="General">
                  <c:v>1.5044999999999999</c:v>
                </c:pt>
                <c:pt idx="1004" formatCode="General">
                  <c:v>1.506</c:v>
                </c:pt>
                <c:pt idx="1005" formatCode="General">
                  <c:v>1.5075000000000001</c:v>
                </c:pt>
                <c:pt idx="1006" formatCode="General">
                  <c:v>1.5089999999999999</c:v>
                </c:pt>
                <c:pt idx="1007" formatCode="General">
                  <c:v>1.5105</c:v>
                </c:pt>
                <c:pt idx="1008" formatCode="General">
                  <c:v>1.512</c:v>
                </c:pt>
                <c:pt idx="1009" formatCode="General">
                  <c:v>1.5135000000000001</c:v>
                </c:pt>
                <c:pt idx="1010" formatCode="General">
                  <c:v>1.5149999999999999</c:v>
                </c:pt>
                <c:pt idx="1011" formatCode="General">
                  <c:v>1.5165</c:v>
                </c:pt>
                <c:pt idx="1012" formatCode="General">
                  <c:v>1.518</c:v>
                </c:pt>
                <c:pt idx="1013" formatCode="General">
                  <c:v>1.5195000000000001</c:v>
                </c:pt>
                <c:pt idx="1014" formatCode="General">
                  <c:v>1.5209999999999999</c:v>
                </c:pt>
                <c:pt idx="1015" formatCode="General">
                  <c:v>1.5225</c:v>
                </c:pt>
                <c:pt idx="1016" formatCode="General">
                  <c:v>1.524</c:v>
                </c:pt>
                <c:pt idx="1017" formatCode="General">
                  <c:v>1.5255000000000001</c:v>
                </c:pt>
                <c:pt idx="1018" formatCode="General">
                  <c:v>1.5269999999999999</c:v>
                </c:pt>
                <c:pt idx="1019" formatCode="General">
                  <c:v>1.5285</c:v>
                </c:pt>
                <c:pt idx="1020" formatCode="General">
                  <c:v>1.53</c:v>
                </c:pt>
                <c:pt idx="1021" formatCode="General">
                  <c:v>1.5315000000000001</c:v>
                </c:pt>
                <c:pt idx="1022" formatCode="General">
                  <c:v>1.5329999999999999</c:v>
                </c:pt>
                <c:pt idx="1023" formatCode="General">
                  <c:v>1.5345</c:v>
                </c:pt>
                <c:pt idx="1024" formatCode="General">
                  <c:v>1.536</c:v>
                </c:pt>
                <c:pt idx="1025" formatCode="General">
                  <c:v>1.5375000000000001</c:v>
                </c:pt>
                <c:pt idx="1026" formatCode="General">
                  <c:v>1.5389999999999999</c:v>
                </c:pt>
                <c:pt idx="1027" formatCode="General">
                  <c:v>1.5405</c:v>
                </c:pt>
                <c:pt idx="1028" formatCode="General">
                  <c:v>1.542</c:v>
                </c:pt>
                <c:pt idx="1029" formatCode="General">
                  <c:v>1.5435000000000001</c:v>
                </c:pt>
                <c:pt idx="1030" formatCode="General">
                  <c:v>1.5449999999999999</c:v>
                </c:pt>
                <c:pt idx="1031" formatCode="General">
                  <c:v>1.5465</c:v>
                </c:pt>
                <c:pt idx="1032" formatCode="General">
                  <c:v>1.548</c:v>
                </c:pt>
                <c:pt idx="1033" formatCode="General">
                  <c:v>1.5495000000000001</c:v>
                </c:pt>
                <c:pt idx="1034" formatCode="General">
                  <c:v>1.5509999999999999</c:v>
                </c:pt>
                <c:pt idx="1035" formatCode="General">
                  <c:v>1.5525</c:v>
                </c:pt>
                <c:pt idx="1036" formatCode="General">
                  <c:v>1.554</c:v>
                </c:pt>
                <c:pt idx="1037" formatCode="General">
                  <c:v>1.5555000000000001</c:v>
                </c:pt>
                <c:pt idx="1038" formatCode="General">
                  <c:v>1.5569999999999999</c:v>
                </c:pt>
                <c:pt idx="1039" formatCode="General">
                  <c:v>1.5585</c:v>
                </c:pt>
                <c:pt idx="1040" formatCode="General">
                  <c:v>1.56</c:v>
                </c:pt>
                <c:pt idx="1041" formatCode="General">
                  <c:v>1.5615000000000001</c:v>
                </c:pt>
                <c:pt idx="1042" formatCode="General">
                  <c:v>1.5629999999999999</c:v>
                </c:pt>
                <c:pt idx="1043" formatCode="General">
                  <c:v>1.5645</c:v>
                </c:pt>
                <c:pt idx="1044" formatCode="General">
                  <c:v>1.5660000000000001</c:v>
                </c:pt>
                <c:pt idx="1045" formatCode="General">
                  <c:v>1.5674999999999999</c:v>
                </c:pt>
                <c:pt idx="1046" formatCode="General">
                  <c:v>1.569</c:v>
                </c:pt>
                <c:pt idx="1047" formatCode="General">
                  <c:v>1.5705</c:v>
                </c:pt>
                <c:pt idx="1048" formatCode="General">
                  <c:v>1.5720000000000001</c:v>
                </c:pt>
                <c:pt idx="1049" formatCode="General">
                  <c:v>1.5734999999999999</c:v>
                </c:pt>
                <c:pt idx="1050" formatCode="General">
                  <c:v>1.575</c:v>
                </c:pt>
                <c:pt idx="1051" formatCode="General">
                  <c:v>1.5765</c:v>
                </c:pt>
                <c:pt idx="1052" formatCode="General">
                  <c:v>1.5780000000000001</c:v>
                </c:pt>
                <c:pt idx="1053" formatCode="General">
                  <c:v>1.5794999999999999</c:v>
                </c:pt>
                <c:pt idx="1054" formatCode="General">
                  <c:v>1.581</c:v>
                </c:pt>
                <c:pt idx="1055" formatCode="General">
                  <c:v>1.5825</c:v>
                </c:pt>
                <c:pt idx="1056" formatCode="General">
                  <c:v>1.5840000000000001</c:v>
                </c:pt>
                <c:pt idx="1057" formatCode="General">
                  <c:v>1.5854999999999999</c:v>
                </c:pt>
                <c:pt idx="1058" formatCode="General">
                  <c:v>1.587</c:v>
                </c:pt>
                <c:pt idx="1059" formatCode="General">
                  <c:v>1.5885</c:v>
                </c:pt>
                <c:pt idx="1060" formatCode="General">
                  <c:v>1.59</c:v>
                </c:pt>
                <c:pt idx="1061" formatCode="General">
                  <c:v>1.5914999999999999</c:v>
                </c:pt>
                <c:pt idx="1062" formatCode="General">
                  <c:v>1.593</c:v>
                </c:pt>
                <c:pt idx="1063" formatCode="General">
                  <c:v>1.5945</c:v>
                </c:pt>
                <c:pt idx="1064" formatCode="General">
                  <c:v>1.5960000000000001</c:v>
                </c:pt>
                <c:pt idx="1065" formatCode="General">
                  <c:v>1.5974999999999999</c:v>
                </c:pt>
                <c:pt idx="1066" formatCode="General">
                  <c:v>1.599</c:v>
                </c:pt>
                <c:pt idx="1067" formatCode="General">
                  <c:v>1.6005</c:v>
                </c:pt>
                <c:pt idx="1068" formatCode="General">
                  <c:v>1.6020000000000001</c:v>
                </c:pt>
                <c:pt idx="1069" formatCode="General">
                  <c:v>1.6034999999999999</c:v>
                </c:pt>
                <c:pt idx="1070" formatCode="General">
                  <c:v>1.605</c:v>
                </c:pt>
                <c:pt idx="1071" formatCode="General">
                  <c:v>1.6065</c:v>
                </c:pt>
                <c:pt idx="1072" formatCode="General">
                  <c:v>1.6080000000000001</c:v>
                </c:pt>
                <c:pt idx="1073" formatCode="General">
                  <c:v>1.6094999999999999</c:v>
                </c:pt>
                <c:pt idx="1074" formatCode="General">
                  <c:v>1.611</c:v>
                </c:pt>
                <c:pt idx="1075" formatCode="General">
                  <c:v>1.6125</c:v>
                </c:pt>
                <c:pt idx="1076" formatCode="General">
                  <c:v>1.6140000000000001</c:v>
                </c:pt>
                <c:pt idx="1077" formatCode="General">
                  <c:v>1.6154999999999999</c:v>
                </c:pt>
                <c:pt idx="1078" formatCode="General">
                  <c:v>1.617</c:v>
                </c:pt>
                <c:pt idx="1079" formatCode="General">
                  <c:v>1.6185</c:v>
                </c:pt>
                <c:pt idx="1080" formatCode="General">
                  <c:v>1.62</c:v>
                </c:pt>
                <c:pt idx="1081" formatCode="General">
                  <c:v>1.6214999999999999</c:v>
                </c:pt>
                <c:pt idx="1082" formatCode="General">
                  <c:v>1.623</c:v>
                </c:pt>
                <c:pt idx="1083" formatCode="General">
                  <c:v>1.6245000000000001</c:v>
                </c:pt>
                <c:pt idx="1084" formatCode="General">
                  <c:v>1.6259999999999999</c:v>
                </c:pt>
                <c:pt idx="1085" formatCode="General">
                  <c:v>1.6274999999999999</c:v>
                </c:pt>
                <c:pt idx="1086" formatCode="General">
                  <c:v>1.629</c:v>
                </c:pt>
                <c:pt idx="1087" formatCode="General">
                  <c:v>1.6305000000000001</c:v>
                </c:pt>
                <c:pt idx="1088" formatCode="General">
                  <c:v>1.6319999999999999</c:v>
                </c:pt>
                <c:pt idx="1089" formatCode="General">
                  <c:v>1.6335</c:v>
                </c:pt>
                <c:pt idx="1090" formatCode="General">
                  <c:v>1.635</c:v>
                </c:pt>
                <c:pt idx="1091" formatCode="General">
                  <c:v>1.6365000000000001</c:v>
                </c:pt>
                <c:pt idx="1092" formatCode="General">
                  <c:v>1.6379999999999999</c:v>
                </c:pt>
                <c:pt idx="1093" formatCode="General">
                  <c:v>1.6395</c:v>
                </c:pt>
                <c:pt idx="1094" formatCode="General">
                  <c:v>1.641</c:v>
                </c:pt>
                <c:pt idx="1095" formatCode="General">
                  <c:v>1.6425000000000001</c:v>
                </c:pt>
                <c:pt idx="1096" formatCode="General">
                  <c:v>1.6439999999999999</c:v>
                </c:pt>
                <c:pt idx="1097" formatCode="General">
                  <c:v>1.6455</c:v>
                </c:pt>
                <c:pt idx="1098" formatCode="General">
                  <c:v>1.647</c:v>
                </c:pt>
                <c:pt idx="1099" formatCode="General">
                  <c:v>1.6485000000000001</c:v>
                </c:pt>
                <c:pt idx="1100" formatCode="General">
                  <c:v>1.65</c:v>
                </c:pt>
                <c:pt idx="1101" formatCode="General">
                  <c:v>1.6515</c:v>
                </c:pt>
                <c:pt idx="1102" formatCode="General">
                  <c:v>1.653</c:v>
                </c:pt>
                <c:pt idx="1103" formatCode="General">
                  <c:v>1.6545000000000001</c:v>
                </c:pt>
                <c:pt idx="1104" formatCode="General">
                  <c:v>1.6559999999999999</c:v>
                </c:pt>
                <c:pt idx="1105" formatCode="General">
                  <c:v>1.6575</c:v>
                </c:pt>
                <c:pt idx="1106" formatCode="General">
                  <c:v>1.659</c:v>
                </c:pt>
                <c:pt idx="1107" formatCode="General">
                  <c:v>1.6605000000000001</c:v>
                </c:pt>
                <c:pt idx="1108" formatCode="General">
                  <c:v>1.6619999999999999</c:v>
                </c:pt>
                <c:pt idx="1109" formatCode="General">
                  <c:v>1.6635</c:v>
                </c:pt>
                <c:pt idx="1110" formatCode="General">
                  <c:v>1.665</c:v>
                </c:pt>
                <c:pt idx="1111" formatCode="General">
                  <c:v>1.6665000000000001</c:v>
                </c:pt>
                <c:pt idx="1112" formatCode="General">
                  <c:v>1.6679999999999999</c:v>
                </c:pt>
                <c:pt idx="1113" formatCode="General">
                  <c:v>1.6695</c:v>
                </c:pt>
                <c:pt idx="1114" formatCode="General">
                  <c:v>1.671</c:v>
                </c:pt>
                <c:pt idx="1115" formatCode="General">
                  <c:v>1.6725000000000001</c:v>
                </c:pt>
                <c:pt idx="1116" formatCode="General">
                  <c:v>1.6739999999999999</c:v>
                </c:pt>
                <c:pt idx="1117" formatCode="General">
                  <c:v>1.6755</c:v>
                </c:pt>
                <c:pt idx="1118" formatCode="General">
                  <c:v>1.677</c:v>
                </c:pt>
                <c:pt idx="1119" formatCode="General">
                  <c:v>1.6785000000000001</c:v>
                </c:pt>
                <c:pt idx="1120" formatCode="General">
                  <c:v>1.68</c:v>
                </c:pt>
                <c:pt idx="1121" formatCode="General">
                  <c:v>1.6815</c:v>
                </c:pt>
                <c:pt idx="1122" formatCode="General">
                  <c:v>1.6830000000000001</c:v>
                </c:pt>
                <c:pt idx="1123" formatCode="General">
                  <c:v>1.6845000000000001</c:v>
                </c:pt>
                <c:pt idx="1124" formatCode="General">
                  <c:v>1.6859999999999999</c:v>
                </c:pt>
                <c:pt idx="1125" formatCode="General">
                  <c:v>1.6875</c:v>
                </c:pt>
                <c:pt idx="1126" formatCode="General">
                  <c:v>1.6890000000000001</c:v>
                </c:pt>
                <c:pt idx="1127" formatCode="General">
                  <c:v>1.6904999999999999</c:v>
                </c:pt>
                <c:pt idx="1128" formatCode="General">
                  <c:v>1.6919999999999999</c:v>
                </c:pt>
                <c:pt idx="1129" formatCode="General">
                  <c:v>1.6935</c:v>
                </c:pt>
                <c:pt idx="1130" formatCode="General">
                  <c:v>1.6950000000000001</c:v>
                </c:pt>
                <c:pt idx="1131" formatCode="General">
                  <c:v>1.6964999999999999</c:v>
                </c:pt>
                <c:pt idx="1132" formatCode="General">
                  <c:v>1.698</c:v>
                </c:pt>
                <c:pt idx="1133" formatCode="General">
                  <c:v>1.6995</c:v>
                </c:pt>
                <c:pt idx="1134" formatCode="General">
                  <c:v>1.7010000000000001</c:v>
                </c:pt>
                <c:pt idx="1135" formatCode="General">
                  <c:v>1.7024999999999999</c:v>
                </c:pt>
                <c:pt idx="1136" formatCode="General">
                  <c:v>1.704</c:v>
                </c:pt>
                <c:pt idx="1137" formatCode="General">
                  <c:v>1.7055</c:v>
                </c:pt>
                <c:pt idx="1138" formatCode="General">
                  <c:v>1.7070000000000001</c:v>
                </c:pt>
                <c:pt idx="1139" formatCode="General">
                  <c:v>1.7084999999999999</c:v>
                </c:pt>
                <c:pt idx="1140" formatCode="General">
                  <c:v>1.71</c:v>
                </c:pt>
                <c:pt idx="1141" formatCode="General">
                  <c:v>1.7115</c:v>
                </c:pt>
                <c:pt idx="1142" formatCode="General">
                  <c:v>1.7130000000000001</c:v>
                </c:pt>
                <c:pt idx="1143" formatCode="General">
                  <c:v>1.7144999999999999</c:v>
                </c:pt>
                <c:pt idx="1144" formatCode="General">
                  <c:v>1.716</c:v>
                </c:pt>
                <c:pt idx="1145" formatCode="General">
                  <c:v>1.7175</c:v>
                </c:pt>
                <c:pt idx="1146" formatCode="General">
                  <c:v>1.7190000000000001</c:v>
                </c:pt>
                <c:pt idx="1147" formatCode="General">
                  <c:v>1.7204999999999999</c:v>
                </c:pt>
                <c:pt idx="1148" formatCode="General">
                  <c:v>1.722</c:v>
                </c:pt>
                <c:pt idx="1149" formatCode="General">
                  <c:v>1.7235</c:v>
                </c:pt>
                <c:pt idx="1150" formatCode="General">
                  <c:v>1.7250000000000001</c:v>
                </c:pt>
                <c:pt idx="1151" formatCode="General">
                  <c:v>1.7264999999999999</c:v>
                </c:pt>
                <c:pt idx="1152" formatCode="General">
                  <c:v>1.728</c:v>
                </c:pt>
                <c:pt idx="1153" formatCode="General">
                  <c:v>1.7295</c:v>
                </c:pt>
                <c:pt idx="1154" formatCode="General">
                  <c:v>1.7310000000000001</c:v>
                </c:pt>
                <c:pt idx="1155" formatCode="General">
                  <c:v>1.7324999999999999</c:v>
                </c:pt>
                <c:pt idx="1156" formatCode="General">
                  <c:v>1.734</c:v>
                </c:pt>
                <c:pt idx="1157" formatCode="General">
                  <c:v>1.7355</c:v>
                </c:pt>
                <c:pt idx="1158" formatCode="General">
                  <c:v>1.7370000000000001</c:v>
                </c:pt>
                <c:pt idx="1159" formatCode="General">
                  <c:v>1.7384999999999999</c:v>
                </c:pt>
                <c:pt idx="1160" formatCode="General">
                  <c:v>1.74</c:v>
                </c:pt>
                <c:pt idx="1161" formatCode="General">
                  <c:v>1.7415</c:v>
                </c:pt>
                <c:pt idx="1162" formatCode="General">
                  <c:v>1.7430000000000001</c:v>
                </c:pt>
                <c:pt idx="1163" formatCode="General">
                  <c:v>1.7444999999999999</c:v>
                </c:pt>
                <c:pt idx="1164" formatCode="General">
                  <c:v>1.746</c:v>
                </c:pt>
                <c:pt idx="1165" formatCode="General">
                  <c:v>1.7475000000000001</c:v>
                </c:pt>
                <c:pt idx="1166" formatCode="General">
                  <c:v>1.7490000000000001</c:v>
                </c:pt>
                <c:pt idx="1167" formatCode="General">
                  <c:v>1.7504999999999999</c:v>
                </c:pt>
                <c:pt idx="1168" formatCode="General">
                  <c:v>1.752</c:v>
                </c:pt>
                <c:pt idx="1169" formatCode="General">
                  <c:v>1.7535000000000001</c:v>
                </c:pt>
                <c:pt idx="1170" formatCode="General">
                  <c:v>1.7549999999999999</c:v>
                </c:pt>
                <c:pt idx="1171" formatCode="General">
                  <c:v>1.7565</c:v>
                </c:pt>
                <c:pt idx="1172" formatCode="General">
                  <c:v>1.758</c:v>
                </c:pt>
                <c:pt idx="1173" formatCode="General">
                  <c:v>1.7595000000000001</c:v>
                </c:pt>
                <c:pt idx="1174" formatCode="General">
                  <c:v>1.7609999999999999</c:v>
                </c:pt>
                <c:pt idx="1175" formatCode="General">
                  <c:v>1.7625</c:v>
                </c:pt>
                <c:pt idx="1176" formatCode="General">
                  <c:v>1.764</c:v>
                </c:pt>
                <c:pt idx="1177" formatCode="General">
                  <c:v>1.7655000000000001</c:v>
                </c:pt>
                <c:pt idx="1178" formatCode="General">
                  <c:v>1.7669999999999999</c:v>
                </c:pt>
                <c:pt idx="1179" formatCode="General">
                  <c:v>1.7685</c:v>
                </c:pt>
                <c:pt idx="1180" formatCode="General">
                  <c:v>1.77</c:v>
                </c:pt>
                <c:pt idx="1181" formatCode="General">
                  <c:v>1.7715000000000001</c:v>
                </c:pt>
                <c:pt idx="1182" formatCode="General">
                  <c:v>1.7729999999999999</c:v>
                </c:pt>
                <c:pt idx="1183" formatCode="General">
                  <c:v>1.7745</c:v>
                </c:pt>
                <c:pt idx="1184" formatCode="General">
                  <c:v>1.776</c:v>
                </c:pt>
                <c:pt idx="1185" formatCode="General">
                  <c:v>1.7775000000000001</c:v>
                </c:pt>
                <c:pt idx="1186" formatCode="General">
                  <c:v>1.7789999999999999</c:v>
                </c:pt>
                <c:pt idx="1187" formatCode="General">
                  <c:v>1.7805</c:v>
                </c:pt>
                <c:pt idx="1188" formatCode="General">
                  <c:v>1.782</c:v>
                </c:pt>
                <c:pt idx="1189" formatCode="General">
                  <c:v>1.7835000000000001</c:v>
                </c:pt>
                <c:pt idx="1190" formatCode="General">
                  <c:v>1.7849999999999999</c:v>
                </c:pt>
                <c:pt idx="1191" formatCode="General">
                  <c:v>1.7865</c:v>
                </c:pt>
                <c:pt idx="1192" formatCode="General">
                  <c:v>1.788</c:v>
                </c:pt>
                <c:pt idx="1193" formatCode="General">
                  <c:v>1.7895000000000001</c:v>
                </c:pt>
                <c:pt idx="1194" formatCode="General">
                  <c:v>1.7909999999999999</c:v>
                </c:pt>
                <c:pt idx="1195" formatCode="General">
                  <c:v>1.7925</c:v>
                </c:pt>
                <c:pt idx="1196" formatCode="General">
                  <c:v>1.794</c:v>
                </c:pt>
                <c:pt idx="1197" formatCode="General">
                  <c:v>1.7955000000000001</c:v>
                </c:pt>
                <c:pt idx="1198" formatCode="General">
                  <c:v>1.7969999999999999</c:v>
                </c:pt>
                <c:pt idx="1199" formatCode="General">
                  <c:v>1.7985</c:v>
                </c:pt>
                <c:pt idx="1200" formatCode="General">
                  <c:v>1.8</c:v>
                </c:pt>
                <c:pt idx="1201" formatCode="General">
                  <c:v>1.8015000000000001</c:v>
                </c:pt>
                <c:pt idx="1202" formatCode="General">
                  <c:v>1.8029999999999999</c:v>
                </c:pt>
                <c:pt idx="1203" formatCode="General">
                  <c:v>1.8045</c:v>
                </c:pt>
                <c:pt idx="1204" formatCode="General">
                  <c:v>1.806</c:v>
                </c:pt>
                <c:pt idx="1205" formatCode="General">
                  <c:v>1.8075000000000001</c:v>
                </c:pt>
                <c:pt idx="1206" formatCode="General">
                  <c:v>1.8089999999999999</c:v>
                </c:pt>
                <c:pt idx="1207" formatCode="General">
                  <c:v>1.8105</c:v>
                </c:pt>
                <c:pt idx="1208" formatCode="General">
                  <c:v>1.8120000000000001</c:v>
                </c:pt>
                <c:pt idx="1209" formatCode="General">
                  <c:v>1.8134999999999999</c:v>
                </c:pt>
                <c:pt idx="1210" formatCode="General">
                  <c:v>1.8149999999999999</c:v>
                </c:pt>
                <c:pt idx="1211" formatCode="General">
                  <c:v>1.8165</c:v>
                </c:pt>
                <c:pt idx="1212" formatCode="General">
                  <c:v>1.8180000000000001</c:v>
                </c:pt>
                <c:pt idx="1213" formatCode="General">
                  <c:v>1.8194999999999999</c:v>
                </c:pt>
                <c:pt idx="1214" formatCode="General">
                  <c:v>1.821</c:v>
                </c:pt>
                <c:pt idx="1215" formatCode="General">
                  <c:v>1.8225</c:v>
                </c:pt>
                <c:pt idx="1216" formatCode="General">
                  <c:v>1.8240000000000001</c:v>
                </c:pt>
                <c:pt idx="1217" formatCode="General">
                  <c:v>1.8254999999999999</c:v>
                </c:pt>
                <c:pt idx="1218" formatCode="General">
                  <c:v>1.827</c:v>
                </c:pt>
                <c:pt idx="1219" formatCode="General">
                  <c:v>1.8285</c:v>
                </c:pt>
                <c:pt idx="1220" formatCode="General">
                  <c:v>1.83</c:v>
                </c:pt>
                <c:pt idx="1221" formatCode="General">
                  <c:v>1.8314999999999999</c:v>
                </c:pt>
                <c:pt idx="1222" formatCode="General">
                  <c:v>1.833</c:v>
                </c:pt>
                <c:pt idx="1223" formatCode="General">
                  <c:v>1.8345</c:v>
                </c:pt>
                <c:pt idx="1224" formatCode="General">
                  <c:v>1.8360000000000001</c:v>
                </c:pt>
                <c:pt idx="1225" formatCode="General">
                  <c:v>1.8374999999999999</c:v>
                </c:pt>
                <c:pt idx="1226" formatCode="General">
                  <c:v>1.839</c:v>
                </c:pt>
                <c:pt idx="1227" formatCode="General">
                  <c:v>1.8405</c:v>
                </c:pt>
                <c:pt idx="1228" formatCode="General">
                  <c:v>1.8420000000000001</c:v>
                </c:pt>
                <c:pt idx="1229" formatCode="General">
                  <c:v>1.8434999999999999</c:v>
                </c:pt>
                <c:pt idx="1230" formatCode="General">
                  <c:v>1.845</c:v>
                </c:pt>
                <c:pt idx="1231" formatCode="General">
                  <c:v>1.8465</c:v>
                </c:pt>
                <c:pt idx="1232" formatCode="General">
                  <c:v>1.8480000000000001</c:v>
                </c:pt>
                <c:pt idx="1233" formatCode="General">
                  <c:v>1.8494999999999999</c:v>
                </c:pt>
                <c:pt idx="1234" formatCode="General">
                  <c:v>1.851</c:v>
                </c:pt>
                <c:pt idx="1235" formatCode="General">
                  <c:v>1.8525</c:v>
                </c:pt>
                <c:pt idx="1236" formatCode="General">
                  <c:v>1.8540000000000001</c:v>
                </c:pt>
                <c:pt idx="1237" formatCode="General">
                  <c:v>1.8554999999999999</c:v>
                </c:pt>
                <c:pt idx="1238" formatCode="General">
                  <c:v>1.857</c:v>
                </c:pt>
                <c:pt idx="1239" formatCode="General">
                  <c:v>1.8585</c:v>
                </c:pt>
                <c:pt idx="1240" formatCode="General">
                  <c:v>1.86</c:v>
                </c:pt>
                <c:pt idx="1241" formatCode="General">
                  <c:v>1.8614999999999999</c:v>
                </c:pt>
                <c:pt idx="1242" formatCode="General">
                  <c:v>1.863</c:v>
                </c:pt>
                <c:pt idx="1243" formatCode="General">
                  <c:v>1.8645</c:v>
                </c:pt>
                <c:pt idx="1244" formatCode="General">
                  <c:v>1.8660000000000001</c:v>
                </c:pt>
                <c:pt idx="1245" formatCode="General">
                  <c:v>1.8674999999999999</c:v>
                </c:pt>
                <c:pt idx="1246" formatCode="General">
                  <c:v>1.869</c:v>
                </c:pt>
                <c:pt idx="1247" formatCode="General">
                  <c:v>1.8705000000000001</c:v>
                </c:pt>
                <c:pt idx="1248" formatCode="General">
                  <c:v>1.8720000000000001</c:v>
                </c:pt>
                <c:pt idx="1249" formatCode="General">
                  <c:v>1.8734999999999999</c:v>
                </c:pt>
                <c:pt idx="1250" formatCode="General">
                  <c:v>1.875</c:v>
                </c:pt>
                <c:pt idx="1251" formatCode="General">
                  <c:v>1.8765000000000001</c:v>
                </c:pt>
                <c:pt idx="1252" formatCode="General">
                  <c:v>1.8779999999999999</c:v>
                </c:pt>
                <c:pt idx="1253" formatCode="General">
                  <c:v>1.8794999999999999</c:v>
                </c:pt>
                <c:pt idx="1254" formatCode="General">
                  <c:v>1.881</c:v>
                </c:pt>
                <c:pt idx="1255" formatCode="General">
                  <c:v>1.8825000000000001</c:v>
                </c:pt>
                <c:pt idx="1256" formatCode="General">
                  <c:v>1.8839999999999999</c:v>
                </c:pt>
                <c:pt idx="1257" formatCode="General">
                  <c:v>1.8855</c:v>
                </c:pt>
                <c:pt idx="1258" formatCode="General">
                  <c:v>1.887</c:v>
                </c:pt>
                <c:pt idx="1259" formatCode="General">
                  <c:v>1.8885000000000001</c:v>
                </c:pt>
                <c:pt idx="1260" formatCode="General">
                  <c:v>1.89</c:v>
                </c:pt>
                <c:pt idx="1261" formatCode="General">
                  <c:v>1.8915</c:v>
                </c:pt>
                <c:pt idx="1262" formatCode="General">
                  <c:v>1.893</c:v>
                </c:pt>
                <c:pt idx="1263" formatCode="General">
                  <c:v>1.8945000000000001</c:v>
                </c:pt>
                <c:pt idx="1264" formatCode="General">
                  <c:v>1.8959999999999999</c:v>
                </c:pt>
                <c:pt idx="1265" formatCode="General">
                  <c:v>1.8975</c:v>
                </c:pt>
                <c:pt idx="1266" formatCode="General">
                  <c:v>1.899</c:v>
                </c:pt>
                <c:pt idx="1267" formatCode="General">
                  <c:v>1.9005000000000001</c:v>
                </c:pt>
                <c:pt idx="1268" formatCode="General">
                  <c:v>1.9019999999999999</c:v>
                </c:pt>
                <c:pt idx="1269" formatCode="General">
                  <c:v>1.9035</c:v>
                </c:pt>
                <c:pt idx="1270" formatCode="General">
                  <c:v>1.905</c:v>
                </c:pt>
                <c:pt idx="1271" formatCode="General">
                  <c:v>1.9065000000000001</c:v>
                </c:pt>
                <c:pt idx="1272" formatCode="General">
                  <c:v>1.9079999999999999</c:v>
                </c:pt>
                <c:pt idx="1273" formatCode="General">
                  <c:v>1.9095</c:v>
                </c:pt>
                <c:pt idx="1274" formatCode="General">
                  <c:v>1.911</c:v>
                </c:pt>
                <c:pt idx="1275" formatCode="General">
                  <c:v>1.9125000000000001</c:v>
                </c:pt>
                <c:pt idx="1276" formatCode="General">
                  <c:v>1.9139999999999999</c:v>
                </c:pt>
                <c:pt idx="1277" formatCode="General">
                  <c:v>1.9155</c:v>
                </c:pt>
                <c:pt idx="1278" formatCode="General">
                  <c:v>1.917</c:v>
                </c:pt>
                <c:pt idx="1279" formatCode="General">
                  <c:v>1.9185000000000001</c:v>
                </c:pt>
                <c:pt idx="1280" formatCode="General">
                  <c:v>1.92</c:v>
                </c:pt>
                <c:pt idx="1281" formatCode="General">
                  <c:v>1.9215</c:v>
                </c:pt>
                <c:pt idx="1282" formatCode="General">
                  <c:v>1.923</c:v>
                </c:pt>
                <c:pt idx="1283" formatCode="General">
                  <c:v>1.9245000000000001</c:v>
                </c:pt>
                <c:pt idx="1284" formatCode="General">
                  <c:v>1.9259999999999999</c:v>
                </c:pt>
                <c:pt idx="1285" formatCode="General">
                  <c:v>1.9275</c:v>
                </c:pt>
                <c:pt idx="1286" formatCode="General">
                  <c:v>1.929</c:v>
                </c:pt>
                <c:pt idx="1287" formatCode="General">
                  <c:v>1.9305000000000001</c:v>
                </c:pt>
                <c:pt idx="1288" formatCode="General">
                  <c:v>1.9319999999999999</c:v>
                </c:pt>
                <c:pt idx="1289" formatCode="General">
                  <c:v>1.9335</c:v>
                </c:pt>
                <c:pt idx="1290" formatCode="General">
                  <c:v>1.9350000000000001</c:v>
                </c:pt>
                <c:pt idx="1291" formatCode="General">
                  <c:v>1.9365000000000001</c:v>
                </c:pt>
                <c:pt idx="1292" formatCode="General">
                  <c:v>1.9379999999999999</c:v>
                </c:pt>
                <c:pt idx="1293" formatCode="General">
                  <c:v>1.9395</c:v>
                </c:pt>
                <c:pt idx="1294" formatCode="General">
                  <c:v>1.9410000000000001</c:v>
                </c:pt>
                <c:pt idx="1295" formatCode="General">
                  <c:v>1.9424999999999999</c:v>
                </c:pt>
                <c:pt idx="1296" formatCode="General">
                  <c:v>1.944</c:v>
                </c:pt>
                <c:pt idx="1297" formatCode="General">
                  <c:v>1.9455</c:v>
                </c:pt>
                <c:pt idx="1298" formatCode="General">
                  <c:v>1.9470000000000001</c:v>
                </c:pt>
                <c:pt idx="1299" formatCode="General">
                  <c:v>1.9484999999999999</c:v>
                </c:pt>
                <c:pt idx="1300" formatCode="General">
                  <c:v>1.95</c:v>
                </c:pt>
                <c:pt idx="1301" formatCode="General">
                  <c:v>1.9515</c:v>
                </c:pt>
                <c:pt idx="1302" formatCode="General">
                  <c:v>1.9530000000000001</c:v>
                </c:pt>
                <c:pt idx="1303" formatCode="General">
                  <c:v>1.9544999999999999</c:v>
                </c:pt>
                <c:pt idx="1304" formatCode="General">
                  <c:v>1.956</c:v>
                </c:pt>
                <c:pt idx="1305" formatCode="General">
                  <c:v>1.9575</c:v>
                </c:pt>
                <c:pt idx="1306" formatCode="General">
                  <c:v>1.9590000000000001</c:v>
                </c:pt>
                <c:pt idx="1307" formatCode="General">
                  <c:v>1.9604999999999999</c:v>
                </c:pt>
                <c:pt idx="1308" formatCode="General">
                  <c:v>1.962</c:v>
                </c:pt>
                <c:pt idx="1309" formatCode="General">
                  <c:v>1.9635</c:v>
                </c:pt>
                <c:pt idx="1310" formatCode="General">
                  <c:v>1.9650000000000001</c:v>
                </c:pt>
                <c:pt idx="1311" formatCode="General">
                  <c:v>1.9664999999999999</c:v>
                </c:pt>
                <c:pt idx="1312" formatCode="General">
                  <c:v>1.968</c:v>
                </c:pt>
                <c:pt idx="1313" formatCode="General">
                  <c:v>1.9695</c:v>
                </c:pt>
                <c:pt idx="1314" formatCode="General">
                  <c:v>1.9710000000000001</c:v>
                </c:pt>
                <c:pt idx="1315" formatCode="General">
                  <c:v>1.9724999999999999</c:v>
                </c:pt>
                <c:pt idx="1316" formatCode="General">
                  <c:v>1.974</c:v>
                </c:pt>
                <c:pt idx="1317" formatCode="General">
                  <c:v>1.9755</c:v>
                </c:pt>
                <c:pt idx="1318" formatCode="General">
                  <c:v>1.9770000000000001</c:v>
                </c:pt>
                <c:pt idx="1319" formatCode="General">
                  <c:v>1.9784999999999999</c:v>
                </c:pt>
                <c:pt idx="1320" formatCode="General">
                  <c:v>1.98</c:v>
                </c:pt>
                <c:pt idx="1321" formatCode="General">
                  <c:v>1.9815</c:v>
                </c:pt>
                <c:pt idx="1322" formatCode="General">
                  <c:v>1.9830000000000001</c:v>
                </c:pt>
                <c:pt idx="1323" formatCode="General">
                  <c:v>1.9844999999999999</c:v>
                </c:pt>
                <c:pt idx="1324" formatCode="General">
                  <c:v>1.986</c:v>
                </c:pt>
                <c:pt idx="1325" formatCode="General">
                  <c:v>1.9875</c:v>
                </c:pt>
                <c:pt idx="1326" formatCode="General">
                  <c:v>1.9890000000000001</c:v>
                </c:pt>
                <c:pt idx="1327" formatCode="General">
                  <c:v>1.9904999999999999</c:v>
                </c:pt>
                <c:pt idx="1328" formatCode="General">
                  <c:v>1.992</c:v>
                </c:pt>
                <c:pt idx="1329" formatCode="General">
                  <c:v>1.9935</c:v>
                </c:pt>
                <c:pt idx="1330" formatCode="General">
                  <c:v>1.9950000000000001</c:v>
                </c:pt>
                <c:pt idx="1331" formatCode="General">
                  <c:v>1.9964999999999999</c:v>
                </c:pt>
                <c:pt idx="1332" formatCode="General">
                  <c:v>1.998</c:v>
                </c:pt>
                <c:pt idx="1333" formatCode="General">
                  <c:v>1.9995000000000001</c:v>
                </c:pt>
                <c:pt idx="1334" formatCode="General">
                  <c:v>2.0009999999999999</c:v>
                </c:pt>
                <c:pt idx="1335" formatCode="General">
                  <c:v>2.0024999999999999</c:v>
                </c:pt>
                <c:pt idx="1336" formatCode="General">
                  <c:v>2.004</c:v>
                </c:pt>
                <c:pt idx="1337" formatCode="General">
                  <c:v>2.0055000000000001</c:v>
                </c:pt>
                <c:pt idx="1338" formatCode="General">
                  <c:v>2.0070000000000001</c:v>
                </c:pt>
                <c:pt idx="1339" formatCode="General">
                  <c:v>2.0085000000000002</c:v>
                </c:pt>
                <c:pt idx="1340" formatCode="General">
                  <c:v>2.0099999999999998</c:v>
                </c:pt>
                <c:pt idx="1341" formatCode="General">
                  <c:v>2.0114999999999998</c:v>
                </c:pt>
                <c:pt idx="1342" formatCode="General">
                  <c:v>2.0129999999999999</c:v>
                </c:pt>
                <c:pt idx="1343" formatCode="General">
                  <c:v>2.0145</c:v>
                </c:pt>
                <c:pt idx="1344" formatCode="General">
                  <c:v>2.016</c:v>
                </c:pt>
                <c:pt idx="1345" formatCode="General">
                  <c:v>2.0175000000000001</c:v>
                </c:pt>
                <c:pt idx="1346" formatCode="General">
                  <c:v>2.0190000000000001</c:v>
                </c:pt>
                <c:pt idx="1347" formatCode="General">
                  <c:v>2.0205000000000002</c:v>
                </c:pt>
                <c:pt idx="1348" formatCode="General">
                  <c:v>2.0219999999999998</c:v>
                </c:pt>
                <c:pt idx="1349" formatCode="General">
                  <c:v>2.0234999999999999</c:v>
                </c:pt>
                <c:pt idx="1350" formatCode="General">
                  <c:v>2.0249999999999999</c:v>
                </c:pt>
                <c:pt idx="1351" formatCode="General">
                  <c:v>2.0265</c:v>
                </c:pt>
                <c:pt idx="1352" formatCode="General">
                  <c:v>2.028</c:v>
                </c:pt>
                <c:pt idx="1353" formatCode="General">
                  <c:v>2.0295000000000001</c:v>
                </c:pt>
                <c:pt idx="1354" formatCode="General">
                  <c:v>2.0310000000000001</c:v>
                </c:pt>
                <c:pt idx="1355" formatCode="General">
                  <c:v>2.0325000000000002</c:v>
                </c:pt>
                <c:pt idx="1356" formatCode="General">
                  <c:v>2.0339999999999998</c:v>
                </c:pt>
                <c:pt idx="1357" formatCode="General">
                  <c:v>2.0354999999999999</c:v>
                </c:pt>
                <c:pt idx="1358" formatCode="General">
                  <c:v>2.0369999999999999</c:v>
                </c:pt>
                <c:pt idx="1359" formatCode="General">
                  <c:v>2.0385</c:v>
                </c:pt>
                <c:pt idx="1360" formatCode="General">
                  <c:v>2.04</c:v>
                </c:pt>
                <c:pt idx="1361" formatCode="General">
                  <c:v>2.0415000000000001</c:v>
                </c:pt>
                <c:pt idx="1362" formatCode="General">
                  <c:v>2.0430000000000001</c:v>
                </c:pt>
                <c:pt idx="1363" formatCode="General">
                  <c:v>2.0445000000000002</c:v>
                </c:pt>
                <c:pt idx="1364" formatCode="General">
                  <c:v>2.0459999999999998</c:v>
                </c:pt>
                <c:pt idx="1365" formatCode="General">
                  <c:v>2.0474999999999999</c:v>
                </c:pt>
                <c:pt idx="1366" formatCode="General">
                  <c:v>2.0489999999999999</c:v>
                </c:pt>
                <c:pt idx="1367" formatCode="General">
                  <c:v>2.0505</c:v>
                </c:pt>
                <c:pt idx="1368" formatCode="General">
                  <c:v>2.052</c:v>
                </c:pt>
                <c:pt idx="1369" formatCode="General">
                  <c:v>2.0535000000000001</c:v>
                </c:pt>
                <c:pt idx="1370" formatCode="General">
                  <c:v>2.0550000000000002</c:v>
                </c:pt>
                <c:pt idx="1371" formatCode="General">
                  <c:v>2.0565000000000002</c:v>
                </c:pt>
                <c:pt idx="1372" formatCode="General">
                  <c:v>2.0579999999999998</c:v>
                </c:pt>
                <c:pt idx="1373" formatCode="General">
                  <c:v>2.0594999999999999</c:v>
                </c:pt>
                <c:pt idx="1374" formatCode="General">
                  <c:v>2.0609999999999999</c:v>
                </c:pt>
                <c:pt idx="1375" formatCode="General">
                  <c:v>2.0625</c:v>
                </c:pt>
                <c:pt idx="1376" formatCode="General">
                  <c:v>2.0640000000000001</c:v>
                </c:pt>
                <c:pt idx="1377" formatCode="General">
                  <c:v>2.0655000000000001</c:v>
                </c:pt>
                <c:pt idx="1378" formatCode="General">
                  <c:v>2.0670000000000002</c:v>
                </c:pt>
                <c:pt idx="1379" formatCode="General">
                  <c:v>2.0684999999999998</c:v>
                </c:pt>
                <c:pt idx="1380" formatCode="General">
                  <c:v>2.0699999999999998</c:v>
                </c:pt>
                <c:pt idx="1381" formatCode="General">
                  <c:v>2.0714999999999999</c:v>
                </c:pt>
                <c:pt idx="1382" formatCode="General">
                  <c:v>2.073</c:v>
                </c:pt>
                <c:pt idx="1383" formatCode="General">
                  <c:v>2.0745</c:v>
                </c:pt>
                <c:pt idx="1384" formatCode="General">
                  <c:v>2.0760000000000001</c:v>
                </c:pt>
                <c:pt idx="1385" formatCode="General">
                  <c:v>2.0775000000000001</c:v>
                </c:pt>
                <c:pt idx="1386" formatCode="General">
                  <c:v>2.0790000000000002</c:v>
                </c:pt>
                <c:pt idx="1387" formatCode="General">
                  <c:v>2.0804999999999998</c:v>
                </c:pt>
                <c:pt idx="1388" formatCode="General">
                  <c:v>2.0819999999999999</c:v>
                </c:pt>
                <c:pt idx="1389" formatCode="General">
                  <c:v>2.0834999999999999</c:v>
                </c:pt>
                <c:pt idx="1390" formatCode="General">
                  <c:v>2.085</c:v>
                </c:pt>
                <c:pt idx="1391" formatCode="General">
                  <c:v>2.0865</c:v>
                </c:pt>
                <c:pt idx="1392" formatCode="General">
                  <c:v>2.0880000000000001</c:v>
                </c:pt>
                <c:pt idx="1393" formatCode="General">
                  <c:v>2.0895000000000001</c:v>
                </c:pt>
                <c:pt idx="1394" formatCode="General">
                  <c:v>2.0910000000000002</c:v>
                </c:pt>
                <c:pt idx="1395" formatCode="General">
                  <c:v>2.0924999999999998</c:v>
                </c:pt>
                <c:pt idx="1396" formatCode="General">
                  <c:v>2.0939999999999999</c:v>
                </c:pt>
                <c:pt idx="1397" formatCode="General">
                  <c:v>2.0954999999999999</c:v>
                </c:pt>
                <c:pt idx="1398" formatCode="General">
                  <c:v>2.097</c:v>
                </c:pt>
                <c:pt idx="1399" formatCode="General">
                  <c:v>2.0985</c:v>
                </c:pt>
                <c:pt idx="1400" formatCode="General">
                  <c:v>2.1</c:v>
                </c:pt>
                <c:pt idx="1401" formatCode="General">
                  <c:v>2.1015000000000001</c:v>
                </c:pt>
                <c:pt idx="1402" formatCode="General">
                  <c:v>2.1030000000000002</c:v>
                </c:pt>
                <c:pt idx="1403" formatCode="General">
                  <c:v>2.1044999999999998</c:v>
                </c:pt>
                <c:pt idx="1404" formatCode="General">
                  <c:v>2.1059999999999999</c:v>
                </c:pt>
                <c:pt idx="1405" formatCode="General">
                  <c:v>2.1074999999999999</c:v>
                </c:pt>
                <c:pt idx="1406" formatCode="General">
                  <c:v>2.109</c:v>
                </c:pt>
                <c:pt idx="1407" formatCode="General">
                  <c:v>2.1105</c:v>
                </c:pt>
                <c:pt idx="1408" formatCode="General">
                  <c:v>2.1120000000000001</c:v>
                </c:pt>
                <c:pt idx="1409" formatCode="General">
                  <c:v>2.1135000000000002</c:v>
                </c:pt>
                <c:pt idx="1410" formatCode="General">
                  <c:v>2.1150000000000002</c:v>
                </c:pt>
                <c:pt idx="1411" formatCode="General">
                  <c:v>2.1164999999999998</c:v>
                </c:pt>
                <c:pt idx="1412" formatCode="General">
                  <c:v>2.1179999999999999</c:v>
                </c:pt>
                <c:pt idx="1413" formatCode="General">
                  <c:v>2.1194999999999999</c:v>
                </c:pt>
                <c:pt idx="1414" formatCode="General">
                  <c:v>2.121</c:v>
                </c:pt>
                <c:pt idx="1415" formatCode="General">
                  <c:v>2.1225000000000001</c:v>
                </c:pt>
                <c:pt idx="1416" formatCode="General">
                  <c:v>2.1240000000000001</c:v>
                </c:pt>
                <c:pt idx="1417" formatCode="General">
                  <c:v>2.1255000000000002</c:v>
                </c:pt>
                <c:pt idx="1418" formatCode="General">
                  <c:v>2.1269999999999998</c:v>
                </c:pt>
                <c:pt idx="1419" formatCode="General">
                  <c:v>2.1284999999999998</c:v>
                </c:pt>
                <c:pt idx="1420" formatCode="General">
                  <c:v>2.13</c:v>
                </c:pt>
                <c:pt idx="1421" formatCode="General">
                  <c:v>2.1315</c:v>
                </c:pt>
                <c:pt idx="1422" formatCode="General">
                  <c:v>2.133</c:v>
                </c:pt>
                <c:pt idx="1423" formatCode="General">
                  <c:v>2.1345000000000001</c:v>
                </c:pt>
                <c:pt idx="1424" formatCode="General">
                  <c:v>2.1360000000000001</c:v>
                </c:pt>
                <c:pt idx="1425" formatCode="General">
                  <c:v>2.1375000000000002</c:v>
                </c:pt>
                <c:pt idx="1426" formatCode="General">
                  <c:v>2.1389999999999998</c:v>
                </c:pt>
                <c:pt idx="1427" formatCode="General">
                  <c:v>2.1404999999999998</c:v>
                </c:pt>
                <c:pt idx="1428" formatCode="General">
                  <c:v>2.1419999999999999</c:v>
                </c:pt>
                <c:pt idx="1429" formatCode="General">
                  <c:v>2.1435</c:v>
                </c:pt>
                <c:pt idx="1430" formatCode="General">
                  <c:v>2.145</c:v>
                </c:pt>
                <c:pt idx="1431" formatCode="General">
                  <c:v>2.1465000000000001</c:v>
                </c:pt>
                <c:pt idx="1432" formatCode="General">
                  <c:v>2.1480000000000001</c:v>
                </c:pt>
                <c:pt idx="1433" formatCode="General">
                  <c:v>2.1495000000000002</c:v>
                </c:pt>
                <c:pt idx="1434" formatCode="General">
                  <c:v>2.1509999999999998</c:v>
                </c:pt>
                <c:pt idx="1435" formatCode="General">
                  <c:v>2.1524999999999999</c:v>
                </c:pt>
                <c:pt idx="1436" formatCode="General">
                  <c:v>2.1539999999999999</c:v>
                </c:pt>
                <c:pt idx="1437" formatCode="General">
                  <c:v>2.1555</c:v>
                </c:pt>
                <c:pt idx="1438" formatCode="General">
                  <c:v>2.157</c:v>
                </c:pt>
                <c:pt idx="1439" formatCode="General">
                  <c:v>2.1585000000000001</c:v>
                </c:pt>
                <c:pt idx="1440" formatCode="General">
                  <c:v>2.16</c:v>
                </c:pt>
                <c:pt idx="1441" formatCode="General">
                  <c:v>2.1615000000000002</c:v>
                </c:pt>
                <c:pt idx="1442" formatCode="General">
                  <c:v>2.1629999999999998</c:v>
                </c:pt>
                <c:pt idx="1443" formatCode="General">
                  <c:v>2.1644999999999999</c:v>
                </c:pt>
                <c:pt idx="1444" formatCode="General">
                  <c:v>2.1659999999999999</c:v>
                </c:pt>
                <c:pt idx="1445" formatCode="General">
                  <c:v>2.1675</c:v>
                </c:pt>
                <c:pt idx="1446" formatCode="General">
                  <c:v>2.169</c:v>
                </c:pt>
                <c:pt idx="1447" formatCode="General">
                  <c:v>2.1705000000000001</c:v>
                </c:pt>
                <c:pt idx="1448" formatCode="General">
                  <c:v>2.1720000000000002</c:v>
                </c:pt>
                <c:pt idx="1449" formatCode="General">
                  <c:v>2.1735000000000002</c:v>
                </c:pt>
                <c:pt idx="1450" formatCode="General">
                  <c:v>2.1749999999999998</c:v>
                </c:pt>
                <c:pt idx="1451" formatCode="General">
                  <c:v>2.1764999999999999</c:v>
                </c:pt>
                <c:pt idx="1452" formatCode="General">
                  <c:v>2.1779999999999999</c:v>
                </c:pt>
                <c:pt idx="1453" formatCode="General">
                  <c:v>2.1795</c:v>
                </c:pt>
                <c:pt idx="1454" formatCode="General">
                  <c:v>2.181</c:v>
                </c:pt>
                <c:pt idx="1455" formatCode="General">
                  <c:v>2.1825000000000001</c:v>
                </c:pt>
                <c:pt idx="1456" formatCode="General">
                  <c:v>2.1840000000000002</c:v>
                </c:pt>
                <c:pt idx="1457" formatCode="General">
                  <c:v>2.1855000000000002</c:v>
                </c:pt>
                <c:pt idx="1458" formatCode="General">
                  <c:v>2.1869999999999998</c:v>
                </c:pt>
                <c:pt idx="1459" formatCode="General">
                  <c:v>2.1884999999999999</c:v>
                </c:pt>
                <c:pt idx="1460" formatCode="General">
                  <c:v>2.19</c:v>
                </c:pt>
                <c:pt idx="1461" formatCode="General">
                  <c:v>2.1915</c:v>
                </c:pt>
                <c:pt idx="1462" formatCode="General">
                  <c:v>2.1930000000000001</c:v>
                </c:pt>
                <c:pt idx="1463" formatCode="General">
                  <c:v>2.1945000000000001</c:v>
                </c:pt>
                <c:pt idx="1464" formatCode="General">
                  <c:v>2.1960000000000002</c:v>
                </c:pt>
                <c:pt idx="1465" formatCode="General">
                  <c:v>2.1974999999999998</c:v>
                </c:pt>
                <c:pt idx="1466" formatCode="General">
                  <c:v>2.1989999999999998</c:v>
                </c:pt>
                <c:pt idx="1467" formatCode="General">
                  <c:v>2.2004999999999999</c:v>
                </c:pt>
                <c:pt idx="1468" formatCode="General">
                  <c:v>2.202</c:v>
                </c:pt>
                <c:pt idx="1469" formatCode="General">
                  <c:v>2.2035</c:v>
                </c:pt>
                <c:pt idx="1470" formatCode="General">
                  <c:v>2.2050000000000001</c:v>
                </c:pt>
                <c:pt idx="1471" formatCode="General">
                  <c:v>2.2065000000000001</c:v>
                </c:pt>
                <c:pt idx="1472" formatCode="General">
                  <c:v>2.2080000000000002</c:v>
                </c:pt>
                <c:pt idx="1473" formatCode="General">
                  <c:v>2.2094999999999998</c:v>
                </c:pt>
                <c:pt idx="1474" formatCode="General">
                  <c:v>2.2109999999999999</c:v>
                </c:pt>
                <c:pt idx="1475" formatCode="General">
                  <c:v>2.2124999999999999</c:v>
                </c:pt>
                <c:pt idx="1476" formatCode="General">
                  <c:v>2.214</c:v>
                </c:pt>
                <c:pt idx="1477" formatCode="General">
                  <c:v>2.2155</c:v>
                </c:pt>
                <c:pt idx="1478" formatCode="General">
                  <c:v>2.2170000000000001</c:v>
                </c:pt>
                <c:pt idx="1479" formatCode="General">
                  <c:v>2.2185000000000001</c:v>
                </c:pt>
                <c:pt idx="1480" formatCode="General">
                  <c:v>2.2200000000000002</c:v>
                </c:pt>
                <c:pt idx="1481" formatCode="General">
                  <c:v>2.2214999999999998</c:v>
                </c:pt>
                <c:pt idx="1482" formatCode="General">
                  <c:v>2.2229999999999999</c:v>
                </c:pt>
                <c:pt idx="1483" formatCode="General">
                  <c:v>2.2244999999999999</c:v>
                </c:pt>
                <c:pt idx="1484" formatCode="General">
                  <c:v>2.226</c:v>
                </c:pt>
                <c:pt idx="1485" formatCode="General">
                  <c:v>2.2275</c:v>
                </c:pt>
                <c:pt idx="1486" formatCode="General">
                  <c:v>2.2290000000000001</c:v>
                </c:pt>
                <c:pt idx="1487" formatCode="General">
                  <c:v>2.2305000000000001</c:v>
                </c:pt>
                <c:pt idx="1488" formatCode="General">
                  <c:v>2.2320000000000002</c:v>
                </c:pt>
                <c:pt idx="1489" formatCode="General">
                  <c:v>2.2334999999999998</c:v>
                </c:pt>
                <c:pt idx="1490" formatCode="General">
                  <c:v>2.2349999999999999</c:v>
                </c:pt>
                <c:pt idx="1491" formatCode="General">
                  <c:v>2.2364999999999999</c:v>
                </c:pt>
                <c:pt idx="1492" formatCode="General">
                  <c:v>2.238</c:v>
                </c:pt>
                <c:pt idx="1493" formatCode="General">
                  <c:v>2.2395</c:v>
                </c:pt>
                <c:pt idx="1494" formatCode="General">
                  <c:v>2.2410000000000001</c:v>
                </c:pt>
                <c:pt idx="1495" formatCode="General">
                  <c:v>2.2425000000000002</c:v>
                </c:pt>
                <c:pt idx="1496" formatCode="General">
                  <c:v>2.2440000000000002</c:v>
                </c:pt>
                <c:pt idx="1497" formatCode="General">
                  <c:v>2.2454999999999998</c:v>
                </c:pt>
                <c:pt idx="1498" formatCode="General">
                  <c:v>2.2469999999999999</c:v>
                </c:pt>
                <c:pt idx="1499" formatCode="General">
                  <c:v>2.2484999999999999</c:v>
                </c:pt>
                <c:pt idx="1500" formatCode="General">
                  <c:v>2.25</c:v>
                </c:pt>
                <c:pt idx="1501" formatCode="General">
                  <c:v>2.2515000000000001</c:v>
                </c:pt>
                <c:pt idx="1502" formatCode="General">
                  <c:v>2.2530000000000001</c:v>
                </c:pt>
                <c:pt idx="1503" formatCode="General">
                  <c:v>2.2545000000000002</c:v>
                </c:pt>
                <c:pt idx="1504" formatCode="General">
                  <c:v>2.2559999999999998</c:v>
                </c:pt>
                <c:pt idx="1505" formatCode="General">
                  <c:v>2.2574999999999998</c:v>
                </c:pt>
                <c:pt idx="1506" formatCode="General">
                  <c:v>2.2589999999999999</c:v>
                </c:pt>
                <c:pt idx="1507" formatCode="General">
                  <c:v>2.2605</c:v>
                </c:pt>
                <c:pt idx="1508" formatCode="General">
                  <c:v>2.262</c:v>
                </c:pt>
                <c:pt idx="1509" formatCode="General">
                  <c:v>2.2635000000000001</c:v>
                </c:pt>
                <c:pt idx="1510" formatCode="General">
                  <c:v>2.2650000000000001</c:v>
                </c:pt>
                <c:pt idx="1511" formatCode="General">
                  <c:v>2.2665000000000002</c:v>
                </c:pt>
                <c:pt idx="1512" formatCode="General">
                  <c:v>2.2679999999999998</c:v>
                </c:pt>
                <c:pt idx="1513" formatCode="General">
                  <c:v>2.2694999999999999</c:v>
                </c:pt>
                <c:pt idx="1514" formatCode="General">
                  <c:v>2.2709999999999999</c:v>
                </c:pt>
                <c:pt idx="1515" formatCode="General">
                  <c:v>2.2725</c:v>
                </c:pt>
                <c:pt idx="1516" formatCode="General">
                  <c:v>2.274</c:v>
                </c:pt>
                <c:pt idx="1517" formatCode="General">
                  <c:v>2.2755000000000001</c:v>
                </c:pt>
                <c:pt idx="1518" formatCode="General">
                  <c:v>2.2770000000000001</c:v>
                </c:pt>
                <c:pt idx="1519" formatCode="General">
                  <c:v>2.2785000000000002</c:v>
                </c:pt>
                <c:pt idx="1520" formatCode="General">
                  <c:v>2.2799999999999998</c:v>
                </c:pt>
                <c:pt idx="1521" formatCode="General">
                  <c:v>2.2814999999999999</c:v>
                </c:pt>
                <c:pt idx="1522" formatCode="General">
                  <c:v>2.2829999999999999</c:v>
                </c:pt>
                <c:pt idx="1523" formatCode="General">
                  <c:v>2.2845</c:v>
                </c:pt>
                <c:pt idx="1524" formatCode="General">
                  <c:v>2.286</c:v>
                </c:pt>
                <c:pt idx="1525" formatCode="General">
                  <c:v>2.2875000000000001</c:v>
                </c:pt>
                <c:pt idx="1526" formatCode="General">
                  <c:v>2.2890000000000001</c:v>
                </c:pt>
                <c:pt idx="1527" formatCode="General">
                  <c:v>2.2905000000000002</c:v>
                </c:pt>
                <c:pt idx="1528" formatCode="General">
                  <c:v>2.2919999999999998</c:v>
                </c:pt>
                <c:pt idx="1529" formatCode="General">
                  <c:v>2.2934999999999999</c:v>
                </c:pt>
                <c:pt idx="1530" formatCode="General">
                  <c:v>2.2949999999999999</c:v>
                </c:pt>
                <c:pt idx="1531" formatCode="General">
                  <c:v>2.2965</c:v>
                </c:pt>
                <c:pt idx="1532" formatCode="General">
                  <c:v>2.298</c:v>
                </c:pt>
                <c:pt idx="1533" formatCode="General">
                  <c:v>2.2995000000000001</c:v>
                </c:pt>
                <c:pt idx="1534" formatCode="General">
                  <c:v>2.3010000000000002</c:v>
                </c:pt>
                <c:pt idx="1535" formatCode="General">
                  <c:v>2.3025000000000002</c:v>
                </c:pt>
                <c:pt idx="1536" formatCode="General">
                  <c:v>2.3039999999999998</c:v>
                </c:pt>
                <c:pt idx="1537" formatCode="General">
                  <c:v>2.3054999999999999</c:v>
                </c:pt>
                <c:pt idx="1538" formatCode="General">
                  <c:v>2.3069999999999999</c:v>
                </c:pt>
                <c:pt idx="1539" formatCode="General">
                  <c:v>2.3085</c:v>
                </c:pt>
                <c:pt idx="1540" formatCode="General">
                  <c:v>2.31</c:v>
                </c:pt>
                <c:pt idx="1541" formatCode="General">
                  <c:v>2.3115000000000001</c:v>
                </c:pt>
                <c:pt idx="1542" formatCode="General">
                  <c:v>2.3130000000000002</c:v>
                </c:pt>
                <c:pt idx="1543" formatCode="General">
                  <c:v>2.3144999999999998</c:v>
                </c:pt>
                <c:pt idx="1544" formatCode="General">
                  <c:v>2.3159999999999998</c:v>
                </c:pt>
                <c:pt idx="1545" formatCode="General">
                  <c:v>2.3174999999999999</c:v>
                </c:pt>
                <c:pt idx="1546" formatCode="General">
                  <c:v>2.319</c:v>
                </c:pt>
                <c:pt idx="1547" formatCode="General">
                  <c:v>2.3205</c:v>
                </c:pt>
                <c:pt idx="1548" formatCode="General">
                  <c:v>2.3220000000000001</c:v>
                </c:pt>
                <c:pt idx="1549" formatCode="General">
                  <c:v>2.3235000000000001</c:v>
                </c:pt>
                <c:pt idx="1550" formatCode="General">
                  <c:v>2.3250000000000002</c:v>
                </c:pt>
                <c:pt idx="1551" formatCode="General">
                  <c:v>2.3264999999999998</c:v>
                </c:pt>
                <c:pt idx="1552" formatCode="General">
                  <c:v>2.3279999999999998</c:v>
                </c:pt>
                <c:pt idx="1553" formatCode="General">
                  <c:v>2.3294999999999999</c:v>
                </c:pt>
                <c:pt idx="1554" formatCode="General">
                  <c:v>2.331</c:v>
                </c:pt>
                <c:pt idx="1555" formatCode="General">
                  <c:v>2.3325</c:v>
                </c:pt>
                <c:pt idx="1556" formatCode="General">
                  <c:v>2.3340000000000001</c:v>
                </c:pt>
                <c:pt idx="1557" formatCode="General">
                  <c:v>2.3355000000000001</c:v>
                </c:pt>
                <c:pt idx="1558" formatCode="General">
                  <c:v>2.3370000000000002</c:v>
                </c:pt>
                <c:pt idx="1559" formatCode="General">
                  <c:v>2.3384999999999998</c:v>
                </c:pt>
                <c:pt idx="1560" formatCode="General">
                  <c:v>2.34</c:v>
                </c:pt>
                <c:pt idx="1561" formatCode="General">
                  <c:v>2.3414999999999999</c:v>
                </c:pt>
                <c:pt idx="1562" formatCode="General">
                  <c:v>2.343</c:v>
                </c:pt>
                <c:pt idx="1563" formatCode="General">
                  <c:v>2.3445</c:v>
                </c:pt>
                <c:pt idx="1564" formatCode="General">
                  <c:v>2.3460000000000001</c:v>
                </c:pt>
                <c:pt idx="1565" formatCode="General">
                  <c:v>2.3475000000000001</c:v>
                </c:pt>
                <c:pt idx="1566" formatCode="General">
                  <c:v>2.3490000000000002</c:v>
                </c:pt>
                <c:pt idx="1567" formatCode="General">
                  <c:v>2.3504999999999998</c:v>
                </c:pt>
                <c:pt idx="1568" formatCode="General">
                  <c:v>2.3519999999999999</c:v>
                </c:pt>
                <c:pt idx="1569" formatCode="General">
                  <c:v>2.3534999999999999</c:v>
                </c:pt>
                <c:pt idx="1570" formatCode="General">
                  <c:v>2.355</c:v>
                </c:pt>
                <c:pt idx="1571" formatCode="General">
                  <c:v>2.3565</c:v>
                </c:pt>
                <c:pt idx="1572" formatCode="General">
                  <c:v>2.3580000000000001</c:v>
                </c:pt>
                <c:pt idx="1573" formatCode="General">
                  <c:v>2.3595000000000002</c:v>
                </c:pt>
                <c:pt idx="1574" formatCode="General">
                  <c:v>2.3610000000000002</c:v>
                </c:pt>
                <c:pt idx="1575" formatCode="General">
                  <c:v>2.3624999999999998</c:v>
                </c:pt>
                <c:pt idx="1576" formatCode="General">
                  <c:v>2.3639999999999999</c:v>
                </c:pt>
                <c:pt idx="1577" formatCode="General">
                  <c:v>2.3654999999999999</c:v>
                </c:pt>
                <c:pt idx="1578" formatCode="General">
                  <c:v>2.367</c:v>
                </c:pt>
                <c:pt idx="1579" formatCode="General">
                  <c:v>2.3685</c:v>
                </c:pt>
                <c:pt idx="1580" formatCode="General">
                  <c:v>2.37</c:v>
                </c:pt>
                <c:pt idx="1581" formatCode="General">
                  <c:v>2.3715000000000002</c:v>
                </c:pt>
                <c:pt idx="1582" formatCode="General">
                  <c:v>2.3730000000000002</c:v>
                </c:pt>
                <c:pt idx="1583" formatCode="General">
                  <c:v>2.3744999999999998</c:v>
                </c:pt>
                <c:pt idx="1584" formatCode="General">
                  <c:v>2.3759999999999999</c:v>
                </c:pt>
                <c:pt idx="1585" formatCode="General">
                  <c:v>2.3774999999999999</c:v>
                </c:pt>
                <c:pt idx="1586" formatCode="General">
                  <c:v>2.379</c:v>
                </c:pt>
                <c:pt idx="1587" formatCode="General">
                  <c:v>2.3805000000000001</c:v>
                </c:pt>
                <c:pt idx="1588" formatCode="General">
                  <c:v>2.3820000000000001</c:v>
                </c:pt>
                <c:pt idx="1589" formatCode="General">
                  <c:v>2.3835000000000002</c:v>
                </c:pt>
                <c:pt idx="1590" formatCode="General">
                  <c:v>2.3849999999999998</c:v>
                </c:pt>
                <c:pt idx="1591" formatCode="General">
                  <c:v>2.3864999999999998</c:v>
                </c:pt>
                <c:pt idx="1592" formatCode="General">
                  <c:v>2.3879999999999999</c:v>
                </c:pt>
                <c:pt idx="1593" formatCode="General">
                  <c:v>2.3895</c:v>
                </c:pt>
                <c:pt idx="1594" formatCode="General">
                  <c:v>2.391</c:v>
                </c:pt>
                <c:pt idx="1595" formatCode="General">
                  <c:v>2.3925000000000001</c:v>
                </c:pt>
                <c:pt idx="1596" formatCode="General">
                  <c:v>2.3940000000000001</c:v>
                </c:pt>
                <c:pt idx="1597" formatCode="General">
                  <c:v>2.3955000000000002</c:v>
                </c:pt>
                <c:pt idx="1598" formatCode="General">
                  <c:v>2.3969999999999998</c:v>
                </c:pt>
                <c:pt idx="1599" formatCode="General">
                  <c:v>2.3984999999999999</c:v>
                </c:pt>
                <c:pt idx="1600" formatCode="General">
                  <c:v>2.4</c:v>
                </c:pt>
                <c:pt idx="1601" formatCode="General">
                  <c:v>2.4015</c:v>
                </c:pt>
                <c:pt idx="1602" formatCode="General">
                  <c:v>2.403</c:v>
                </c:pt>
                <c:pt idx="1603" formatCode="General">
                  <c:v>2.4045000000000001</c:v>
                </c:pt>
                <c:pt idx="1604" formatCode="General">
                  <c:v>2.4060000000000001</c:v>
                </c:pt>
                <c:pt idx="1605" formatCode="General">
                  <c:v>2.4075000000000002</c:v>
                </c:pt>
                <c:pt idx="1606" formatCode="General">
                  <c:v>2.4089999999999998</c:v>
                </c:pt>
                <c:pt idx="1607" formatCode="General">
                  <c:v>2.4104999999999999</c:v>
                </c:pt>
                <c:pt idx="1608" formatCode="General">
                  <c:v>2.4119999999999999</c:v>
                </c:pt>
                <c:pt idx="1609" formatCode="General">
                  <c:v>2.4135</c:v>
                </c:pt>
                <c:pt idx="1610" formatCode="General">
                  <c:v>2.415</c:v>
                </c:pt>
                <c:pt idx="1611" formatCode="General">
                  <c:v>2.4165000000000001</c:v>
                </c:pt>
                <c:pt idx="1612" formatCode="General">
                  <c:v>2.4180000000000001</c:v>
                </c:pt>
                <c:pt idx="1613" formatCode="General">
                  <c:v>2.4195000000000002</c:v>
                </c:pt>
                <c:pt idx="1614" formatCode="General">
                  <c:v>2.4209999999999998</c:v>
                </c:pt>
                <c:pt idx="1615" formatCode="General">
                  <c:v>2.4224999999999999</c:v>
                </c:pt>
                <c:pt idx="1616" formatCode="General">
                  <c:v>2.4239999999999999</c:v>
                </c:pt>
                <c:pt idx="1617" formatCode="General">
                  <c:v>2.4255</c:v>
                </c:pt>
                <c:pt idx="1618" formatCode="General">
                  <c:v>2.427</c:v>
                </c:pt>
                <c:pt idx="1619" formatCode="General">
                  <c:v>2.4285000000000001</c:v>
                </c:pt>
                <c:pt idx="1620" formatCode="General">
                  <c:v>2.4300000000000002</c:v>
                </c:pt>
                <c:pt idx="1621" formatCode="General">
                  <c:v>2.4315000000000002</c:v>
                </c:pt>
                <c:pt idx="1622" formatCode="General">
                  <c:v>2.4329999999999998</c:v>
                </c:pt>
                <c:pt idx="1623" formatCode="General">
                  <c:v>2.4344999999999999</c:v>
                </c:pt>
                <c:pt idx="1624" formatCode="General">
                  <c:v>2.4359999999999999</c:v>
                </c:pt>
                <c:pt idx="1625" formatCode="General">
                  <c:v>2.4375</c:v>
                </c:pt>
                <c:pt idx="1626" formatCode="General">
                  <c:v>2.4390000000000001</c:v>
                </c:pt>
                <c:pt idx="1627" formatCode="General">
                  <c:v>2.4405000000000001</c:v>
                </c:pt>
                <c:pt idx="1628" formatCode="General">
                  <c:v>2.4420000000000002</c:v>
                </c:pt>
                <c:pt idx="1629" formatCode="General">
                  <c:v>2.4434999999999998</c:v>
                </c:pt>
                <c:pt idx="1630" formatCode="General">
                  <c:v>2.4449999999999998</c:v>
                </c:pt>
                <c:pt idx="1631" formatCode="General">
                  <c:v>2.4464999999999999</c:v>
                </c:pt>
                <c:pt idx="1632" formatCode="General">
                  <c:v>2.448</c:v>
                </c:pt>
                <c:pt idx="1633" formatCode="General">
                  <c:v>2.4495</c:v>
                </c:pt>
                <c:pt idx="1634" formatCode="General">
                  <c:v>2.4510000000000001</c:v>
                </c:pt>
                <c:pt idx="1635" formatCode="General">
                  <c:v>2.4525000000000001</c:v>
                </c:pt>
                <c:pt idx="1636" formatCode="General">
                  <c:v>2.4540000000000002</c:v>
                </c:pt>
                <c:pt idx="1637" formatCode="General">
                  <c:v>2.4554999999999998</c:v>
                </c:pt>
                <c:pt idx="1638" formatCode="General">
                  <c:v>2.4569999999999999</c:v>
                </c:pt>
                <c:pt idx="1639" formatCode="General">
                  <c:v>2.4584999999999999</c:v>
                </c:pt>
                <c:pt idx="1640" formatCode="General">
                  <c:v>2.46</c:v>
                </c:pt>
                <c:pt idx="1641" formatCode="General">
                  <c:v>2.4615</c:v>
                </c:pt>
                <c:pt idx="1642" formatCode="General">
                  <c:v>2.4630000000000001</c:v>
                </c:pt>
                <c:pt idx="1643" formatCode="General">
                  <c:v>2.4645000000000001</c:v>
                </c:pt>
                <c:pt idx="1644" formatCode="General">
                  <c:v>2.4660000000000002</c:v>
                </c:pt>
                <c:pt idx="1645" formatCode="General">
                  <c:v>2.4674999999999998</c:v>
                </c:pt>
                <c:pt idx="1646" formatCode="General">
                  <c:v>2.4689999999999999</c:v>
                </c:pt>
                <c:pt idx="1647" formatCode="General">
                  <c:v>2.4704999999999999</c:v>
                </c:pt>
                <c:pt idx="1648" formatCode="General">
                  <c:v>2.472</c:v>
                </c:pt>
                <c:pt idx="1649" formatCode="General">
                  <c:v>2.4735</c:v>
                </c:pt>
                <c:pt idx="1650" formatCode="General">
                  <c:v>2.4750000000000001</c:v>
                </c:pt>
                <c:pt idx="1651" formatCode="General">
                  <c:v>2.4765000000000001</c:v>
                </c:pt>
                <c:pt idx="1652" formatCode="General">
                  <c:v>2.4780000000000002</c:v>
                </c:pt>
                <c:pt idx="1653" formatCode="General">
                  <c:v>2.4794999999999998</c:v>
                </c:pt>
                <c:pt idx="1654" formatCode="General">
                  <c:v>2.4809999999999999</c:v>
                </c:pt>
                <c:pt idx="1655" formatCode="General">
                  <c:v>2.4824999999999999</c:v>
                </c:pt>
                <c:pt idx="1656" formatCode="General">
                  <c:v>2.484</c:v>
                </c:pt>
                <c:pt idx="1657" formatCode="General">
                  <c:v>2.4855</c:v>
                </c:pt>
                <c:pt idx="1658" formatCode="General">
                  <c:v>2.4870000000000001</c:v>
                </c:pt>
                <c:pt idx="1659" formatCode="General">
                  <c:v>2.4885000000000002</c:v>
                </c:pt>
                <c:pt idx="1660" formatCode="General">
                  <c:v>2.4900000000000002</c:v>
                </c:pt>
                <c:pt idx="1661" formatCode="General">
                  <c:v>2.4914999999999998</c:v>
                </c:pt>
                <c:pt idx="1662" formatCode="General">
                  <c:v>2.4929999999999999</c:v>
                </c:pt>
                <c:pt idx="1663" formatCode="General">
                  <c:v>2.4944999999999999</c:v>
                </c:pt>
                <c:pt idx="1664" formatCode="General">
                  <c:v>2.496</c:v>
                </c:pt>
                <c:pt idx="1665" formatCode="General">
                  <c:v>2.4975000000000001</c:v>
                </c:pt>
                <c:pt idx="1666" formatCode="General">
                  <c:v>2.4990000000000001</c:v>
                </c:pt>
                <c:pt idx="1667" formatCode="General">
                  <c:v>2.5005000000000002</c:v>
                </c:pt>
                <c:pt idx="1668" formatCode="General">
                  <c:v>2.5019999999999998</c:v>
                </c:pt>
                <c:pt idx="1669" formatCode="General">
                  <c:v>2.5034999999999998</c:v>
                </c:pt>
                <c:pt idx="1670" formatCode="General">
                  <c:v>2.5049999999999999</c:v>
                </c:pt>
                <c:pt idx="1671" formatCode="General">
                  <c:v>2.5065</c:v>
                </c:pt>
                <c:pt idx="1672" formatCode="General">
                  <c:v>2.508</c:v>
                </c:pt>
                <c:pt idx="1673" formatCode="General">
                  <c:v>2.5095000000000001</c:v>
                </c:pt>
                <c:pt idx="1674" formatCode="General">
                  <c:v>2.5110000000000001</c:v>
                </c:pt>
                <c:pt idx="1675" formatCode="General">
                  <c:v>2.5125000000000002</c:v>
                </c:pt>
                <c:pt idx="1676" formatCode="General">
                  <c:v>2.5139999999999998</c:v>
                </c:pt>
                <c:pt idx="1677" formatCode="General">
                  <c:v>2.5154999999999998</c:v>
                </c:pt>
                <c:pt idx="1678" formatCode="General">
                  <c:v>2.5169999999999999</c:v>
                </c:pt>
                <c:pt idx="1679" formatCode="General">
                  <c:v>2.5185</c:v>
                </c:pt>
                <c:pt idx="1680" formatCode="General">
                  <c:v>2.52</c:v>
                </c:pt>
                <c:pt idx="1681" formatCode="General">
                  <c:v>2.5215000000000001</c:v>
                </c:pt>
                <c:pt idx="1682" formatCode="General">
                  <c:v>2.5230000000000001</c:v>
                </c:pt>
                <c:pt idx="1683" formatCode="General">
                  <c:v>2.5245000000000002</c:v>
                </c:pt>
                <c:pt idx="1684" formatCode="General">
                  <c:v>2.5259999999999998</c:v>
                </c:pt>
                <c:pt idx="1685" formatCode="General">
                  <c:v>2.5274999999999999</c:v>
                </c:pt>
                <c:pt idx="1686" formatCode="General">
                  <c:v>2.5289999999999999</c:v>
                </c:pt>
                <c:pt idx="1687" formatCode="General">
                  <c:v>2.5305</c:v>
                </c:pt>
                <c:pt idx="1688" formatCode="General">
                  <c:v>2.532</c:v>
                </c:pt>
                <c:pt idx="1689" formatCode="General">
                  <c:v>2.5335000000000001</c:v>
                </c:pt>
                <c:pt idx="1690" formatCode="General">
                  <c:v>2.5350000000000001</c:v>
                </c:pt>
                <c:pt idx="1691" formatCode="General">
                  <c:v>2.5365000000000002</c:v>
                </c:pt>
                <c:pt idx="1692" formatCode="General">
                  <c:v>2.5379999999999998</c:v>
                </c:pt>
                <c:pt idx="1693" formatCode="General">
                  <c:v>2.5394999999999999</c:v>
                </c:pt>
                <c:pt idx="1694" formatCode="General">
                  <c:v>2.5409999999999999</c:v>
                </c:pt>
                <c:pt idx="1695" formatCode="General">
                  <c:v>2.5425</c:v>
                </c:pt>
                <c:pt idx="1696" formatCode="General">
                  <c:v>2.544</c:v>
                </c:pt>
                <c:pt idx="1697" formatCode="General">
                  <c:v>2.5455000000000001</c:v>
                </c:pt>
                <c:pt idx="1698" formatCode="General">
                  <c:v>2.5470000000000002</c:v>
                </c:pt>
                <c:pt idx="1699" formatCode="General">
                  <c:v>2.5485000000000002</c:v>
                </c:pt>
                <c:pt idx="1700" formatCode="General">
                  <c:v>2.5499999999999998</c:v>
                </c:pt>
                <c:pt idx="1701" formatCode="General">
                  <c:v>2.5514999999999999</c:v>
                </c:pt>
                <c:pt idx="1702" formatCode="General">
                  <c:v>2.5529999999999999</c:v>
                </c:pt>
                <c:pt idx="1703" formatCode="General">
                  <c:v>2.5545</c:v>
                </c:pt>
                <c:pt idx="1704" formatCode="General">
                  <c:v>2.556</c:v>
                </c:pt>
                <c:pt idx="1705" formatCode="General">
                  <c:v>2.5575000000000001</c:v>
                </c:pt>
                <c:pt idx="1706" formatCode="General">
                  <c:v>2.5590000000000002</c:v>
                </c:pt>
                <c:pt idx="1707" formatCode="General">
                  <c:v>2.5605000000000002</c:v>
                </c:pt>
                <c:pt idx="1708" formatCode="General">
                  <c:v>2.5619999999999998</c:v>
                </c:pt>
                <c:pt idx="1709" formatCode="General">
                  <c:v>2.5634999999999999</c:v>
                </c:pt>
                <c:pt idx="1710" formatCode="General">
                  <c:v>2.5649999999999999</c:v>
                </c:pt>
                <c:pt idx="1711" formatCode="General">
                  <c:v>2.5665</c:v>
                </c:pt>
                <c:pt idx="1712" formatCode="General">
                  <c:v>2.5680000000000001</c:v>
                </c:pt>
                <c:pt idx="1713" formatCode="General">
                  <c:v>2.5695000000000001</c:v>
                </c:pt>
                <c:pt idx="1714" formatCode="General">
                  <c:v>2.5710000000000002</c:v>
                </c:pt>
                <c:pt idx="1715" formatCode="General">
                  <c:v>2.5724999999999998</c:v>
                </c:pt>
                <c:pt idx="1716" formatCode="General">
                  <c:v>2.5739999999999998</c:v>
                </c:pt>
                <c:pt idx="1717" formatCode="General">
                  <c:v>2.5754999999999999</c:v>
                </c:pt>
                <c:pt idx="1718" formatCode="General">
                  <c:v>2.577</c:v>
                </c:pt>
                <c:pt idx="1719" formatCode="General">
                  <c:v>2.5785</c:v>
                </c:pt>
                <c:pt idx="1720" formatCode="General">
                  <c:v>2.58</c:v>
                </c:pt>
                <c:pt idx="1721" formatCode="General">
                  <c:v>2.5815000000000001</c:v>
                </c:pt>
                <c:pt idx="1722" formatCode="General">
                  <c:v>2.5830000000000002</c:v>
                </c:pt>
                <c:pt idx="1723" formatCode="General">
                  <c:v>2.5844999999999998</c:v>
                </c:pt>
                <c:pt idx="1724" formatCode="General">
                  <c:v>2.5859999999999999</c:v>
                </c:pt>
                <c:pt idx="1725" formatCode="General">
                  <c:v>2.5874999999999999</c:v>
                </c:pt>
                <c:pt idx="1726" formatCode="General">
                  <c:v>2.589</c:v>
                </c:pt>
                <c:pt idx="1727" formatCode="General">
                  <c:v>2.5905</c:v>
                </c:pt>
                <c:pt idx="1728" formatCode="General">
                  <c:v>2.5920000000000001</c:v>
                </c:pt>
                <c:pt idx="1729" formatCode="General">
                  <c:v>2.5935000000000001</c:v>
                </c:pt>
                <c:pt idx="1730" formatCode="General">
                  <c:v>2.5950000000000002</c:v>
                </c:pt>
                <c:pt idx="1731" formatCode="General">
                  <c:v>2.5964999999999998</c:v>
                </c:pt>
                <c:pt idx="1732" formatCode="General">
                  <c:v>2.5979999999999999</c:v>
                </c:pt>
                <c:pt idx="1733" formatCode="General">
                  <c:v>2.5994999999999999</c:v>
                </c:pt>
                <c:pt idx="1734" formatCode="General">
                  <c:v>2.601</c:v>
                </c:pt>
                <c:pt idx="1735" formatCode="General">
                  <c:v>2.6025</c:v>
                </c:pt>
                <c:pt idx="1736" formatCode="General">
                  <c:v>2.6040000000000001</c:v>
                </c:pt>
                <c:pt idx="1737" formatCode="General">
                  <c:v>2.6055000000000001</c:v>
                </c:pt>
                <c:pt idx="1738" formatCode="General">
                  <c:v>2.6070000000000002</c:v>
                </c:pt>
                <c:pt idx="1739" formatCode="General">
                  <c:v>2.6084999999999998</c:v>
                </c:pt>
                <c:pt idx="1740" formatCode="General">
                  <c:v>2.61</c:v>
                </c:pt>
                <c:pt idx="1741" formatCode="General">
                  <c:v>2.6114999999999999</c:v>
                </c:pt>
                <c:pt idx="1742" formatCode="General">
                  <c:v>2.613</c:v>
                </c:pt>
                <c:pt idx="1743" formatCode="General">
                  <c:v>2.6145</c:v>
                </c:pt>
                <c:pt idx="1744" formatCode="General">
                  <c:v>2.6160000000000001</c:v>
                </c:pt>
                <c:pt idx="1745" formatCode="General">
                  <c:v>2.6175000000000002</c:v>
                </c:pt>
                <c:pt idx="1746" formatCode="General">
                  <c:v>2.6190000000000002</c:v>
                </c:pt>
                <c:pt idx="1747" formatCode="General">
                  <c:v>2.6204999999999998</c:v>
                </c:pt>
                <c:pt idx="1748" formatCode="General">
                  <c:v>2.6219999999999999</c:v>
                </c:pt>
                <c:pt idx="1749" formatCode="General">
                  <c:v>2.6234999999999999</c:v>
                </c:pt>
                <c:pt idx="1750" formatCode="General">
                  <c:v>2.625</c:v>
                </c:pt>
                <c:pt idx="1751" formatCode="General">
                  <c:v>2.6265000000000001</c:v>
                </c:pt>
                <c:pt idx="1752" formatCode="General">
                  <c:v>2.6280000000000001</c:v>
                </c:pt>
                <c:pt idx="1753" formatCode="General">
                  <c:v>2.6295000000000002</c:v>
                </c:pt>
                <c:pt idx="1754" formatCode="General">
                  <c:v>2.6309999999999998</c:v>
                </c:pt>
                <c:pt idx="1755" formatCode="General">
                  <c:v>2.6324999999999998</c:v>
                </c:pt>
                <c:pt idx="1756" formatCode="General">
                  <c:v>2.6339999999999999</c:v>
                </c:pt>
                <c:pt idx="1757" formatCode="General">
                  <c:v>2.6355</c:v>
                </c:pt>
                <c:pt idx="1758" formatCode="General">
                  <c:v>2.637</c:v>
                </c:pt>
                <c:pt idx="1759" formatCode="General">
                  <c:v>2.6385000000000001</c:v>
                </c:pt>
                <c:pt idx="1760" formatCode="General">
                  <c:v>2.64</c:v>
                </c:pt>
                <c:pt idx="1761" formatCode="General">
                  <c:v>2.6415000000000002</c:v>
                </c:pt>
                <c:pt idx="1762" formatCode="General">
                  <c:v>2.6429999999999998</c:v>
                </c:pt>
                <c:pt idx="1763" formatCode="General">
                  <c:v>2.6444999999999999</c:v>
                </c:pt>
                <c:pt idx="1764" formatCode="General">
                  <c:v>2.6459999999999999</c:v>
                </c:pt>
                <c:pt idx="1765" formatCode="General">
                  <c:v>2.6475</c:v>
                </c:pt>
                <c:pt idx="1766" formatCode="General">
                  <c:v>2.649</c:v>
                </c:pt>
                <c:pt idx="1767" formatCode="General">
                  <c:v>2.6505000000000001</c:v>
                </c:pt>
                <c:pt idx="1768" formatCode="General">
                  <c:v>2.6520000000000001</c:v>
                </c:pt>
                <c:pt idx="1769" formatCode="General">
                  <c:v>2.6535000000000002</c:v>
                </c:pt>
                <c:pt idx="1770" formatCode="General">
                  <c:v>2.6549999999999998</c:v>
                </c:pt>
                <c:pt idx="1771" formatCode="General">
                  <c:v>2.6564999999999999</c:v>
                </c:pt>
                <c:pt idx="1772" formatCode="General">
                  <c:v>2.6579999999999999</c:v>
                </c:pt>
                <c:pt idx="1773" formatCode="General">
                  <c:v>2.6595</c:v>
                </c:pt>
                <c:pt idx="1774" formatCode="General">
                  <c:v>2.661</c:v>
                </c:pt>
                <c:pt idx="1775" formatCode="General">
                  <c:v>2.6625000000000001</c:v>
                </c:pt>
                <c:pt idx="1776" formatCode="General">
                  <c:v>2.6640000000000001</c:v>
                </c:pt>
                <c:pt idx="1777" formatCode="General">
                  <c:v>2.6655000000000002</c:v>
                </c:pt>
                <c:pt idx="1778" formatCode="General">
                  <c:v>2.6669999999999998</c:v>
                </c:pt>
                <c:pt idx="1779" formatCode="General">
                  <c:v>2.6684999999999999</c:v>
                </c:pt>
                <c:pt idx="1780" formatCode="General">
                  <c:v>2.67</c:v>
                </c:pt>
                <c:pt idx="1781" formatCode="General">
                  <c:v>2.6715</c:v>
                </c:pt>
                <c:pt idx="1782" formatCode="General">
                  <c:v>2.673</c:v>
                </c:pt>
                <c:pt idx="1783" formatCode="General">
                  <c:v>2.6745000000000001</c:v>
                </c:pt>
                <c:pt idx="1784" formatCode="General">
                  <c:v>2.6760000000000002</c:v>
                </c:pt>
                <c:pt idx="1785" formatCode="General">
                  <c:v>2.6775000000000002</c:v>
                </c:pt>
                <c:pt idx="1786" formatCode="General">
                  <c:v>2.6789999999999998</c:v>
                </c:pt>
                <c:pt idx="1787" formatCode="General">
                  <c:v>2.6804999999999999</c:v>
                </c:pt>
                <c:pt idx="1788" formatCode="General">
                  <c:v>2.6819999999999999</c:v>
                </c:pt>
                <c:pt idx="1789" formatCode="General">
                  <c:v>2.6835</c:v>
                </c:pt>
                <c:pt idx="1790" formatCode="General">
                  <c:v>2.6850000000000001</c:v>
                </c:pt>
                <c:pt idx="1791" formatCode="General">
                  <c:v>2.6865000000000001</c:v>
                </c:pt>
                <c:pt idx="1792" formatCode="General">
                  <c:v>2.6880000000000002</c:v>
                </c:pt>
                <c:pt idx="1793" formatCode="General">
                  <c:v>2.6894999999999998</c:v>
                </c:pt>
                <c:pt idx="1794" formatCode="General">
                  <c:v>2.6909999999999998</c:v>
                </c:pt>
                <c:pt idx="1795" formatCode="General">
                  <c:v>2.6924999999999999</c:v>
                </c:pt>
                <c:pt idx="1796" formatCode="General">
                  <c:v>2.694</c:v>
                </c:pt>
                <c:pt idx="1797" formatCode="General">
                  <c:v>2.6955</c:v>
                </c:pt>
                <c:pt idx="1798" formatCode="General">
                  <c:v>2.6970000000000001</c:v>
                </c:pt>
                <c:pt idx="1799" formatCode="General">
                  <c:v>2.6985000000000001</c:v>
                </c:pt>
                <c:pt idx="1800" formatCode="General">
                  <c:v>2.7</c:v>
                </c:pt>
                <c:pt idx="1801" formatCode="General">
                  <c:v>2.7014999999999998</c:v>
                </c:pt>
                <c:pt idx="1802" formatCode="General">
                  <c:v>2.7029999999999998</c:v>
                </c:pt>
                <c:pt idx="1803" formatCode="General">
                  <c:v>2.7044999999999999</c:v>
                </c:pt>
                <c:pt idx="1804" formatCode="General">
                  <c:v>2.706</c:v>
                </c:pt>
                <c:pt idx="1805" formatCode="General">
                  <c:v>2.7075</c:v>
                </c:pt>
                <c:pt idx="1806" formatCode="General">
                  <c:v>2.7090000000000001</c:v>
                </c:pt>
                <c:pt idx="1807" formatCode="General">
                  <c:v>2.7105000000000001</c:v>
                </c:pt>
                <c:pt idx="1808" formatCode="General">
                  <c:v>2.7120000000000002</c:v>
                </c:pt>
                <c:pt idx="1809" formatCode="General">
                  <c:v>2.7134999999999998</c:v>
                </c:pt>
                <c:pt idx="1810" formatCode="General">
                  <c:v>2.7149999999999999</c:v>
                </c:pt>
                <c:pt idx="1811" formatCode="General">
                  <c:v>2.7164999999999999</c:v>
                </c:pt>
                <c:pt idx="1812" formatCode="General">
                  <c:v>2.718</c:v>
                </c:pt>
                <c:pt idx="1813" formatCode="General">
                  <c:v>2.7195</c:v>
                </c:pt>
                <c:pt idx="1814" formatCode="General">
                  <c:v>2.7210000000000001</c:v>
                </c:pt>
                <c:pt idx="1815" formatCode="General">
                  <c:v>2.7225000000000001</c:v>
                </c:pt>
                <c:pt idx="1816" formatCode="General">
                  <c:v>2.7240000000000002</c:v>
                </c:pt>
                <c:pt idx="1817" formatCode="General">
                  <c:v>2.7254999999999998</c:v>
                </c:pt>
                <c:pt idx="1818" formatCode="General">
                  <c:v>2.7269999999999999</c:v>
                </c:pt>
                <c:pt idx="1819" formatCode="General">
                  <c:v>2.7284999999999999</c:v>
                </c:pt>
                <c:pt idx="1820" formatCode="General">
                  <c:v>2.73</c:v>
                </c:pt>
                <c:pt idx="1821" formatCode="General">
                  <c:v>2.7315</c:v>
                </c:pt>
                <c:pt idx="1822" formatCode="General">
                  <c:v>2.7330000000000001</c:v>
                </c:pt>
                <c:pt idx="1823" formatCode="General">
                  <c:v>2.7345000000000002</c:v>
                </c:pt>
                <c:pt idx="1824" formatCode="General">
                  <c:v>2.7360000000000002</c:v>
                </c:pt>
                <c:pt idx="1825" formatCode="General">
                  <c:v>2.7374999999999998</c:v>
                </c:pt>
                <c:pt idx="1826" formatCode="General">
                  <c:v>2.7389999999999999</c:v>
                </c:pt>
                <c:pt idx="1827" formatCode="General">
                  <c:v>2.7404999999999999</c:v>
                </c:pt>
                <c:pt idx="1828" formatCode="General">
                  <c:v>2.742</c:v>
                </c:pt>
                <c:pt idx="1829" formatCode="General">
                  <c:v>2.7435</c:v>
                </c:pt>
                <c:pt idx="1830" formatCode="General">
                  <c:v>2.7450000000000001</c:v>
                </c:pt>
                <c:pt idx="1831" formatCode="General">
                  <c:v>2.7465000000000002</c:v>
                </c:pt>
                <c:pt idx="1832" formatCode="General">
                  <c:v>2.7480000000000002</c:v>
                </c:pt>
                <c:pt idx="1833" formatCode="General">
                  <c:v>2.7494999999999998</c:v>
                </c:pt>
                <c:pt idx="1834" formatCode="General">
                  <c:v>2.7509999999999999</c:v>
                </c:pt>
                <c:pt idx="1835" formatCode="General">
                  <c:v>2.7524999999999999</c:v>
                </c:pt>
                <c:pt idx="1836" formatCode="General">
                  <c:v>2.754</c:v>
                </c:pt>
                <c:pt idx="1837" formatCode="General">
                  <c:v>2.7555000000000001</c:v>
                </c:pt>
                <c:pt idx="1838" formatCode="General">
                  <c:v>2.7570000000000001</c:v>
                </c:pt>
                <c:pt idx="1839" formatCode="General">
                  <c:v>2.7585000000000002</c:v>
                </c:pt>
                <c:pt idx="1840" formatCode="General">
                  <c:v>2.76</c:v>
                </c:pt>
                <c:pt idx="1841" formatCode="General">
                  <c:v>2.7614999999999998</c:v>
                </c:pt>
                <c:pt idx="1842" formatCode="General">
                  <c:v>2.7629999999999999</c:v>
                </c:pt>
                <c:pt idx="1843" formatCode="General">
                  <c:v>2.7645</c:v>
                </c:pt>
                <c:pt idx="1844" formatCode="General">
                  <c:v>2.766</c:v>
                </c:pt>
                <c:pt idx="1845" formatCode="General">
                  <c:v>2.7675000000000001</c:v>
                </c:pt>
                <c:pt idx="1846" formatCode="General">
                  <c:v>2.7690000000000001</c:v>
                </c:pt>
                <c:pt idx="1847" formatCode="General">
                  <c:v>2.7705000000000002</c:v>
                </c:pt>
                <c:pt idx="1848" formatCode="General">
                  <c:v>2.7719999999999998</c:v>
                </c:pt>
                <c:pt idx="1849" formatCode="General">
                  <c:v>2.7734999999999999</c:v>
                </c:pt>
                <c:pt idx="1850" formatCode="General">
                  <c:v>2.7749999999999999</c:v>
                </c:pt>
                <c:pt idx="1851" formatCode="General">
                  <c:v>2.7765</c:v>
                </c:pt>
                <c:pt idx="1852" formatCode="General">
                  <c:v>2.778</c:v>
                </c:pt>
                <c:pt idx="1853" formatCode="General">
                  <c:v>2.7795000000000001</c:v>
                </c:pt>
                <c:pt idx="1854" formatCode="General">
                  <c:v>2.7810000000000001</c:v>
                </c:pt>
                <c:pt idx="1855" formatCode="General">
                  <c:v>2.7825000000000002</c:v>
                </c:pt>
                <c:pt idx="1856" formatCode="General">
                  <c:v>2.7839999999999998</c:v>
                </c:pt>
                <c:pt idx="1857" formatCode="General">
                  <c:v>2.7854999999999999</c:v>
                </c:pt>
                <c:pt idx="1858" formatCode="General">
                  <c:v>2.7869999999999999</c:v>
                </c:pt>
                <c:pt idx="1859" formatCode="General">
                  <c:v>2.7885</c:v>
                </c:pt>
                <c:pt idx="1860" formatCode="General">
                  <c:v>2.79</c:v>
                </c:pt>
                <c:pt idx="1861" formatCode="General">
                  <c:v>2.7915000000000001</c:v>
                </c:pt>
                <c:pt idx="1862" formatCode="General">
                  <c:v>2.7930000000000001</c:v>
                </c:pt>
                <c:pt idx="1863" formatCode="General">
                  <c:v>2.7945000000000002</c:v>
                </c:pt>
                <c:pt idx="1864" formatCode="General">
                  <c:v>2.7959999999999998</c:v>
                </c:pt>
                <c:pt idx="1865" formatCode="General">
                  <c:v>2.7974999999999999</c:v>
                </c:pt>
                <c:pt idx="1866" formatCode="General">
                  <c:v>2.7989999999999999</c:v>
                </c:pt>
                <c:pt idx="1867" formatCode="General">
                  <c:v>2.8005</c:v>
                </c:pt>
                <c:pt idx="1868" formatCode="General">
                  <c:v>2.802</c:v>
                </c:pt>
                <c:pt idx="1869" formatCode="General">
                  <c:v>2.8035000000000001</c:v>
                </c:pt>
                <c:pt idx="1870" formatCode="General">
                  <c:v>2.8050000000000002</c:v>
                </c:pt>
                <c:pt idx="1871" formatCode="General">
                  <c:v>2.8065000000000002</c:v>
                </c:pt>
                <c:pt idx="1872" formatCode="General">
                  <c:v>2.8079999999999998</c:v>
                </c:pt>
                <c:pt idx="1873" formatCode="General">
                  <c:v>2.8094999999999999</c:v>
                </c:pt>
                <c:pt idx="1874" formatCode="General">
                  <c:v>2.8109999999999999</c:v>
                </c:pt>
                <c:pt idx="1875" formatCode="General">
                  <c:v>2.8125</c:v>
                </c:pt>
                <c:pt idx="1876" formatCode="General">
                  <c:v>2.8140000000000001</c:v>
                </c:pt>
                <c:pt idx="1877" formatCode="General">
                  <c:v>2.8155000000000001</c:v>
                </c:pt>
                <c:pt idx="1878" formatCode="General">
                  <c:v>2.8170000000000002</c:v>
                </c:pt>
                <c:pt idx="1879" formatCode="General">
                  <c:v>2.8184999999999998</c:v>
                </c:pt>
                <c:pt idx="1880" formatCode="General">
                  <c:v>2.82</c:v>
                </c:pt>
                <c:pt idx="1881" formatCode="General">
                  <c:v>2.8214999999999999</c:v>
                </c:pt>
                <c:pt idx="1882" formatCode="General">
                  <c:v>2.823</c:v>
                </c:pt>
                <c:pt idx="1883" formatCode="General">
                  <c:v>2.8245</c:v>
                </c:pt>
                <c:pt idx="1884" formatCode="General">
                  <c:v>2.8260000000000001</c:v>
                </c:pt>
                <c:pt idx="1885" formatCode="General">
                  <c:v>2.8275000000000001</c:v>
                </c:pt>
                <c:pt idx="1886" formatCode="General">
                  <c:v>2.8290000000000002</c:v>
                </c:pt>
                <c:pt idx="1887" formatCode="General">
                  <c:v>2.8304999999999998</c:v>
                </c:pt>
                <c:pt idx="1888" formatCode="General">
                  <c:v>2.8319999999999999</c:v>
                </c:pt>
                <c:pt idx="1889" formatCode="General">
                  <c:v>2.8334999999999999</c:v>
                </c:pt>
                <c:pt idx="1890" formatCode="General">
                  <c:v>2.835</c:v>
                </c:pt>
                <c:pt idx="1891" formatCode="General">
                  <c:v>2.8365</c:v>
                </c:pt>
                <c:pt idx="1892" formatCode="General">
                  <c:v>2.8380000000000001</c:v>
                </c:pt>
                <c:pt idx="1893" formatCode="General">
                  <c:v>2.8395000000000001</c:v>
                </c:pt>
                <c:pt idx="1894" formatCode="General">
                  <c:v>2.8410000000000002</c:v>
                </c:pt>
                <c:pt idx="1895" formatCode="General">
                  <c:v>2.8424999999999998</c:v>
                </c:pt>
                <c:pt idx="1896" formatCode="General">
                  <c:v>2.8439999999999999</c:v>
                </c:pt>
                <c:pt idx="1897" formatCode="General">
                  <c:v>2.8454999999999999</c:v>
                </c:pt>
                <c:pt idx="1898" formatCode="General">
                  <c:v>2.847</c:v>
                </c:pt>
                <c:pt idx="1899" formatCode="General">
                  <c:v>2.8485</c:v>
                </c:pt>
                <c:pt idx="1900" formatCode="General">
                  <c:v>2.85</c:v>
                </c:pt>
                <c:pt idx="1901" formatCode="General">
                  <c:v>2.8515000000000001</c:v>
                </c:pt>
                <c:pt idx="1902" formatCode="General">
                  <c:v>2.8530000000000002</c:v>
                </c:pt>
                <c:pt idx="1903" formatCode="General">
                  <c:v>2.8544999999999998</c:v>
                </c:pt>
                <c:pt idx="1904" formatCode="General">
                  <c:v>2.8559999999999999</c:v>
                </c:pt>
                <c:pt idx="1905" formatCode="General">
                  <c:v>2.8574999999999999</c:v>
                </c:pt>
                <c:pt idx="1906" formatCode="General">
                  <c:v>2.859</c:v>
                </c:pt>
                <c:pt idx="1907" formatCode="General">
                  <c:v>2.8605</c:v>
                </c:pt>
                <c:pt idx="1908" formatCode="General">
                  <c:v>2.8620000000000001</c:v>
                </c:pt>
                <c:pt idx="1909" formatCode="General">
                  <c:v>2.8635000000000002</c:v>
                </c:pt>
                <c:pt idx="1910" formatCode="General">
                  <c:v>2.8650000000000002</c:v>
                </c:pt>
                <c:pt idx="1911" formatCode="General">
                  <c:v>2.8664999999999998</c:v>
                </c:pt>
                <c:pt idx="1912" formatCode="General">
                  <c:v>2.8679999999999999</c:v>
                </c:pt>
                <c:pt idx="1913" formatCode="General">
                  <c:v>2.8694999999999999</c:v>
                </c:pt>
                <c:pt idx="1914" formatCode="General">
                  <c:v>2.871</c:v>
                </c:pt>
                <c:pt idx="1915" formatCode="General">
                  <c:v>2.8725000000000001</c:v>
                </c:pt>
                <c:pt idx="1916" formatCode="General">
                  <c:v>2.8740000000000001</c:v>
                </c:pt>
                <c:pt idx="1917" formatCode="General">
                  <c:v>2.8755000000000002</c:v>
                </c:pt>
                <c:pt idx="1918" formatCode="General">
                  <c:v>2.8769999999999998</c:v>
                </c:pt>
                <c:pt idx="1919" formatCode="General">
                  <c:v>2.8784999999999998</c:v>
                </c:pt>
                <c:pt idx="1920" formatCode="General">
                  <c:v>2.88</c:v>
                </c:pt>
                <c:pt idx="1921" formatCode="General">
                  <c:v>2.8815</c:v>
                </c:pt>
                <c:pt idx="1922" formatCode="General">
                  <c:v>2.883</c:v>
                </c:pt>
                <c:pt idx="1923" formatCode="General">
                  <c:v>2.8845000000000001</c:v>
                </c:pt>
                <c:pt idx="1924" formatCode="General">
                  <c:v>2.8860000000000001</c:v>
                </c:pt>
                <c:pt idx="1925" formatCode="General">
                  <c:v>2.8875000000000002</c:v>
                </c:pt>
                <c:pt idx="1926" formatCode="General">
                  <c:v>2.8889999999999998</c:v>
                </c:pt>
                <c:pt idx="1927" formatCode="General">
                  <c:v>2.8904999999999998</c:v>
                </c:pt>
                <c:pt idx="1928" formatCode="General">
                  <c:v>2.8919999999999999</c:v>
                </c:pt>
                <c:pt idx="1929" formatCode="General">
                  <c:v>2.8935</c:v>
                </c:pt>
                <c:pt idx="1930" formatCode="General">
                  <c:v>2.895</c:v>
                </c:pt>
                <c:pt idx="1931" formatCode="General">
                  <c:v>2.8965000000000001</c:v>
                </c:pt>
                <c:pt idx="1932" formatCode="General">
                  <c:v>2.8980000000000001</c:v>
                </c:pt>
                <c:pt idx="1933" formatCode="General">
                  <c:v>2.8995000000000002</c:v>
                </c:pt>
                <c:pt idx="1934" formatCode="General">
                  <c:v>2.9009999999999998</c:v>
                </c:pt>
                <c:pt idx="1935" formatCode="General">
                  <c:v>2.9024999999999999</c:v>
                </c:pt>
                <c:pt idx="1936" formatCode="General">
                  <c:v>2.9039999999999999</c:v>
                </c:pt>
                <c:pt idx="1937" formatCode="General">
                  <c:v>2.9055</c:v>
                </c:pt>
                <c:pt idx="1938" formatCode="General">
                  <c:v>2.907</c:v>
                </c:pt>
                <c:pt idx="1939" formatCode="General">
                  <c:v>2.9085000000000001</c:v>
                </c:pt>
                <c:pt idx="1940" formatCode="General">
                  <c:v>2.91</c:v>
                </c:pt>
                <c:pt idx="1941" formatCode="General">
                  <c:v>2.9115000000000002</c:v>
                </c:pt>
                <c:pt idx="1942" formatCode="General">
                  <c:v>2.9129999999999998</c:v>
                </c:pt>
                <c:pt idx="1943" formatCode="General">
                  <c:v>2.9144999999999999</c:v>
                </c:pt>
                <c:pt idx="1944" formatCode="General">
                  <c:v>2.9159999999999999</c:v>
                </c:pt>
                <c:pt idx="1945" formatCode="General">
                  <c:v>2.9175</c:v>
                </c:pt>
                <c:pt idx="1946" formatCode="General">
                  <c:v>2.919</c:v>
                </c:pt>
                <c:pt idx="1947" formatCode="General">
                  <c:v>2.9205000000000001</c:v>
                </c:pt>
                <c:pt idx="1948" formatCode="General">
                  <c:v>2.9220000000000002</c:v>
                </c:pt>
                <c:pt idx="1949" formatCode="General">
                  <c:v>2.9235000000000002</c:v>
                </c:pt>
                <c:pt idx="1950" formatCode="General">
                  <c:v>2.9249999999999998</c:v>
                </c:pt>
                <c:pt idx="1951" formatCode="General">
                  <c:v>2.9264999999999999</c:v>
                </c:pt>
                <c:pt idx="1952" formatCode="General">
                  <c:v>2.9279999999999999</c:v>
                </c:pt>
                <c:pt idx="1953" formatCode="General">
                  <c:v>2.9295</c:v>
                </c:pt>
                <c:pt idx="1954" formatCode="General">
                  <c:v>2.931</c:v>
                </c:pt>
                <c:pt idx="1955" formatCode="General">
                  <c:v>2.9325000000000001</c:v>
                </c:pt>
                <c:pt idx="1956" formatCode="General">
                  <c:v>2.9340000000000002</c:v>
                </c:pt>
                <c:pt idx="1957" formatCode="General">
                  <c:v>2.9355000000000002</c:v>
                </c:pt>
                <c:pt idx="1958" formatCode="General">
                  <c:v>2.9369999999999998</c:v>
                </c:pt>
                <c:pt idx="1959" formatCode="General">
                  <c:v>2.9384999999999999</c:v>
                </c:pt>
                <c:pt idx="1960" formatCode="General">
                  <c:v>2.94</c:v>
                </c:pt>
                <c:pt idx="1961" formatCode="General">
                  <c:v>2.9415</c:v>
                </c:pt>
                <c:pt idx="1962" formatCode="General">
                  <c:v>2.9430000000000001</c:v>
                </c:pt>
                <c:pt idx="1963" formatCode="General">
                  <c:v>2.9445000000000001</c:v>
                </c:pt>
                <c:pt idx="1964" formatCode="General">
                  <c:v>2.9460000000000002</c:v>
                </c:pt>
                <c:pt idx="1965" formatCode="General">
                  <c:v>2.9474999999999998</c:v>
                </c:pt>
                <c:pt idx="1966" formatCode="General">
                  <c:v>2.9489999999999998</c:v>
                </c:pt>
                <c:pt idx="1967" formatCode="General">
                  <c:v>2.9504999999999999</c:v>
                </c:pt>
                <c:pt idx="1968" formatCode="General">
                  <c:v>2.952</c:v>
                </c:pt>
                <c:pt idx="1969" formatCode="General">
                  <c:v>2.9535</c:v>
                </c:pt>
                <c:pt idx="1970" formatCode="General">
                  <c:v>2.9550000000000001</c:v>
                </c:pt>
                <c:pt idx="1971" formatCode="General">
                  <c:v>2.9565000000000001</c:v>
                </c:pt>
                <c:pt idx="1972" formatCode="General">
                  <c:v>2.9580000000000002</c:v>
                </c:pt>
                <c:pt idx="1973" formatCode="General">
                  <c:v>2.9594999999999998</c:v>
                </c:pt>
                <c:pt idx="1974" formatCode="General">
                  <c:v>2.9609999999999999</c:v>
                </c:pt>
                <c:pt idx="1975" formatCode="General">
                  <c:v>2.9624999999999999</c:v>
                </c:pt>
                <c:pt idx="1976" formatCode="General">
                  <c:v>2.964</c:v>
                </c:pt>
                <c:pt idx="1977" formatCode="General">
                  <c:v>2.9655</c:v>
                </c:pt>
                <c:pt idx="1978" formatCode="General">
                  <c:v>2.9670000000000001</c:v>
                </c:pt>
                <c:pt idx="1979" formatCode="General">
                  <c:v>2.9685000000000001</c:v>
                </c:pt>
                <c:pt idx="1980" formatCode="General">
                  <c:v>2.97</c:v>
                </c:pt>
                <c:pt idx="1981" formatCode="General">
                  <c:v>2.9714999999999998</c:v>
                </c:pt>
                <c:pt idx="1982" formatCode="General">
                  <c:v>2.9729999999999999</c:v>
                </c:pt>
                <c:pt idx="1983" formatCode="General">
                  <c:v>2.9744999999999999</c:v>
                </c:pt>
                <c:pt idx="1984" formatCode="General">
                  <c:v>2.976</c:v>
                </c:pt>
                <c:pt idx="1985" formatCode="General">
                  <c:v>2.9775</c:v>
                </c:pt>
                <c:pt idx="1986" formatCode="General">
                  <c:v>2.9790000000000001</c:v>
                </c:pt>
                <c:pt idx="1987" formatCode="General">
                  <c:v>2.9805000000000001</c:v>
                </c:pt>
                <c:pt idx="1988" formatCode="General">
                  <c:v>2.9820000000000002</c:v>
                </c:pt>
                <c:pt idx="1989" formatCode="General">
                  <c:v>2.9834999999999998</c:v>
                </c:pt>
                <c:pt idx="1990" formatCode="General">
                  <c:v>2.9849999999999999</c:v>
                </c:pt>
                <c:pt idx="1991" formatCode="General">
                  <c:v>2.9864999999999999</c:v>
                </c:pt>
                <c:pt idx="1992" formatCode="General">
                  <c:v>2.988</c:v>
                </c:pt>
                <c:pt idx="1993" formatCode="General">
                  <c:v>2.9895</c:v>
                </c:pt>
                <c:pt idx="1994" formatCode="General">
                  <c:v>2.9910000000000001</c:v>
                </c:pt>
                <c:pt idx="1995" formatCode="General">
                  <c:v>2.9925000000000002</c:v>
                </c:pt>
                <c:pt idx="1996" formatCode="General">
                  <c:v>2.9940000000000002</c:v>
                </c:pt>
                <c:pt idx="1997" formatCode="General">
                  <c:v>2.9954999999999998</c:v>
                </c:pt>
                <c:pt idx="1998" formatCode="General">
                  <c:v>2.9969999999999999</c:v>
                </c:pt>
                <c:pt idx="1999" formatCode="General">
                  <c:v>2.9984999999999999</c:v>
                </c:pt>
                <c:pt idx="2000" formatCode="General">
                  <c:v>3</c:v>
                </c:pt>
                <c:pt idx="2001" formatCode="General">
                  <c:v>3.0015000000000001</c:v>
                </c:pt>
                <c:pt idx="2002" formatCode="General">
                  <c:v>3.0030000000000001</c:v>
                </c:pt>
                <c:pt idx="2003" formatCode="General">
                  <c:v>3.0045000000000002</c:v>
                </c:pt>
                <c:pt idx="2004" formatCode="General">
                  <c:v>3.0059999999999998</c:v>
                </c:pt>
                <c:pt idx="2005" formatCode="General">
                  <c:v>3.0074999999999998</c:v>
                </c:pt>
                <c:pt idx="2006" formatCode="General">
                  <c:v>3.0089999999999999</c:v>
                </c:pt>
                <c:pt idx="2007" formatCode="General">
                  <c:v>3.0105</c:v>
                </c:pt>
                <c:pt idx="2008" formatCode="General">
                  <c:v>3.012</c:v>
                </c:pt>
                <c:pt idx="2009" formatCode="General">
                  <c:v>3.0135000000000001</c:v>
                </c:pt>
                <c:pt idx="2010" formatCode="General">
                  <c:v>3.0150000000000001</c:v>
                </c:pt>
                <c:pt idx="2011" formatCode="General">
                  <c:v>3.0165000000000002</c:v>
                </c:pt>
                <c:pt idx="2012" formatCode="General">
                  <c:v>3.0179999999999998</c:v>
                </c:pt>
                <c:pt idx="2013" formatCode="General">
                  <c:v>3.0194999999999999</c:v>
                </c:pt>
                <c:pt idx="2014" formatCode="General">
                  <c:v>3.0209999999999999</c:v>
                </c:pt>
                <c:pt idx="2015" formatCode="General">
                  <c:v>3.0225</c:v>
                </c:pt>
                <c:pt idx="2016" formatCode="General">
                  <c:v>3.024</c:v>
                </c:pt>
                <c:pt idx="2017" formatCode="General">
                  <c:v>3.0255000000000001</c:v>
                </c:pt>
                <c:pt idx="2018" formatCode="General">
                  <c:v>3.0270000000000001</c:v>
                </c:pt>
                <c:pt idx="2019" formatCode="General">
                  <c:v>3.0285000000000002</c:v>
                </c:pt>
                <c:pt idx="2020" formatCode="General">
                  <c:v>3.03</c:v>
                </c:pt>
                <c:pt idx="2021" formatCode="General">
                  <c:v>3.0314999999999999</c:v>
                </c:pt>
                <c:pt idx="2022" formatCode="General">
                  <c:v>3.0329999999999999</c:v>
                </c:pt>
                <c:pt idx="2023" formatCode="General">
                  <c:v>3.0345</c:v>
                </c:pt>
                <c:pt idx="2024" formatCode="General">
                  <c:v>3.036</c:v>
                </c:pt>
                <c:pt idx="2025" formatCode="General">
                  <c:v>3.0375000000000001</c:v>
                </c:pt>
                <c:pt idx="2026" formatCode="General">
                  <c:v>3.0390000000000001</c:v>
                </c:pt>
                <c:pt idx="2027" formatCode="General">
                  <c:v>3.0405000000000002</c:v>
                </c:pt>
                <c:pt idx="2028" formatCode="General">
                  <c:v>3.0419999999999998</c:v>
                </c:pt>
                <c:pt idx="2029" formatCode="General">
                  <c:v>3.0434999999999999</c:v>
                </c:pt>
                <c:pt idx="2030" formatCode="General">
                  <c:v>3.0449999999999999</c:v>
                </c:pt>
                <c:pt idx="2031" formatCode="General">
                  <c:v>3.0465</c:v>
                </c:pt>
                <c:pt idx="2032" formatCode="General">
                  <c:v>3.048</c:v>
                </c:pt>
                <c:pt idx="2033" formatCode="General">
                  <c:v>3.0495000000000001</c:v>
                </c:pt>
                <c:pt idx="2034" formatCode="General">
                  <c:v>3.0510000000000002</c:v>
                </c:pt>
                <c:pt idx="2035" formatCode="General">
                  <c:v>3.0525000000000002</c:v>
                </c:pt>
                <c:pt idx="2036" formatCode="General">
                  <c:v>3.0539999999999998</c:v>
                </c:pt>
                <c:pt idx="2037" formatCode="General">
                  <c:v>3.0554999999999999</c:v>
                </c:pt>
                <c:pt idx="2038" formatCode="General">
                  <c:v>3.0569999999999999</c:v>
                </c:pt>
                <c:pt idx="2039" formatCode="General">
                  <c:v>3.0585</c:v>
                </c:pt>
                <c:pt idx="2040" formatCode="General">
                  <c:v>3.06</c:v>
                </c:pt>
                <c:pt idx="2041" formatCode="General">
                  <c:v>3.0615000000000001</c:v>
                </c:pt>
                <c:pt idx="2042" formatCode="General">
                  <c:v>3.0630000000000002</c:v>
                </c:pt>
                <c:pt idx="2043" formatCode="General">
                  <c:v>3.0644999999999998</c:v>
                </c:pt>
                <c:pt idx="2044" formatCode="General">
                  <c:v>3.0659999999999998</c:v>
                </c:pt>
                <c:pt idx="2045" formatCode="General">
                  <c:v>3.0674999999999999</c:v>
                </c:pt>
                <c:pt idx="2046" formatCode="General">
                  <c:v>3.069</c:v>
                </c:pt>
                <c:pt idx="2047" formatCode="General">
                  <c:v>3.0705</c:v>
                </c:pt>
                <c:pt idx="2048" formatCode="General">
                  <c:v>3.0720000000000001</c:v>
                </c:pt>
                <c:pt idx="2049" formatCode="General">
                  <c:v>3.0735000000000001</c:v>
                </c:pt>
                <c:pt idx="2050" formatCode="General">
                  <c:v>3.0750000000000002</c:v>
                </c:pt>
                <c:pt idx="2051" formatCode="General">
                  <c:v>3.0764999999999998</c:v>
                </c:pt>
                <c:pt idx="2052" formatCode="General">
                  <c:v>3.0779999999999998</c:v>
                </c:pt>
                <c:pt idx="2053" formatCode="General">
                  <c:v>3.0794999999999999</c:v>
                </c:pt>
                <c:pt idx="2054" formatCode="General">
                  <c:v>3.081</c:v>
                </c:pt>
                <c:pt idx="2055" formatCode="General">
                  <c:v>3.0825</c:v>
                </c:pt>
                <c:pt idx="2056" formatCode="General">
                  <c:v>3.0840000000000001</c:v>
                </c:pt>
                <c:pt idx="2057" formatCode="General">
                  <c:v>3.0855000000000001</c:v>
                </c:pt>
                <c:pt idx="2058" formatCode="General">
                  <c:v>3.0870000000000002</c:v>
                </c:pt>
                <c:pt idx="2059" formatCode="General">
                  <c:v>3.0884999999999998</c:v>
                </c:pt>
                <c:pt idx="2060" formatCode="General">
                  <c:v>3.09</c:v>
                </c:pt>
                <c:pt idx="2061" formatCode="General">
                  <c:v>3.0914999999999999</c:v>
                </c:pt>
                <c:pt idx="2062" formatCode="General">
                  <c:v>3.093</c:v>
                </c:pt>
                <c:pt idx="2063" formatCode="General">
                  <c:v>3.0945</c:v>
                </c:pt>
                <c:pt idx="2064" formatCode="General">
                  <c:v>3.0960000000000001</c:v>
                </c:pt>
                <c:pt idx="2065" formatCode="General">
                  <c:v>3.0975000000000001</c:v>
                </c:pt>
                <c:pt idx="2066" formatCode="General">
                  <c:v>3.0990000000000002</c:v>
                </c:pt>
                <c:pt idx="2067" formatCode="General">
                  <c:v>3.1004999999999998</c:v>
                </c:pt>
                <c:pt idx="2068" formatCode="General">
                  <c:v>3.1019999999999999</c:v>
                </c:pt>
                <c:pt idx="2069" formatCode="General">
                  <c:v>3.1034999999999999</c:v>
                </c:pt>
                <c:pt idx="2070" formatCode="General">
                  <c:v>3.105</c:v>
                </c:pt>
                <c:pt idx="2071" formatCode="General">
                  <c:v>3.1065</c:v>
                </c:pt>
                <c:pt idx="2072" formatCode="General">
                  <c:v>3.1080000000000001</c:v>
                </c:pt>
                <c:pt idx="2073" formatCode="General">
                  <c:v>3.1095000000000002</c:v>
                </c:pt>
                <c:pt idx="2074" formatCode="General">
                  <c:v>3.1110000000000002</c:v>
                </c:pt>
                <c:pt idx="2075" formatCode="General">
                  <c:v>3.1124999999999998</c:v>
                </c:pt>
                <c:pt idx="2076" formatCode="General">
                  <c:v>3.1139999999999999</c:v>
                </c:pt>
                <c:pt idx="2077" formatCode="General">
                  <c:v>3.1154999999999999</c:v>
                </c:pt>
                <c:pt idx="2078" formatCode="General">
                  <c:v>3.117</c:v>
                </c:pt>
                <c:pt idx="2079" formatCode="General">
                  <c:v>3.1185</c:v>
                </c:pt>
                <c:pt idx="2080" formatCode="General">
                  <c:v>3.12</c:v>
                </c:pt>
                <c:pt idx="2081" formatCode="General">
                  <c:v>3.1215000000000002</c:v>
                </c:pt>
                <c:pt idx="2082" formatCode="General">
                  <c:v>3.1230000000000002</c:v>
                </c:pt>
                <c:pt idx="2083" formatCode="General">
                  <c:v>3.1244999999999998</c:v>
                </c:pt>
                <c:pt idx="2084" formatCode="General">
                  <c:v>3.1259999999999999</c:v>
                </c:pt>
                <c:pt idx="2085" formatCode="General">
                  <c:v>3.1274999999999999</c:v>
                </c:pt>
                <c:pt idx="2086" formatCode="General">
                  <c:v>3.129</c:v>
                </c:pt>
                <c:pt idx="2087" formatCode="General">
                  <c:v>3.1305000000000001</c:v>
                </c:pt>
                <c:pt idx="2088" formatCode="General">
                  <c:v>3.1320000000000001</c:v>
                </c:pt>
                <c:pt idx="2089" formatCode="General">
                  <c:v>3.1335000000000002</c:v>
                </c:pt>
                <c:pt idx="2090" formatCode="General">
                  <c:v>3.1349999999999998</c:v>
                </c:pt>
                <c:pt idx="2091" formatCode="General">
                  <c:v>3.1364999999999998</c:v>
                </c:pt>
                <c:pt idx="2092" formatCode="General">
                  <c:v>3.1379999999999999</c:v>
                </c:pt>
                <c:pt idx="2093" formatCode="General">
                  <c:v>3.1395</c:v>
                </c:pt>
                <c:pt idx="2094" formatCode="General">
                  <c:v>3.141</c:v>
                </c:pt>
                <c:pt idx="2095" formatCode="General">
                  <c:v>3.1425000000000001</c:v>
                </c:pt>
                <c:pt idx="2096" formatCode="General">
                  <c:v>3.1440000000000001</c:v>
                </c:pt>
                <c:pt idx="2097" formatCode="General">
                  <c:v>3.1455000000000002</c:v>
                </c:pt>
                <c:pt idx="2098" formatCode="General">
                  <c:v>3.1469999999999998</c:v>
                </c:pt>
                <c:pt idx="2099" formatCode="General">
                  <c:v>3.1484999999999999</c:v>
                </c:pt>
                <c:pt idx="2100" formatCode="General">
                  <c:v>3.15</c:v>
                </c:pt>
                <c:pt idx="2101" formatCode="General">
                  <c:v>3.1515</c:v>
                </c:pt>
                <c:pt idx="2102" formatCode="General">
                  <c:v>3.153</c:v>
                </c:pt>
                <c:pt idx="2103" formatCode="General">
                  <c:v>3.1545000000000001</c:v>
                </c:pt>
                <c:pt idx="2104" formatCode="General">
                  <c:v>3.1560000000000001</c:v>
                </c:pt>
                <c:pt idx="2105" formatCode="General">
                  <c:v>3.1575000000000002</c:v>
                </c:pt>
                <c:pt idx="2106" formatCode="General">
                  <c:v>3.1589999999999998</c:v>
                </c:pt>
                <c:pt idx="2107" formatCode="General">
                  <c:v>3.1604999999999999</c:v>
                </c:pt>
                <c:pt idx="2108" formatCode="General">
                  <c:v>3.1619999999999999</c:v>
                </c:pt>
                <c:pt idx="2109" formatCode="General">
                  <c:v>3.1635</c:v>
                </c:pt>
                <c:pt idx="2110" formatCode="General">
                  <c:v>3.165</c:v>
                </c:pt>
                <c:pt idx="2111" formatCode="General">
                  <c:v>3.1665000000000001</c:v>
                </c:pt>
                <c:pt idx="2112" formatCode="General">
                  <c:v>3.1680000000000001</c:v>
                </c:pt>
                <c:pt idx="2113" formatCode="General">
                  <c:v>3.1695000000000002</c:v>
                </c:pt>
                <c:pt idx="2114" formatCode="General">
                  <c:v>3.1709999999999998</c:v>
                </c:pt>
                <c:pt idx="2115" formatCode="General">
                  <c:v>3.1724999999999999</c:v>
                </c:pt>
                <c:pt idx="2116" formatCode="General">
                  <c:v>3.1739999999999999</c:v>
                </c:pt>
                <c:pt idx="2117" formatCode="General">
                  <c:v>3.1755</c:v>
                </c:pt>
                <c:pt idx="2118" formatCode="General">
                  <c:v>3.177</c:v>
                </c:pt>
                <c:pt idx="2119" formatCode="General">
                  <c:v>3.1785000000000001</c:v>
                </c:pt>
                <c:pt idx="2120" formatCode="General">
                  <c:v>3.18</c:v>
                </c:pt>
                <c:pt idx="2121" formatCode="General">
                  <c:v>3.1815000000000002</c:v>
                </c:pt>
                <c:pt idx="2122" formatCode="General">
                  <c:v>3.1829999999999998</c:v>
                </c:pt>
                <c:pt idx="2123" formatCode="General">
                  <c:v>3.1844999999999999</c:v>
                </c:pt>
                <c:pt idx="2124" formatCode="General">
                  <c:v>3.1859999999999999</c:v>
                </c:pt>
                <c:pt idx="2125" formatCode="General">
                  <c:v>3.1875</c:v>
                </c:pt>
                <c:pt idx="2126" formatCode="General">
                  <c:v>3.1890000000000001</c:v>
                </c:pt>
                <c:pt idx="2127" formatCode="General">
                  <c:v>3.1905000000000001</c:v>
                </c:pt>
                <c:pt idx="2128" formatCode="General">
                  <c:v>3.1920000000000002</c:v>
                </c:pt>
                <c:pt idx="2129" formatCode="General">
                  <c:v>3.1934999999999998</c:v>
                </c:pt>
                <c:pt idx="2130" formatCode="General">
                  <c:v>3.1949999999999998</c:v>
                </c:pt>
                <c:pt idx="2131" formatCode="General">
                  <c:v>3.1964999999999999</c:v>
                </c:pt>
                <c:pt idx="2132" formatCode="General">
                  <c:v>3.198</c:v>
                </c:pt>
                <c:pt idx="2133" formatCode="General">
                  <c:v>3.1995</c:v>
                </c:pt>
                <c:pt idx="2134" formatCode="General">
                  <c:v>3.2010000000000001</c:v>
                </c:pt>
                <c:pt idx="2135" formatCode="General">
                  <c:v>3.2025000000000001</c:v>
                </c:pt>
                <c:pt idx="2136" formatCode="General">
                  <c:v>3.2040000000000002</c:v>
                </c:pt>
                <c:pt idx="2137" formatCode="General">
                  <c:v>3.2054999999999998</c:v>
                </c:pt>
                <c:pt idx="2138" formatCode="General">
                  <c:v>3.2069999999999999</c:v>
                </c:pt>
                <c:pt idx="2139" formatCode="General">
                  <c:v>3.2084999999999999</c:v>
                </c:pt>
                <c:pt idx="2140" formatCode="General">
                  <c:v>3.21</c:v>
                </c:pt>
                <c:pt idx="2141" formatCode="General">
                  <c:v>3.2115</c:v>
                </c:pt>
                <c:pt idx="2142" formatCode="General">
                  <c:v>3.2130000000000001</c:v>
                </c:pt>
                <c:pt idx="2143" formatCode="General">
                  <c:v>3.2145000000000001</c:v>
                </c:pt>
                <c:pt idx="2144" formatCode="General">
                  <c:v>3.2160000000000002</c:v>
                </c:pt>
                <c:pt idx="2145" formatCode="General">
                  <c:v>3.2174999999999998</c:v>
                </c:pt>
                <c:pt idx="2146" formatCode="General">
                  <c:v>3.2189999999999999</c:v>
                </c:pt>
                <c:pt idx="2147" formatCode="General">
                  <c:v>3.2204999999999999</c:v>
                </c:pt>
                <c:pt idx="2148" formatCode="General">
                  <c:v>3.222</c:v>
                </c:pt>
                <c:pt idx="2149" formatCode="General">
                  <c:v>3.2235</c:v>
                </c:pt>
                <c:pt idx="2150" formatCode="General">
                  <c:v>3.2250000000000001</c:v>
                </c:pt>
                <c:pt idx="2151" formatCode="General">
                  <c:v>3.2265000000000001</c:v>
                </c:pt>
                <c:pt idx="2152" formatCode="General">
                  <c:v>3.2280000000000002</c:v>
                </c:pt>
                <c:pt idx="2153" formatCode="General">
                  <c:v>3.2294999999999998</c:v>
                </c:pt>
                <c:pt idx="2154" formatCode="General">
                  <c:v>3.2309999999999999</c:v>
                </c:pt>
                <c:pt idx="2155" formatCode="General">
                  <c:v>3.2324999999999999</c:v>
                </c:pt>
                <c:pt idx="2156" formatCode="General">
                  <c:v>3.234</c:v>
                </c:pt>
                <c:pt idx="2157" formatCode="General">
                  <c:v>3.2355</c:v>
                </c:pt>
                <c:pt idx="2158" formatCode="General">
                  <c:v>3.2370000000000001</c:v>
                </c:pt>
                <c:pt idx="2159" formatCode="General">
                  <c:v>3.2385000000000002</c:v>
                </c:pt>
                <c:pt idx="2160" formatCode="General">
                  <c:v>3.24</c:v>
                </c:pt>
                <c:pt idx="2161" formatCode="General">
                  <c:v>3.2414999999999998</c:v>
                </c:pt>
                <c:pt idx="2162" formatCode="General">
                  <c:v>3.2429999999999999</c:v>
                </c:pt>
                <c:pt idx="2163" formatCode="General">
                  <c:v>3.2444999999999999</c:v>
                </c:pt>
                <c:pt idx="2164" formatCode="General">
                  <c:v>3.246</c:v>
                </c:pt>
                <c:pt idx="2165" formatCode="General">
                  <c:v>3.2475000000000001</c:v>
                </c:pt>
                <c:pt idx="2166" formatCode="General">
                  <c:v>3.2490000000000001</c:v>
                </c:pt>
                <c:pt idx="2167" formatCode="General">
                  <c:v>3.2505000000000002</c:v>
                </c:pt>
                <c:pt idx="2168" formatCode="General">
                  <c:v>3.2519999999999998</c:v>
                </c:pt>
                <c:pt idx="2169" formatCode="General">
                  <c:v>3.2534999999999998</c:v>
                </c:pt>
                <c:pt idx="2170" formatCode="General">
                  <c:v>3.2549999999999999</c:v>
                </c:pt>
                <c:pt idx="2171" formatCode="General">
                  <c:v>3.2565</c:v>
                </c:pt>
                <c:pt idx="2172" formatCode="General">
                  <c:v>3.258</c:v>
                </c:pt>
                <c:pt idx="2173" formatCode="General">
                  <c:v>3.2595000000000001</c:v>
                </c:pt>
                <c:pt idx="2174" formatCode="General">
                  <c:v>3.2610000000000001</c:v>
                </c:pt>
                <c:pt idx="2175" formatCode="General">
                  <c:v>3.2625000000000002</c:v>
                </c:pt>
                <c:pt idx="2176" formatCode="General">
                  <c:v>3.2639999999999998</c:v>
                </c:pt>
                <c:pt idx="2177" formatCode="General">
                  <c:v>3.2654999999999998</c:v>
                </c:pt>
                <c:pt idx="2178" formatCode="General">
                  <c:v>3.2669999999999999</c:v>
                </c:pt>
                <c:pt idx="2179" formatCode="General">
                  <c:v>3.2685</c:v>
                </c:pt>
                <c:pt idx="2180" formatCode="General">
                  <c:v>3.27</c:v>
                </c:pt>
                <c:pt idx="2181" formatCode="General">
                  <c:v>3.2715000000000001</c:v>
                </c:pt>
                <c:pt idx="2182" formatCode="General">
                  <c:v>3.2730000000000001</c:v>
                </c:pt>
                <c:pt idx="2183" formatCode="General">
                  <c:v>3.2745000000000002</c:v>
                </c:pt>
                <c:pt idx="2184" formatCode="General">
                  <c:v>3.2759999999999998</c:v>
                </c:pt>
                <c:pt idx="2185" formatCode="General">
                  <c:v>3.2774999999999999</c:v>
                </c:pt>
                <c:pt idx="2186" formatCode="General">
                  <c:v>3.2789999999999999</c:v>
                </c:pt>
                <c:pt idx="2187" formatCode="General">
                  <c:v>3.2805</c:v>
                </c:pt>
                <c:pt idx="2188" formatCode="General">
                  <c:v>3.282</c:v>
                </c:pt>
                <c:pt idx="2189" formatCode="General">
                  <c:v>3.2835000000000001</c:v>
                </c:pt>
                <c:pt idx="2190" formatCode="General">
                  <c:v>3.2850000000000001</c:v>
                </c:pt>
                <c:pt idx="2191" formatCode="General">
                  <c:v>3.2865000000000002</c:v>
                </c:pt>
                <c:pt idx="2192" formatCode="General">
                  <c:v>3.2879999999999998</c:v>
                </c:pt>
                <c:pt idx="2193" formatCode="General">
                  <c:v>3.2894999999999999</c:v>
                </c:pt>
                <c:pt idx="2194" formatCode="General">
                  <c:v>3.2909999999999999</c:v>
                </c:pt>
                <c:pt idx="2195" formatCode="General">
                  <c:v>3.2925</c:v>
                </c:pt>
                <c:pt idx="2196" formatCode="General">
                  <c:v>3.294</c:v>
                </c:pt>
                <c:pt idx="2197" formatCode="General">
                  <c:v>3.2955000000000001</c:v>
                </c:pt>
                <c:pt idx="2198" formatCode="General">
                  <c:v>3.2970000000000002</c:v>
                </c:pt>
                <c:pt idx="2199" formatCode="General">
                  <c:v>3.2985000000000002</c:v>
                </c:pt>
                <c:pt idx="2200" formatCode="General">
                  <c:v>3.3</c:v>
                </c:pt>
                <c:pt idx="2201" formatCode="General">
                  <c:v>3.3014999999999999</c:v>
                </c:pt>
                <c:pt idx="2202" formatCode="General">
                  <c:v>3.3029999999999999</c:v>
                </c:pt>
                <c:pt idx="2203" formatCode="General">
                  <c:v>3.3045</c:v>
                </c:pt>
                <c:pt idx="2204" formatCode="General">
                  <c:v>3.306</c:v>
                </c:pt>
                <c:pt idx="2205" formatCode="General">
                  <c:v>3.3075000000000001</c:v>
                </c:pt>
                <c:pt idx="2206" formatCode="General">
                  <c:v>3.3090000000000002</c:v>
                </c:pt>
                <c:pt idx="2207" formatCode="General">
                  <c:v>3.3105000000000002</c:v>
                </c:pt>
                <c:pt idx="2208" formatCode="General">
                  <c:v>3.3119999999999998</c:v>
                </c:pt>
                <c:pt idx="2209" formatCode="General">
                  <c:v>3.3134999999999999</c:v>
                </c:pt>
                <c:pt idx="2210" formatCode="General">
                  <c:v>3.3149999999999999</c:v>
                </c:pt>
                <c:pt idx="2211" formatCode="General">
                  <c:v>3.3165</c:v>
                </c:pt>
                <c:pt idx="2212" formatCode="General">
                  <c:v>3.3180000000000001</c:v>
                </c:pt>
                <c:pt idx="2213" formatCode="General">
                  <c:v>3.3195000000000001</c:v>
                </c:pt>
                <c:pt idx="2214" formatCode="General">
                  <c:v>3.3210000000000002</c:v>
                </c:pt>
                <c:pt idx="2215" formatCode="General">
                  <c:v>3.3224999999999998</c:v>
                </c:pt>
                <c:pt idx="2216" formatCode="General">
                  <c:v>3.3239999999999998</c:v>
                </c:pt>
                <c:pt idx="2217" formatCode="General">
                  <c:v>3.3254999999999999</c:v>
                </c:pt>
                <c:pt idx="2218" formatCode="General">
                  <c:v>3.327</c:v>
                </c:pt>
                <c:pt idx="2219" formatCode="General">
                  <c:v>3.3285</c:v>
                </c:pt>
                <c:pt idx="2220" formatCode="General">
                  <c:v>3.33</c:v>
                </c:pt>
                <c:pt idx="2221" formatCode="General">
                  <c:v>3.3315000000000001</c:v>
                </c:pt>
                <c:pt idx="2222" formatCode="General">
                  <c:v>3.3330000000000002</c:v>
                </c:pt>
                <c:pt idx="2223" formatCode="General">
                  <c:v>3.3344999999999998</c:v>
                </c:pt>
                <c:pt idx="2224" formatCode="General">
                  <c:v>3.3359999999999999</c:v>
                </c:pt>
                <c:pt idx="2225" formatCode="General">
                  <c:v>3.3374999999999999</c:v>
                </c:pt>
                <c:pt idx="2226" formatCode="General">
                  <c:v>3.339</c:v>
                </c:pt>
                <c:pt idx="2227" formatCode="General">
                  <c:v>3.3405</c:v>
                </c:pt>
                <c:pt idx="2228" formatCode="General">
                  <c:v>3.3420000000000001</c:v>
                </c:pt>
                <c:pt idx="2229" formatCode="General">
                  <c:v>3.3435000000000001</c:v>
                </c:pt>
                <c:pt idx="2230" formatCode="General">
                  <c:v>3.3450000000000002</c:v>
                </c:pt>
                <c:pt idx="2231" formatCode="General">
                  <c:v>3.3464999999999998</c:v>
                </c:pt>
                <c:pt idx="2232" formatCode="General">
                  <c:v>3.3479999999999999</c:v>
                </c:pt>
                <c:pt idx="2233" formatCode="General">
                  <c:v>3.3494999999999999</c:v>
                </c:pt>
                <c:pt idx="2234" formatCode="General">
                  <c:v>3.351</c:v>
                </c:pt>
                <c:pt idx="2235" formatCode="General">
                  <c:v>3.3525</c:v>
                </c:pt>
                <c:pt idx="2236" formatCode="General">
                  <c:v>3.3540000000000001</c:v>
                </c:pt>
                <c:pt idx="2237" formatCode="General">
                  <c:v>3.3555000000000001</c:v>
                </c:pt>
                <c:pt idx="2238" formatCode="General">
                  <c:v>3.3570000000000002</c:v>
                </c:pt>
                <c:pt idx="2239" formatCode="General">
                  <c:v>3.3584999999999998</c:v>
                </c:pt>
                <c:pt idx="2240" formatCode="General">
                  <c:v>3.36</c:v>
                </c:pt>
                <c:pt idx="2241" formatCode="General">
                  <c:v>3.3614999999999999</c:v>
                </c:pt>
                <c:pt idx="2242" formatCode="General">
                  <c:v>3.363</c:v>
                </c:pt>
                <c:pt idx="2243" formatCode="General">
                  <c:v>3.3645</c:v>
                </c:pt>
                <c:pt idx="2244" formatCode="General">
                  <c:v>3.3660000000000001</c:v>
                </c:pt>
                <c:pt idx="2245" formatCode="General">
                  <c:v>3.3675000000000002</c:v>
                </c:pt>
                <c:pt idx="2246" formatCode="General">
                  <c:v>3.3690000000000002</c:v>
                </c:pt>
                <c:pt idx="2247" formatCode="General">
                  <c:v>3.3704999999999998</c:v>
                </c:pt>
                <c:pt idx="2248" formatCode="General">
                  <c:v>3.3719999999999999</c:v>
                </c:pt>
                <c:pt idx="2249" formatCode="General">
                  <c:v>3.3734999999999999</c:v>
                </c:pt>
                <c:pt idx="2250" formatCode="General">
                  <c:v>3.375</c:v>
                </c:pt>
                <c:pt idx="2251" formatCode="General">
                  <c:v>3.3765000000000001</c:v>
                </c:pt>
                <c:pt idx="2252" formatCode="General">
                  <c:v>3.3780000000000001</c:v>
                </c:pt>
                <c:pt idx="2253" formatCode="General">
                  <c:v>3.3795000000000002</c:v>
                </c:pt>
                <c:pt idx="2254" formatCode="General">
                  <c:v>3.3809999999999998</c:v>
                </c:pt>
                <c:pt idx="2255" formatCode="General">
                  <c:v>3.3824999999999998</c:v>
                </c:pt>
                <c:pt idx="2256" formatCode="General">
                  <c:v>3.3839999999999999</c:v>
                </c:pt>
                <c:pt idx="2257" formatCode="General">
                  <c:v>3.3855</c:v>
                </c:pt>
                <c:pt idx="2258" formatCode="General">
                  <c:v>3.387</c:v>
                </c:pt>
                <c:pt idx="2259" formatCode="General">
                  <c:v>3.3885000000000001</c:v>
                </c:pt>
                <c:pt idx="2260" formatCode="General">
                  <c:v>3.39</c:v>
                </c:pt>
                <c:pt idx="2261" formatCode="General">
                  <c:v>3.3915000000000002</c:v>
                </c:pt>
                <c:pt idx="2262" formatCode="General">
                  <c:v>3.3929999999999998</c:v>
                </c:pt>
                <c:pt idx="2263" formatCode="General">
                  <c:v>3.3944999999999999</c:v>
                </c:pt>
                <c:pt idx="2264" formatCode="General">
                  <c:v>3.3959999999999999</c:v>
                </c:pt>
                <c:pt idx="2265" formatCode="General">
                  <c:v>3.3975</c:v>
                </c:pt>
                <c:pt idx="2266" formatCode="General">
                  <c:v>3.399</c:v>
                </c:pt>
                <c:pt idx="2267" formatCode="General">
                  <c:v>3.4005000000000001</c:v>
                </c:pt>
                <c:pt idx="2268" formatCode="General">
                  <c:v>3.4020000000000001</c:v>
                </c:pt>
                <c:pt idx="2269" formatCode="General">
                  <c:v>3.4035000000000002</c:v>
                </c:pt>
                <c:pt idx="2270" formatCode="General">
                  <c:v>3.4049999999999998</c:v>
                </c:pt>
                <c:pt idx="2271" formatCode="General">
                  <c:v>3.4064999999999999</c:v>
                </c:pt>
                <c:pt idx="2272" formatCode="General">
                  <c:v>3.4079999999999999</c:v>
                </c:pt>
                <c:pt idx="2273" formatCode="General">
                  <c:v>3.4095</c:v>
                </c:pt>
                <c:pt idx="2274" formatCode="General">
                  <c:v>3.411</c:v>
                </c:pt>
                <c:pt idx="2275" formatCode="General">
                  <c:v>3.4125000000000001</c:v>
                </c:pt>
                <c:pt idx="2276" formatCode="General">
                  <c:v>3.4140000000000001</c:v>
                </c:pt>
                <c:pt idx="2277" formatCode="General">
                  <c:v>3.4155000000000002</c:v>
                </c:pt>
                <c:pt idx="2278" formatCode="General">
                  <c:v>3.4169999999999998</c:v>
                </c:pt>
                <c:pt idx="2279" formatCode="General">
                  <c:v>3.4184999999999999</c:v>
                </c:pt>
                <c:pt idx="2280" formatCode="General">
                  <c:v>3.42</c:v>
                </c:pt>
                <c:pt idx="2281" formatCode="General">
                  <c:v>3.4215</c:v>
                </c:pt>
                <c:pt idx="2282" formatCode="General">
                  <c:v>3.423</c:v>
                </c:pt>
                <c:pt idx="2283" formatCode="General">
                  <c:v>3.4245000000000001</c:v>
                </c:pt>
                <c:pt idx="2284" formatCode="General">
                  <c:v>3.4260000000000002</c:v>
                </c:pt>
                <c:pt idx="2285" formatCode="General">
                  <c:v>3.4275000000000002</c:v>
                </c:pt>
                <c:pt idx="2286" formatCode="General">
                  <c:v>3.4289999999999998</c:v>
                </c:pt>
                <c:pt idx="2287" formatCode="General">
                  <c:v>3.4304999999999999</c:v>
                </c:pt>
                <c:pt idx="2288" formatCode="General">
                  <c:v>3.4319999999999999</c:v>
                </c:pt>
                <c:pt idx="2289" formatCode="General">
                  <c:v>3.4335</c:v>
                </c:pt>
                <c:pt idx="2290" formatCode="General">
                  <c:v>3.4350000000000001</c:v>
                </c:pt>
                <c:pt idx="2291" formatCode="General">
                  <c:v>3.4365000000000001</c:v>
                </c:pt>
                <c:pt idx="2292" formatCode="General">
                  <c:v>3.4380000000000002</c:v>
                </c:pt>
                <c:pt idx="2293" formatCode="General">
                  <c:v>3.4394999999999998</c:v>
                </c:pt>
                <c:pt idx="2294" formatCode="General">
                  <c:v>3.4409999999999998</c:v>
                </c:pt>
                <c:pt idx="2295" formatCode="General">
                  <c:v>3.4424999999999999</c:v>
                </c:pt>
                <c:pt idx="2296" formatCode="General">
                  <c:v>3.444</c:v>
                </c:pt>
                <c:pt idx="2297" formatCode="General">
                  <c:v>3.4455</c:v>
                </c:pt>
                <c:pt idx="2298" formatCode="General">
                  <c:v>3.4470000000000001</c:v>
                </c:pt>
                <c:pt idx="2299" formatCode="General">
                  <c:v>3.4485000000000001</c:v>
                </c:pt>
                <c:pt idx="2300" formatCode="General">
                  <c:v>3.45</c:v>
                </c:pt>
                <c:pt idx="2301" formatCode="General">
                  <c:v>3.4514999999999998</c:v>
                </c:pt>
                <c:pt idx="2302" formatCode="General">
                  <c:v>3.4529999999999998</c:v>
                </c:pt>
                <c:pt idx="2303" formatCode="General">
                  <c:v>3.4544999999999999</c:v>
                </c:pt>
                <c:pt idx="2304" formatCode="General">
                  <c:v>3.456</c:v>
                </c:pt>
                <c:pt idx="2305" formatCode="General">
                  <c:v>3.4575</c:v>
                </c:pt>
                <c:pt idx="2306" formatCode="General">
                  <c:v>3.4590000000000001</c:v>
                </c:pt>
                <c:pt idx="2307" formatCode="General">
                  <c:v>3.4605000000000001</c:v>
                </c:pt>
                <c:pt idx="2308" formatCode="General">
                  <c:v>3.4620000000000002</c:v>
                </c:pt>
                <c:pt idx="2309" formatCode="General">
                  <c:v>3.4634999999999998</c:v>
                </c:pt>
                <c:pt idx="2310" formatCode="General">
                  <c:v>3.4649999999999999</c:v>
                </c:pt>
                <c:pt idx="2311" formatCode="General">
                  <c:v>3.4664999999999999</c:v>
                </c:pt>
                <c:pt idx="2312" formatCode="General">
                  <c:v>3.468</c:v>
                </c:pt>
                <c:pt idx="2313" formatCode="General">
                  <c:v>3.4695</c:v>
                </c:pt>
                <c:pt idx="2314" formatCode="General">
                  <c:v>3.4710000000000001</c:v>
                </c:pt>
                <c:pt idx="2315" formatCode="General">
                  <c:v>3.4725000000000001</c:v>
                </c:pt>
                <c:pt idx="2316" formatCode="General">
                  <c:v>3.4740000000000002</c:v>
                </c:pt>
                <c:pt idx="2317" formatCode="General">
                  <c:v>3.4754999999999998</c:v>
                </c:pt>
                <c:pt idx="2318" formatCode="General">
                  <c:v>3.4769999999999999</c:v>
                </c:pt>
                <c:pt idx="2319" formatCode="General">
                  <c:v>3.4784999999999999</c:v>
                </c:pt>
                <c:pt idx="2320" formatCode="General">
                  <c:v>3.48</c:v>
                </c:pt>
                <c:pt idx="2321" formatCode="General">
                  <c:v>3.4815</c:v>
                </c:pt>
                <c:pt idx="2322" formatCode="General">
                  <c:v>3.4830000000000001</c:v>
                </c:pt>
                <c:pt idx="2323" formatCode="General">
                  <c:v>3.4845000000000002</c:v>
                </c:pt>
                <c:pt idx="2324" formatCode="General">
                  <c:v>3.4860000000000002</c:v>
                </c:pt>
                <c:pt idx="2325" formatCode="General">
                  <c:v>3.4874999999999998</c:v>
                </c:pt>
                <c:pt idx="2326" formatCode="General">
                  <c:v>3.4889999999999999</c:v>
                </c:pt>
                <c:pt idx="2327" formatCode="General">
                  <c:v>3.4904999999999999</c:v>
                </c:pt>
                <c:pt idx="2328" formatCode="General">
                  <c:v>3.492</c:v>
                </c:pt>
                <c:pt idx="2329" formatCode="General">
                  <c:v>3.4935</c:v>
                </c:pt>
                <c:pt idx="2330" formatCode="General">
                  <c:v>3.4950000000000001</c:v>
                </c:pt>
                <c:pt idx="2331" formatCode="General">
                  <c:v>3.4965000000000002</c:v>
                </c:pt>
                <c:pt idx="2332" formatCode="General">
                  <c:v>3.4980000000000002</c:v>
                </c:pt>
                <c:pt idx="2333" formatCode="General">
                  <c:v>3.4994999999999998</c:v>
                </c:pt>
                <c:pt idx="2334" formatCode="General">
                  <c:v>3.5009999999999999</c:v>
                </c:pt>
                <c:pt idx="2335" formatCode="General">
                  <c:v>3.5024999999999999</c:v>
                </c:pt>
                <c:pt idx="2336" formatCode="General">
                  <c:v>3.504</c:v>
                </c:pt>
                <c:pt idx="2337" formatCode="General">
                  <c:v>3.5055000000000001</c:v>
                </c:pt>
                <c:pt idx="2338" formatCode="General">
                  <c:v>3.5070000000000001</c:v>
                </c:pt>
                <c:pt idx="2339" formatCode="General">
                  <c:v>3.5085000000000002</c:v>
                </c:pt>
                <c:pt idx="2340" formatCode="General">
                  <c:v>3.51</c:v>
                </c:pt>
                <c:pt idx="2341" formatCode="General">
                  <c:v>3.5114999999999998</c:v>
                </c:pt>
                <c:pt idx="2342" formatCode="General">
                  <c:v>3.5129999999999999</c:v>
                </c:pt>
                <c:pt idx="2343" formatCode="General">
                  <c:v>3.5145</c:v>
                </c:pt>
                <c:pt idx="2344" formatCode="General">
                  <c:v>3.516</c:v>
                </c:pt>
                <c:pt idx="2345" formatCode="General">
                  <c:v>3.5175000000000001</c:v>
                </c:pt>
                <c:pt idx="2346" formatCode="General">
                  <c:v>3.5190000000000001</c:v>
                </c:pt>
                <c:pt idx="2347" formatCode="General">
                  <c:v>3.5205000000000002</c:v>
                </c:pt>
                <c:pt idx="2348" formatCode="General">
                  <c:v>3.5219999999999998</c:v>
                </c:pt>
                <c:pt idx="2349" formatCode="General">
                  <c:v>3.5234999999999999</c:v>
                </c:pt>
                <c:pt idx="2350" formatCode="General">
                  <c:v>3.5249999999999999</c:v>
                </c:pt>
                <c:pt idx="2351" formatCode="General">
                  <c:v>3.5265</c:v>
                </c:pt>
                <c:pt idx="2352" formatCode="General">
                  <c:v>3.528</c:v>
                </c:pt>
                <c:pt idx="2353" formatCode="General">
                  <c:v>3.5295000000000001</c:v>
                </c:pt>
                <c:pt idx="2354" formatCode="General">
                  <c:v>3.5310000000000001</c:v>
                </c:pt>
                <c:pt idx="2355" formatCode="General">
                  <c:v>3.5325000000000002</c:v>
                </c:pt>
                <c:pt idx="2356" formatCode="General">
                  <c:v>3.5339999999999998</c:v>
                </c:pt>
                <c:pt idx="2357" formatCode="General">
                  <c:v>3.5354999999999999</c:v>
                </c:pt>
                <c:pt idx="2358" formatCode="General">
                  <c:v>3.5369999999999999</c:v>
                </c:pt>
                <c:pt idx="2359" formatCode="General">
                  <c:v>3.5385</c:v>
                </c:pt>
                <c:pt idx="2360" formatCode="General">
                  <c:v>3.54</c:v>
                </c:pt>
                <c:pt idx="2361" formatCode="General">
                  <c:v>3.5415000000000001</c:v>
                </c:pt>
                <c:pt idx="2362" formatCode="General">
                  <c:v>3.5430000000000001</c:v>
                </c:pt>
                <c:pt idx="2363" formatCode="General">
                  <c:v>3.5445000000000002</c:v>
                </c:pt>
                <c:pt idx="2364" formatCode="General">
                  <c:v>3.5459999999999998</c:v>
                </c:pt>
                <c:pt idx="2365" formatCode="General">
                  <c:v>3.5474999999999999</c:v>
                </c:pt>
                <c:pt idx="2366" formatCode="General">
                  <c:v>3.5489999999999999</c:v>
                </c:pt>
                <c:pt idx="2367" formatCode="General">
                  <c:v>3.5505</c:v>
                </c:pt>
                <c:pt idx="2368" formatCode="General">
                  <c:v>3.552</c:v>
                </c:pt>
                <c:pt idx="2369" formatCode="General">
                  <c:v>3.5535000000000001</c:v>
                </c:pt>
                <c:pt idx="2370" formatCode="General">
                  <c:v>3.5550000000000002</c:v>
                </c:pt>
                <c:pt idx="2371" formatCode="General">
                  <c:v>3.5565000000000002</c:v>
                </c:pt>
                <c:pt idx="2372" formatCode="General">
                  <c:v>3.5579999999999998</c:v>
                </c:pt>
                <c:pt idx="2373" formatCode="General">
                  <c:v>3.5594999999999999</c:v>
                </c:pt>
                <c:pt idx="2374" formatCode="General">
                  <c:v>3.5609999999999999</c:v>
                </c:pt>
                <c:pt idx="2375" formatCode="General">
                  <c:v>3.5625</c:v>
                </c:pt>
                <c:pt idx="2376" formatCode="General">
                  <c:v>3.5640000000000001</c:v>
                </c:pt>
                <c:pt idx="2377" formatCode="General">
                  <c:v>3.5655000000000001</c:v>
                </c:pt>
                <c:pt idx="2378" formatCode="General">
                  <c:v>3.5670000000000002</c:v>
                </c:pt>
                <c:pt idx="2379" formatCode="General">
                  <c:v>3.5684999999999998</c:v>
                </c:pt>
                <c:pt idx="2380" formatCode="General">
                  <c:v>3.57</c:v>
                </c:pt>
                <c:pt idx="2381" formatCode="General">
                  <c:v>3.5714999999999999</c:v>
                </c:pt>
                <c:pt idx="2382" formatCode="General">
                  <c:v>3.573</c:v>
                </c:pt>
                <c:pt idx="2383" formatCode="General">
                  <c:v>3.5745</c:v>
                </c:pt>
                <c:pt idx="2384" formatCode="General">
                  <c:v>3.5760000000000001</c:v>
                </c:pt>
                <c:pt idx="2385" formatCode="General">
                  <c:v>3.5775000000000001</c:v>
                </c:pt>
                <c:pt idx="2386" formatCode="General">
                  <c:v>3.5790000000000002</c:v>
                </c:pt>
                <c:pt idx="2387" formatCode="General">
                  <c:v>3.5804999999999998</c:v>
                </c:pt>
                <c:pt idx="2388" formatCode="General">
                  <c:v>3.5819999999999999</c:v>
                </c:pt>
                <c:pt idx="2389" formatCode="General">
                  <c:v>3.5834999999999999</c:v>
                </c:pt>
                <c:pt idx="2390" formatCode="General">
                  <c:v>3.585</c:v>
                </c:pt>
                <c:pt idx="2391" formatCode="General">
                  <c:v>3.5865</c:v>
                </c:pt>
                <c:pt idx="2392" formatCode="General">
                  <c:v>3.5880000000000001</c:v>
                </c:pt>
                <c:pt idx="2393" formatCode="General">
                  <c:v>3.5895000000000001</c:v>
                </c:pt>
                <c:pt idx="2394" formatCode="General">
                  <c:v>3.5910000000000002</c:v>
                </c:pt>
                <c:pt idx="2395" formatCode="General">
                  <c:v>3.5924999999999998</c:v>
                </c:pt>
                <c:pt idx="2396" formatCode="General">
                  <c:v>3.5939999999999999</c:v>
                </c:pt>
                <c:pt idx="2397" formatCode="General">
                  <c:v>3.5954999999999999</c:v>
                </c:pt>
                <c:pt idx="2398" formatCode="General">
                  <c:v>3.597</c:v>
                </c:pt>
                <c:pt idx="2399" formatCode="General">
                  <c:v>3.5985</c:v>
                </c:pt>
                <c:pt idx="2400" formatCode="General">
                  <c:v>3.6</c:v>
                </c:pt>
                <c:pt idx="2401" formatCode="General">
                  <c:v>3.6015000000000001</c:v>
                </c:pt>
                <c:pt idx="2402" formatCode="General">
                  <c:v>3.6030000000000002</c:v>
                </c:pt>
                <c:pt idx="2403" formatCode="General">
                  <c:v>3.6044999999999998</c:v>
                </c:pt>
                <c:pt idx="2404" formatCode="General">
                  <c:v>3.6059999999999999</c:v>
                </c:pt>
                <c:pt idx="2405" formatCode="General">
                  <c:v>3.6074999999999999</c:v>
                </c:pt>
                <c:pt idx="2406" formatCode="General">
                  <c:v>3.609</c:v>
                </c:pt>
                <c:pt idx="2407" formatCode="General">
                  <c:v>3.6105</c:v>
                </c:pt>
                <c:pt idx="2408" formatCode="General">
                  <c:v>3.6120000000000001</c:v>
                </c:pt>
                <c:pt idx="2409" formatCode="General">
                  <c:v>3.6135000000000002</c:v>
                </c:pt>
                <c:pt idx="2410" formatCode="General">
                  <c:v>3.6150000000000002</c:v>
                </c:pt>
                <c:pt idx="2411" formatCode="General">
                  <c:v>3.6164999999999998</c:v>
                </c:pt>
                <c:pt idx="2412" formatCode="General">
                  <c:v>3.6179999999999999</c:v>
                </c:pt>
                <c:pt idx="2413" formatCode="General">
                  <c:v>3.6194999999999999</c:v>
                </c:pt>
                <c:pt idx="2414" formatCode="General">
                  <c:v>3.621</c:v>
                </c:pt>
                <c:pt idx="2415" formatCode="General">
                  <c:v>3.6225000000000001</c:v>
                </c:pt>
                <c:pt idx="2416" formatCode="General">
                  <c:v>3.6240000000000001</c:v>
                </c:pt>
                <c:pt idx="2417" formatCode="General">
                  <c:v>3.6255000000000002</c:v>
                </c:pt>
                <c:pt idx="2418" formatCode="General">
                  <c:v>3.6269999999999998</c:v>
                </c:pt>
                <c:pt idx="2419" formatCode="General">
                  <c:v>3.6284999999999998</c:v>
                </c:pt>
                <c:pt idx="2420" formatCode="General">
                  <c:v>3.63</c:v>
                </c:pt>
                <c:pt idx="2421" formatCode="General">
                  <c:v>3.6315</c:v>
                </c:pt>
                <c:pt idx="2422" formatCode="General">
                  <c:v>3.633</c:v>
                </c:pt>
                <c:pt idx="2423" formatCode="General">
                  <c:v>3.6345000000000001</c:v>
                </c:pt>
                <c:pt idx="2424" formatCode="General">
                  <c:v>3.6360000000000001</c:v>
                </c:pt>
                <c:pt idx="2425" formatCode="General">
                  <c:v>3.6375000000000002</c:v>
                </c:pt>
                <c:pt idx="2426" formatCode="General">
                  <c:v>3.6389999999999998</c:v>
                </c:pt>
                <c:pt idx="2427" formatCode="General">
                  <c:v>3.6404999999999998</c:v>
                </c:pt>
                <c:pt idx="2428" formatCode="General">
                  <c:v>3.6419999999999999</c:v>
                </c:pt>
                <c:pt idx="2429" formatCode="General">
                  <c:v>3.6435</c:v>
                </c:pt>
                <c:pt idx="2430" formatCode="General">
                  <c:v>3.645</c:v>
                </c:pt>
                <c:pt idx="2431" formatCode="General">
                  <c:v>3.6465000000000001</c:v>
                </c:pt>
                <c:pt idx="2432" formatCode="General">
                  <c:v>3.6480000000000001</c:v>
                </c:pt>
                <c:pt idx="2433" formatCode="General">
                  <c:v>3.6495000000000002</c:v>
                </c:pt>
                <c:pt idx="2434" formatCode="General">
                  <c:v>3.6509999999999998</c:v>
                </c:pt>
                <c:pt idx="2435" formatCode="General">
                  <c:v>3.6524999999999999</c:v>
                </c:pt>
                <c:pt idx="2436" formatCode="General">
                  <c:v>3.6539999999999999</c:v>
                </c:pt>
                <c:pt idx="2437" formatCode="General">
                  <c:v>3.6555</c:v>
                </c:pt>
                <c:pt idx="2438" formatCode="General">
                  <c:v>3.657</c:v>
                </c:pt>
                <c:pt idx="2439" formatCode="General">
                  <c:v>3.6585000000000001</c:v>
                </c:pt>
                <c:pt idx="2440" formatCode="General">
                  <c:v>3.66</c:v>
                </c:pt>
                <c:pt idx="2441" formatCode="General">
                  <c:v>3.6615000000000002</c:v>
                </c:pt>
                <c:pt idx="2442" formatCode="General">
                  <c:v>3.6629999999999998</c:v>
                </c:pt>
                <c:pt idx="2443" formatCode="General">
                  <c:v>3.6644999999999999</c:v>
                </c:pt>
                <c:pt idx="2444" formatCode="General">
                  <c:v>3.6659999999999999</c:v>
                </c:pt>
                <c:pt idx="2445" formatCode="General">
                  <c:v>3.6675</c:v>
                </c:pt>
                <c:pt idx="2446" formatCode="General">
                  <c:v>3.669</c:v>
                </c:pt>
                <c:pt idx="2447" formatCode="General">
                  <c:v>3.6705000000000001</c:v>
                </c:pt>
                <c:pt idx="2448" formatCode="General">
                  <c:v>3.6720000000000002</c:v>
                </c:pt>
                <c:pt idx="2449" formatCode="General">
                  <c:v>3.6735000000000002</c:v>
                </c:pt>
                <c:pt idx="2450" formatCode="General">
                  <c:v>3.6749999999999998</c:v>
                </c:pt>
                <c:pt idx="2451" formatCode="General">
                  <c:v>3.6764999999999999</c:v>
                </c:pt>
                <c:pt idx="2452" formatCode="General">
                  <c:v>3.6779999999999999</c:v>
                </c:pt>
                <c:pt idx="2453" formatCode="General">
                  <c:v>3.6795</c:v>
                </c:pt>
                <c:pt idx="2454" formatCode="General">
                  <c:v>3.681</c:v>
                </c:pt>
                <c:pt idx="2455" formatCode="General">
                  <c:v>3.6825000000000001</c:v>
                </c:pt>
                <c:pt idx="2456" formatCode="General">
                  <c:v>3.6840000000000002</c:v>
                </c:pt>
                <c:pt idx="2457" formatCode="General">
                  <c:v>3.6855000000000002</c:v>
                </c:pt>
                <c:pt idx="2458" formatCode="General">
                  <c:v>3.6869999999999998</c:v>
                </c:pt>
                <c:pt idx="2459" formatCode="General">
                  <c:v>3.6884999999999999</c:v>
                </c:pt>
                <c:pt idx="2460" formatCode="General">
                  <c:v>3.69</c:v>
                </c:pt>
                <c:pt idx="2461" formatCode="General">
                  <c:v>3.6915</c:v>
                </c:pt>
                <c:pt idx="2462" formatCode="General">
                  <c:v>3.6930000000000001</c:v>
                </c:pt>
                <c:pt idx="2463" formatCode="General">
                  <c:v>3.6945000000000001</c:v>
                </c:pt>
                <c:pt idx="2464" formatCode="General">
                  <c:v>3.6960000000000002</c:v>
                </c:pt>
                <c:pt idx="2465" formatCode="General">
                  <c:v>3.6974999999999998</c:v>
                </c:pt>
                <c:pt idx="2466" formatCode="General">
                  <c:v>3.6989999999999998</c:v>
                </c:pt>
                <c:pt idx="2467" formatCode="General">
                  <c:v>3.7004999999999999</c:v>
                </c:pt>
                <c:pt idx="2468" formatCode="General">
                  <c:v>3.702</c:v>
                </c:pt>
                <c:pt idx="2469" formatCode="General">
                  <c:v>3.7035</c:v>
                </c:pt>
                <c:pt idx="2470" formatCode="General">
                  <c:v>3.7050000000000001</c:v>
                </c:pt>
                <c:pt idx="2471" formatCode="General">
                  <c:v>3.7065000000000001</c:v>
                </c:pt>
                <c:pt idx="2472" formatCode="General">
                  <c:v>3.7080000000000002</c:v>
                </c:pt>
                <c:pt idx="2473" formatCode="General">
                  <c:v>3.7094999999999998</c:v>
                </c:pt>
                <c:pt idx="2474" formatCode="General">
                  <c:v>3.7109999999999999</c:v>
                </c:pt>
                <c:pt idx="2475" formatCode="General">
                  <c:v>3.7124999999999999</c:v>
                </c:pt>
                <c:pt idx="2476" formatCode="General">
                  <c:v>3.714</c:v>
                </c:pt>
                <c:pt idx="2477" formatCode="General">
                  <c:v>3.7155</c:v>
                </c:pt>
                <c:pt idx="2478" formatCode="General">
                  <c:v>3.7170000000000001</c:v>
                </c:pt>
                <c:pt idx="2479" formatCode="General">
                  <c:v>3.7185000000000001</c:v>
                </c:pt>
                <c:pt idx="2480" formatCode="General">
                  <c:v>3.72</c:v>
                </c:pt>
                <c:pt idx="2481" formatCode="General">
                  <c:v>3.7214999999999998</c:v>
                </c:pt>
                <c:pt idx="2482" formatCode="General">
                  <c:v>3.7229999999999999</c:v>
                </c:pt>
                <c:pt idx="2483" formatCode="General">
                  <c:v>3.7244999999999999</c:v>
                </c:pt>
                <c:pt idx="2484" formatCode="General">
                  <c:v>3.726</c:v>
                </c:pt>
                <c:pt idx="2485" formatCode="General">
                  <c:v>3.7275</c:v>
                </c:pt>
                <c:pt idx="2486" formatCode="General">
                  <c:v>3.7290000000000001</c:v>
                </c:pt>
                <c:pt idx="2487" formatCode="General">
                  <c:v>3.7305000000000001</c:v>
                </c:pt>
                <c:pt idx="2488" formatCode="General">
                  <c:v>3.7320000000000002</c:v>
                </c:pt>
                <c:pt idx="2489" formatCode="General">
                  <c:v>3.7334999999999998</c:v>
                </c:pt>
                <c:pt idx="2490" formatCode="General">
                  <c:v>3.7349999999999999</c:v>
                </c:pt>
                <c:pt idx="2491" formatCode="General">
                  <c:v>3.7364999999999999</c:v>
                </c:pt>
                <c:pt idx="2492" formatCode="General">
                  <c:v>3.738</c:v>
                </c:pt>
                <c:pt idx="2493" formatCode="General">
                  <c:v>3.7395</c:v>
                </c:pt>
                <c:pt idx="2494" formatCode="General">
                  <c:v>3.7410000000000001</c:v>
                </c:pt>
                <c:pt idx="2495" formatCode="General">
                  <c:v>3.7425000000000002</c:v>
                </c:pt>
                <c:pt idx="2496" formatCode="General">
                  <c:v>3.7440000000000002</c:v>
                </c:pt>
                <c:pt idx="2497" formatCode="General">
                  <c:v>3.7454999999999998</c:v>
                </c:pt>
                <c:pt idx="2498" formatCode="General">
                  <c:v>3.7469999999999999</c:v>
                </c:pt>
                <c:pt idx="2499" formatCode="General">
                  <c:v>3.7484999999999999</c:v>
                </c:pt>
                <c:pt idx="2500" formatCode="General">
                  <c:v>3.75</c:v>
                </c:pt>
                <c:pt idx="2501" formatCode="General">
                  <c:v>3.7515000000000001</c:v>
                </c:pt>
                <c:pt idx="2502" formatCode="General">
                  <c:v>3.7530000000000001</c:v>
                </c:pt>
                <c:pt idx="2503" formatCode="General">
                  <c:v>3.7545000000000002</c:v>
                </c:pt>
                <c:pt idx="2504" formatCode="General">
                  <c:v>3.7559999999999998</c:v>
                </c:pt>
                <c:pt idx="2505" formatCode="General">
                  <c:v>3.7574999999999998</c:v>
                </c:pt>
                <c:pt idx="2506" formatCode="General">
                  <c:v>3.7589999999999999</c:v>
                </c:pt>
                <c:pt idx="2507" formatCode="General">
                  <c:v>3.7605</c:v>
                </c:pt>
                <c:pt idx="2508" formatCode="General">
                  <c:v>3.762</c:v>
                </c:pt>
                <c:pt idx="2509" formatCode="General">
                  <c:v>3.7635000000000001</c:v>
                </c:pt>
                <c:pt idx="2510" formatCode="General">
                  <c:v>3.7650000000000001</c:v>
                </c:pt>
                <c:pt idx="2511" formatCode="General">
                  <c:v>3.7665000000000002</c:v>
                </c:pt>
                <c:pt idx="2512" formatCode="General">
                  <c:v>3.7679999999999998</c:v>
                </c:pt>
                <c:pt idx="2513" formatCode="General">
                  <c:v>3.7694999999999999</c:v>
                </c:pt>
                <c:pt idx="2514" formatCode="General">
                  <c:v>3.7709999999999999</c:v>
                </c:pt>
                <c:pt idx="2515" formatCode="General">
                  <c:v>3.7725</c:v>
                </c:pt>
                <c:pt idx="2516" formatCode="General">
                  <c:v>3.774</c:v>
                </c:pt>
                <c:pt idx="2517" formatCode="General">
                  <c:v>3.7755000000000001</c:v>
                </c:pt>
                <c:pt idx="2518" formatCode="General">
                  <c:v>3.7770000000000001</c:v>
                </c:pt>
                <c:pt idx="2519" formatCode="General">
                  <c:v>3.7785000000000002</c:v>
                </c:pt>
                <c:pt idx="2520" formatCode="General">
                  <c:v>3.78</c:v>
                </c:pt>
                <c:pt idx="2521" formatCode="General">
                  <c:v>3.7814999999999999</c:v>
                </c:pt>
                <c:pt idx="2522" formatCode="General">
                  <c:v>3.7829999999999999</c:v>
                </c:pt>
                <c:pt idx="2523" formatCode="General">
                  <c:v>3.7845</c:v>
                </c:pt>
                <c:pt idx="2524" formatCode="General">
                  <c:v>3.786</c:v>
                </c:pt>
                <c:pt idx="2525" formatCode="General">
                  <c:v>3.7875000000000001</c:v>
                </c:pt>
                <c:pt idx="2526" formatCode="General">
                  <c:v>3.7890000000000001</c:v>
                </c:pt>
                <c:pt idx="2527" formatCode="General">
                  <c:v>3.7905000000000002</c:v>
                </c:pt>
                <c:pt idx="2528" formatCode="General">
                  <c:v>3.7919999999999998</c:v>
                </c:pt>
                <c:pt idx="2529" formatCode="General">
                  <c:v>3.7934999999999999</c:v>
                </c:pt>
                <c:pt idx="2530" formatCode="General">
                  <c:v>3.7949999999999999</c:v>
                </c:pt>
                <c:pt idx="2531" formatCode="General">
                  <c:v>3.7965</c:v>
                </c:pt>
                <c:pt idx="2532" formatCode="General">
                  <c:v>3.798</c:v>
                </c:pt>
                <c:pt idx="2533" formatCode="General">
                  <c:v>3.7995000000000001</c:v>
                </c:pt>
                <c:pt idx="2534" formatCode="General">
                  <c:v>3.8010000000000002</c:v>
                </c:pt>
                <c:pt idx="2535" formatCode="General">
                  <c:v>3.8025000000000002</c:v>
                </c:pt>
                <c:pt idx="2536" formatCode="General">
                  <c:v>3.8039999999999998</c:v>
                </c:pt>
                <c:pt idx="2537" formatCode="General">
                  <c:v>3.8054999999999999</c:v>
                </c:pt>
                <c:pt idx="2538" formatCode="General">
                  <c:v>3.8069999999999999</c:v>
                </c:pt>
                <c:pt idx="2539" formatCode="General">
                  <c:v>3.8085</c:v>
                </c:pt>
                <c:pt idx="2540" formatCode="General">
                  <c:v>3.81</c:v>
                </c:pt>
                <c:pt idx="2541" formatCode="General">
                  <c:v>3.8115000000000001</c:v>
                </c:pt>
                <c:pt idx="2542" formatCode="General">
                  <c:v>3.8130000000000002</c:v>
                </c:pt>
                <c:pt idx="2543" formatCode="General">
                  <c:v>3.8144999999999998</c:v>
                </c:pt>
                <c:pt idx="2544" formatCode="General">
                  <c:v>3.8159999999999998</c:v>
                </c:pt>
                <c:pt idx="2545" formatCode="General">
                  <c:v>3.8174999999999999</c:v>
                </c:pt>
                <c:pt idx="2546" formatCode="General">
                  <c:v>3.819</c:v>
                </c:pt>
                <c:pt idx="2547" formatCode="General">
                  <c:v>3.8205</c:v>
                </c:pt>
                <c:pt idx="2548" formatCode="General">
                  <c:v>3.8220000000000001</c:v>
                </c:pt>
                <c:pt idx="2549" formatCode="General">
                  <c:v>3.8235000000000001</c:v>
                </c:pt>
                <c:pt idx="2550" formatCode="General">
                  <c:v>3.8250000000000002</c:v>
                </c:pt>
                <c:pt idx="2551" formatCode="General">
                  <c:v>3.8264999999999998</c:v>
                </c:pt>
                <c:pt idx="2552" formatCode="General">
                  <c:v>3.8279999999999998</c:v>
                </c:pt>
                <c:pt idx="2553" formatCode="General">
                  <c:v>3.8294999999999999</c:v>
                </c:pt>
                <c:pt idx="2554" formatCode="General">
                  <c:v>3.831</c:v>
                </c:pt>
                <c:pt idx="2555" formatCode="General">
                  <c:v>3.8325</c:v>
                </c:pt>
                <c:pt idx="2556" formatCode="General">
                  <c:v>3.8340000000000001</c:v>
                </c:pt>
                <c:pt idx="2557" formatCode="General">
                  <c:v>3.8355000000000001</c:v>
                </c:pt>
                <c:pt idx="2558" formatCode="General">
                  <c:v>3.8370000000000002</c:v>
                </c:pt>
                <c:pt idx="2559" formatCode="General">
                  <c:v>3.8384999999999998</c:v>
                </c:pt>
                <c:pt idx="2560" formatCode="General">
                  <c:v>3.84</c:v>
                </c:pt>
                <c:pt idx="2561" formatCode="General">
                  <c:v>3.8414999999999999</c:v>
                </c:pt>
                <c:pt idx="2562" formatCode="General">
                  <c:v>3.843</c:v>
                </c:pt>
                <c:pt idx="2563" formatCode="General">
                  <c:v>3.8445</c:v>
                </c:pt>
                <c:pt idx="2564" formatCode="General">
                  <c:v>3.8460000000000001</c:v>
                </c:pt>
                <c:pt idx="2565" formatCode="General">
                  <c:v>3.8475000000000001</c:v>
                </c:pt>
                <c:pt idx="2566" formatCode="General">
                  <c:v>3.8490000000000002</c:v>
                </c:pt>
                <c:pt idx="2567" formatCode="General">
                  <c:v>3.8504999999999998</c:v>
                </c:pt>
                <c:pt idx="2568" formatCode="General">
                  <c:v>3.8519999999999999</c:v>
                </c:pt>
                <c:pt idx="2569" formatCode="General">
                  <c:v>3.8534999999999999</c:v>
                </c:pt>
                <c:pt idx="2570" formatCode="General">
                  <c:v>3.855</c:v>
                </c:pt>
                <c:pt idx="2571" formatCode="General">
                  <c:v>3.8565</c:v>
                </c:pt>
                <c:pt idx="2572" formatCode="General">
                  <c:v>3.8580000000000001</c:v>
                </c:pt>
                <c:pt idx="2573" formatCode="General">
                  <c:v>3.8595000000000002</c:v>
                </c:pt>
                <c:pt idx="2574" formatCode="General">
                  <c:v>3.8610000000000002</c:v>
                </c:pt>
                <c:pt idx="2575" formatCode="General">
                  <c:v>3.8624999999999998</c:v>
                </c:pt>
                <c:pt idx="2576" formatCode="General">
                  <c:v>3.8639999999999999</c:v>
                </c:pt>
                <c:pt idx="2577" formatCode="General">
                  <c:v>3.8654999999999999</c:v>
                </c:pt>
                <c:pt idx="2578" formatCode="General">
                  <c:v>3.867</c:v>
                </c:pt>
                <c:pt idx="2579" formatCode="General">
                  <c:v>3.8685</c:v>
                </c:pt>
                <c:pt idx="2580" formatCode="General">
                  <c:v>3.87</c:v>
                </c:pt>
                <c:pt idx="2581" formatCode="General">
                  <c:v>3.8715000000000002</c:v>
                </c:pt>
                <c:pt idx="2582" formatCode="General">
                  <c:v>3.8730000000000002</c:v>
                </c:pt>
                <c:pt idx="2583" formatCode="General">
                  <c:v>3.8744999999999998</c:v>
                </c:pt>
                <c:pt idx="2584" formatCode="General">
                  <c:v>3.8759999999999999</c:v>
                </c:pt>
                <c:pt idx="2585" formatCode="General">
                  <c:v>3.8774999999999999</c:v>
                </c:pt>
                <c:pt idx="2586" formatCode="General">
                  <c:v>3.879</c:v>
                </c:pt>
                <c:pt idx="2587" formatCode="General">
                  <c:v>3.8805000000000001</c:v>
                </c:pt>
                <c:pt idx="2588" formatCode="General">
                  <c:v>3.8820000000000001</c:v>
                </c:pt>
                <c:pt idx="2589" formatCode="General">
                  <c:v>3.8835000000000002</c:v>
                </c:pt>
                <c:pt idx="2590" formatCode="General">
                  <c:v>3.8849999999999998</c:v>
                </c:pt>
                <c:pt idx="2591" formatCode="General">
                  <c:v>3.8864999999999998</c:v>
                </c:pt>
                <c:pt idx="2592" formatCode="General">
                  <c:v>3.8879999999999999</c:v>
                </c:pt>
                <c:pt idx="2593" formatCode="General">
                  <c:v>3.8895</c:v>
                </c:pt>
                <c:pt idx="2594" formatCode="General">
                  <c:v>3.891</c:v>
                </c:pt>
                <c:pt idx="2595" formatCode="General">
                  <c:v>3.8925000000000001</c:v>
                </c:pt>
                <c:pt idx="2596" formatCode="General">
                  <c:v>3.8940000000000001</c:v>
                </c:pt>
                <c:pt idx="2597" formatCode="General">
                  <c:v>3.8955000000000002</c:v>
                </c:pt>
                <c:pt idx="2598" formatCode="General">
                  <c:v>3.8969999999999998</c:v>
                </c:pt>
                <c:pt idx="2599" formatCode="General">
                  <c:v>3.8984999999999999</c:v>
                </c:pt>
                <c:pt idx="2600" formatCode="General">
                  <c:v>3.9</c:v>
                </c:pt>
                <c:pt idx="2601" formatCode="General">
                  <c:v>3.9015</c:v>
                </c:pt>
                <c:pt idx="2602" formatCode="General">
                  <c:v>3.903</c:v>
                </c:pt>
                <c:pt idx="2603" formatCode="General">
                  <c:v>3.9045000000000001</c:v>
                </c:pt>
                <c:pt idx="2604" formatCode="General">
                  <c:v>3.9060000000000001</c:v>
                </c:pt>
                <c:pt idx="2605" formatCode="General">
                  <c:v>3.9075000000000002</c:v>
                </c:pt>
                <c:pt idx="2606" formatCode="General">
                  <c:v>3.9089999999999998</c:v>
                </c:pt>
                <c:pt idx="2607" formatCode="General">
                  <c:v>3.9104999999999999</c:v>
                </c:pt>
                <c:pt idx="2608" formatCode="General">
                  <c:v>3.9119999999999999</c:v>
                </c:pt>
                <c:pt idx="2609" formatCode="General">
                  <c:v>3.9135</c:v>
                </c:pt>
                <c:pt idx="2610" formatCode="General">
                  <c:v>3.915</c:v>
                </c:pt>
                <c:pt idx="2611" formatCode="General">
                  <c:v>3.9165000000000001</c:v>
                </c:pt>
                <c:pt idx="2612" formatCode="General">
                  <c:v>3.9180000000000001</c:v>
                </c:pt>
                <c:pt idx="2613" formatCode="General">
                  <c:v>3.9195000000000002</c:v>
                </c:pt>
                <c:pt idx="2614" formatCode="General">
                  <c:v>3.9209999999999998</c:v>
                </c:pt>
                <c:pt idx="2615" formatCode="General">
                  <c:v>3.9224999999999999</c:v>
                </c:pt>
                <c:pt idx="2616" formatCode="General">
                  <c:v>3.9239999999999999</c:v>
                </c:pt>
                <c:pt idx="2617" formatCode="General">
                  <c:v>3.9255</c:v>
                </c:pt>
                <c:pt idx="2618" formatCode="General">
                  <c:v>3.927</c:v>
                </c:pt>
                <c:pt idx="2619" formatCode="General">
                  <c:v>3.9285000000000001</c:v>
                </c:pt>
                <c:pt idx="2620" formatCode="General">
                  <c:v>3.93</c:v>
                </c:pt>
                <c:pt idx="2621" formatCode="General">
                  <c:v>3.9315000000000002</c:v>
                </c:pt>
                <c:pt idx="2622" formatCode="General">
                  <c:v>3.9329999999999998</c:v>
                </c:pt>
                <c:pt idx="2623" formatCode="General">
                  <c:v>3.9344999999999999</c:v>
                </c:pt>
                <c:pt idx="2624" formatCode="General">
                  <c:v>3.9359999999999999</c:v>
                </c:pt>
                <c:pt idx="2625" formatCode="General">
                  <c:v>3.9375</c:v>
                </c:pt>
                <c:pt idx="2626" formatCode="General">
                  <c:v>3.9390000000000001</c:v>
                </c:pt>
                <c:pt idx="2627" formatCode="General">
                  <c:v>3.9405000000000001</c:v>
                </c:pt>
                <c:pt idx="2628" formatCode="General">
                  <c:v>3.9420000000000002</c:v>
                </c:pt>
                <c:pt idx="2629" formatCode="General">
                  <c:v>3.9434999999999998</c:v>
                </c:pt>
                <c:pt idx="2630" formatCode="General">
                  <c:v>3.9449999999999998</c:v>
                </c:pt>
                <c:pt idx="2631" formatCode="General">
                  <c:v>3.9464999999999999</c:v>
                </c:pt>
                <c:pt idx="2632" formatCode="General">
                  <c:v>3.948</c:v>
                </c:pt>
                <c:pt idx="2633" formatCode="General">
                  <c:v>3.9495</c:v>
                </c:pt>
                <c:pt idx="2634" formatCode="General">
                  <c:v>3.9510000000000001</c:v>
                </c:pt>
                <c:pt idx="2635" formatCode="General">
                  <c:v>3.9525000000000001</c:v>
                </c:pt>
                <c:pt idx="2636" formatCode="General">
                  <c:v>3.9540000000000002</c:v>
                </c:pt>
                <c:pt idx="2637" formatCode="General">
                  <c:v>3.9554999999999998</c:v>
                </c:pt>
                <c:pt idx="2638" formatCode="General">
                  <c:v>3.9569999999999999</c:v>
                </c:pt>
                <c:pt idx="2639" formatCode="General">
                  <c:v>3.9584999999999999</c:v>
                </c:pt>
                <c:pt idx="2640" formatCode="General">
                  <c:v>3.96</c:v>
                </c:pt>
                <c:pt idx="2641" formatCode="General">
                  <c:v>3.9615</c:v>
                </c:pt>
                <c:pt idx="2642" formatCode="General">
                  <c:v>3.9630000000000001</c:v>
                </c:pt>
                <c:pt idx="2643" formatCode="General">
                  <c:v>3.9645000000000001</c:v>
                </c:pt>
                <c:pt idx="2644" formatCode="General">
                  <c:v>3.9660000000000002</c:v>
                </c:pt>
                <c:pt idx="2645" formatCode="General">
                  <c:v>3.9674999999999998</c:v>
                </c:pt>
                <c:pt idx="2646" formatCode="General">
                  <c:v>3.9689999999999999</c:v>
                </c:pt>
                <c:pt idx="2647" formatCode="General">
                  <c:v>3.9704999999999999</c:v>
                </c:pt>
                <c:pt idx="2648" formatCode="General">
                  <c:v>3.972</c:v>
                </c:pt>
                <c:pt idx="2649" formatCode="General">
                  <c:v>3.9735</c:v>
                </c:pt>
                <c:pt idx="2650" formatCode="General">
                  <c:v>3.9750000000000001</c:v>
                </c:pt>
                <c:pt idx="2651" formatCode="General">
                  <c:v>3.9765000000000001</c:v>
                </c:pt>
                <c:pt idx="2652" formatCode="General">
                  <c:v>3.9780000000000002</c:v>
                </c:pt>
                <c:pt idx="2653" formatCode="General">
                  <c:v>3.9794999999999998</c:v>
                </c:pt>
                <c:pt idx="2654" formatCode="General">
                  <c:v>3.9809999999999999</c:v>
                </c:pt>
                <c:pt idx="2655" formatCode="General">
                  <c:v>3.9824999999999999</c:v>
                </c:pt>
                <c:pt idx="2656" formatCode="General">
                  <c:v>3.984</c:v>
                </c:pt>
                <c:pt idx="2657" formatCode="General">
                  <c:v>3.9855</c:v>
                </c:pt>
                <c:pt idx="2658" formatCode="General">
                  <c:v>3.9870000000000001</c:v>
                </c:pt>
                <c:pt idx="2659" formatCode="General">
                  <c:v>3.9885000000000002</c:v>
                </c:pt>
                <c:pt idx="2660" formatCode="General">
                  <c:v>3.99</c:v>
                </c:pt>
                <c:pt idx="2661" formatCode="General">
                  <c:v>3.9914999999999998</c:v>
                </c:pt>
                <c:pt idx="2662" formatCode="General">
                  <c:v>3.9929999999999999</c:v>
                </c:pt>
                <c:pt idx="2663" formatCode="General">
                  <c:v>3.9944999999999999</c:v>
                </c:pt>
                <c:pt idx="2664" formatCode="General">
                  <c:v>3.996</c:v>
                </c:pt>
                <c:pt idx="2665" formatCode="General">
                  <c:v>3.9975000000000001</c:v>
                </c:pt>
                <c:pt idx="2666" formatCode="General">
                  <c:v>3.9990000000000001</c:v>
                </c:pt>
                <c:pt idx="2667" formatCode="General">
                  <c:v>4.0004999999999997</c:v>
                </c:pt>
                <c:pt idx="2668" formatCode="General">
                  <c:v>4.0019999999999998</c:v>
                </c:pt>
                <c:pt idx="2669" formatCode="General">
                  <c:v>4.0034999999999998</c:v>
                </c:pt>
                <c:pt idx="2670" formatCode="General">
                  <c:v>4.0049999999999999</c:v>
                </c:pt>
                <c:pt idx="2671" formatCode="General">
                  <c:v>4.0065</c:v>
                </c:pt>
                <c:pt idx="2672" formatCode="General">
                  <c:v>4.008</c:v>
                </c:pt>
                <c:pt idx="2673" formatCode="General">
                  <c:v>4.0095000000000001</c:v>
                </c:pt>
                <c:pt idx="2674" formatCode="General">
                  <c:v>4.0110000000000001</c:v>
                </c:pt>
                <c:pt idx="2675" formatCode="General">
                  <c:v>4.0125000000000002</c:v>
                </c:pt>
                <c:pt idx="2676" formatCode="General">
                  <c:v>4.0140000000000002</c:v>
                </c:pt>
                <c:pt idx="2677" formatCode="General">
                  <c:v>4.0155000000000003</c:v>
                </c:pt>
                <c:pt idx="2678" formatCode="General">
                  <c:v>4.0170000000000003</c:v>
                </c:pt>
                <c:pt idx="2679" formatCode="General">
                  <c:v>4.0185000000000004</c:v>
                </c:pt>
                <c:pt idx="2680" formatCode="General">
                  <c:v>4.0199999999999996</c:v>
                </c:pt>
                <c:pt idx="2681" formatCode="General">
                  <c:v>4.0214999999999996</c:v>
                </c:pt>
                <c:pt idx="2682" formatCode="General">
                  <c:v>4.0229999999999997</c:v>
                </c:pt>
                <c:pt idx="2683" formatCode="General">
                  <c:v>4.0244999999999997</c:v>
                </c:pt>
                <c:pt idx="2684" formatCode="General">
                  <c:v>4.0259999999999998</c:v>
                </c:pt>
                <c:pt idx="2685" formatCode="General">
                  <c:v>4.0274999999999999</c:v>
                </c:pt>
                <c:pt idx="2686" formatCode="General">
                  <c:v>4.0289999999999999</c:v>
                </c:pt>
                <c:pt idx="2687" formatCode="General">
                  <c:v>4.0305</c:v>
                </c:pt>
                <c:pt idx="2688" formatCode="General">
                  <c:v>4.032</c:v>
                </c:pt>
                <c:pt idx="2689" formatCode="General">
                  <c:v>4.0335000000000001</c:v>
                </c:pt>
                <c:pt idx="2690" formatCode="General">
                  <c:v>4.0350000000000001</c:v>
                </c:pt>
                <c:pt idx="2691" formatCode="General">
                  <c:v>4.0365000000000002</c:v>
                </c:pt>
                <c:pt idx="2692" formatCode="General">
                  <c:v>4.0380000000000003</c:v>
                </c:pt>
                <c:pt idx="2693" formatCode="General">
                  <c:v>4.0395000000000003</c:v>
                </c:pt>
                <c:pt idx="2694" formatCode="General">
                  <c:v>4.0410000000000004</c:v>
                </c:pt>
                <c:pt idx="2695" formatCode="General">
                  <c:v>4.0425000000000004</c:v>
                </c:pt>
                <c:pt idx="2696" formatCode="General">
                  <c:v>4.0439999999999996</c:v>
                </c:pt>
                <c:pt idx="2697" formatCode="General">
                  <c:v>4.0454999999999997</c:v>
                </c:pt>
                <c:pt idx="2698" formatCode="General">
                  <c:v>4.0469999999999997</c:v>
                </c:pt>
                <c:pt idx="2699" formatCode="General">
                  <c:v>4.0484999999999998</c:v>
                </c:pt>
                <c:pt idx="2700" formatCode="General">
                  <c:v>4.05</c:v>
                </c:pt>
                <c:pt idx="2701" formatCode="General">
                  <c:v>4.0514999999999999</c:v>
                </c:pt>
                <c:pt idx="2702" formatCode="General">
                  <c:v>4.0529999999999999</c:v>
                </c:pt>
                <c:pt idx="2703" formatCode="General">
                  <c:v>4.0545</c:v>
                </c:pt>
                <c:pt idx="2704" formatCode="General">
                  <c:v>4.056</c:v>
                </c:pt>
                <c:pt idx="2705" formatCode="General">
                  <c:v>4.0575000000000001</c:v>
                </c:pt>
                <c:pt idx="2706" formatCode="General">
                  <c:v>4.0590000000000002</c:v>
                </c:pt>
                <c:pt idx="2707" formatCode="General">
                  <c:v>4.0605000000000002</c:v>
                </c:pt>
                <c:pt idx="2708" formatCode="General">
                  <c:v>4.0620000000000003</c:v>
                </c:pt>
                <c:pt idx="2709" formatCode="General">
                  <c:v>4.0635000000000003</c:v>
                </c:pt>
                <c:pt idx="2710" formatCode="General">
                  <c:v>4.0650000000000004</c:v>
                </c:pt>
                <c:pt idx="2711" formatCode="General">
                  <c:v>4.0664999999999996</c:v>
                </c:pt>
                <c:pt idx="2712" formatCode="General">
                  <c:v>4.0679999999999996</c:v>
                </c:pt>
                <c:pt idx="2713" formatCode="General">
                  <c:v>4.0694999999999997</c:v>
                </c:pt>
                <c:pt idx="2714" formatCode="General">
                  <c:v>4.0709999999999997</c:v>
                </c:pt>
                <c:pt idx="2715" formatCode="General">
                  <c:v>4.0724999999999998</c:v>
                </c:pt>
                <c:pt idx="2716" formatCode="General">
                  <c:v>4.0739999999999998</c:v>
                </c:pt>
                <c:pt idx="2717" formatCode="General">
                  <c:v>4.0754999999999999</c:v>
                </c:pt>
                <c:pt idx="2718" formatCode="General">
                  <c:v>4.077</c:v>
                </c:pt>
                <c:pt idx="2719" formatCode="General">
                  <c:v>4.0785</c:v>
                </c:pt>
                <c:pt idx="2720" formatCode="General">
                  <c:v>4.08</c:v>
                </c:pt>
                <c:pt idx="2721" formatCode="General">
                  <c:v>4.0815000000000001</c:v>
                </c:pt>
                <c:pt idx="2722" formatCode="General">
                  <c:v>4.0830000000000002</c:v>
                </c:pt>
                <c:pt idx="2723" formatCode="General">
                  <c:v>4.0845000000000002</c:v>
                </c:pt>
                <c:pt idx="2724" formatCode="General">
                  <c:v>4.0860000000000003</c:v>
                </c:pt>
                <c:pt idx="2725" formatCode="General">
                  <c:v>4.0875000000000004</c:v>
                </c:pt>
                <c:pt idx="2726" formatCode="General">
                  <c:v>4.0890000000000004</c:v>
                </c:pt>
                <c:pt idx="2727" formatCode="General">
                  <c:v>4.0904999999999996</c:v>
                </c:pt>
                <c:pt idx="2728" formatCode="General">
                  <c:v>4.0919999999999996</c:v>
                </c:pt>
                <c:pt idx="2729" formatCode="General">
                  <c:v>4.0934999999999997</c:v>
                </c:pt>
                <c:pt idx="2730" formatCode="General">
                  <c:v>4.0949999999999998</c:v>
                </c:pt>
                <c:pt idx="2731" formatCode="General">
                  <c:v>4.0964999999999998</c:v>
                </c:pt>
                <c:pt idx="2732" formatCode="General">
                  <c:v>4.0979999999999999</c:v>
                </c:pt>
                <c:pt idx="2733" formatCode="General">
                  <c:v>4.0994999999999999</c:v>
                </c:pt>
                <c:pt idx="2734" formatCode="General">
                  <c:v>4.101</c:v>
                </c:pt>
                <c:pt idx="2735" formatCode="General">
                  <c:v>4.1025</c:v>
                </c:pt>
                <c:pt idx="2736" formatCode="General">
                  <c:v>4.1040000000000001</c:v>
                </c:pt>
                <c:pt idx="2737" formatCode="General">
                  <c:v>4.1055000000000001</c:v>
                </c:pt>
                <c:pt idx="2738" formatCode="General">
                  <c:v>4.1070000000000002</c:v>
                </c:pt>
                <c:pt idx="2739" formatCode="General">
                  <c:v>4.1085000000000003</c:v>
                </c:pt>
                <c:pt idx="2740" formatCode="General">
                  <c:v>4.1100000000000003</c:v>
                </c:pt>
                <c:pt idx="2741" formatCode="General">
                  <c:v>4.1115000000000004</c:v>
                </c:pt>
                <c:pt idx="2742" formatCode="General">
                  <c:v>4.1130000000000004</c:v>
                </c:pt>
                <c:pt idx="2743" formatCode="General">
                  <c:v>4.1144999999999996</c:v>
                </c:pt>
                <c:pt idx="2744" formatCode="General">
                  <c:v>4.1159999999999997</c:v>
                </c:pt>
                <c:pt idx="2745" formatCode="General">
                  <c:v>4.1174999999999997</c:v>
                </c:pt>
                <c:pt idx="2746" formatCode="General">
                  <c:v>4.1189999999999998</c:v>
                </c:pt>
                <c:pt idx="2747" formatCode="General">
                  <c:v>4.1204999999999998</c:v>
                </c:pt>
                <c:pt idx="2748" formatCode="General">
                  <c:v>4.1219999999999999</c:v>
                </c:pt>
                <c:pt idx="2749" formatCode="General">
                  <c:v>4.1234999999999999</c:v>
                </c:pt>
                <c:pt idx="2750" formatCode="General">
                  <c:v>4.125</c:v>
                </c:pt>
                <c:pt idx="2751" formatCode="General">
                  <c:v>4.1265000000000001</c:v>
                </c:pt>
                <c:pt idx="2752" formatCode="General">
                  <c:v>4.1280000000000001</c:v>
                </c:pt>
                <c:pt idx="2753" formatCode="General">
                  <c:v>4.1295000000000002</c:v>
                </c:pt>
                <c:pt idx="2754" formatCode="General">
                  <c:v>4.1310000000000002</c:v>
                </c:pt>
                <c:pt idx="2755" formatCode="General">
                  <c:v>4.1325000000000003</c:v>
                </c:pt>
                <c:pt idx="2756" formatCode="General">
                  <c:v>4.1340000000000003</c:v>
                </c:pt>
                <c:pt idx="2757" formatCode="General">
                  <c:v>4.1355000000000004</c:v>
                </c:pt>
                <c:pt idx="2758" formatCode="General">
                  <c:v>4.1369999999999996</c:v>
                </c:pt>
                <c:pt idx="2759" formatCode="General">
                  <c:v>4.1384999999999996</c:v>
                </c:pt>
                <c:pt idx="2760" formatCode="General">
                  <c:v>4.1399999999999997</c:v>
                </c:pt>
                <c:pt idx="2761" formatCode="General">
                  <c:v>4.1414999999999997</c:v>
                </c:pt>
                <c:pt idx="2762" formatCode="General">
                  <c:v>4.1429999999999998</c:v>
                </c:pt>
                <c:pt idx="2763" formatCode="General">
                  <c:v>4.1444999999999999</c:v>
                </c:pt>
                <c:pt idx="2764" formatCode="General">
                  <c:v>4.1459999999999999</c:v>
                </c:pt>
                <c:pt idx="2765" formatCode="General">
                  <c:v>4.1475</c:v>
                </c:pt>
                <c:pt idx="2766" formatCode="General">
                  <c:v>4.149</c:v>
                </c:pt>
                <c:pt idx="2767" formatCode="General">
                  <c:v>4.1505000000000001</c:v>
                </c:pt>
                <c:pt idx="2768" formatCode="General">
                  <c:v>4.1520000000000001</c:v>
                </c:pt>
                <c:pt idx="2769" formatCode="General">
                  <c:v>4.1535000000000002</c:v>
                </c:pt>
                <c:pt idx="2770" formatCode="General">
                  <c:v>4.1550000000000002</c:v>
                </c:pt>
                <c:pt idx="2771" formatCode="General">
                  <c:v>4.1565000000000003</c:v>
                </c:pt>
                <c:pt idx="2772" formatCode="General">
                  <c:v>4.1580000000000004</c:v>
                </c:pt>
                <c:pt idx="2773" formatCode="General">
                  <c:v>4.1595000000000004</c:v>
                </c:pt>
                <c:pt idx="2774" formatCode="General">
                  <c:v>4.1609999999999996</c:v>
                </c:pt>
                <c:pt idx="2775" formatCode="General">
                  <c:v>4.1624999999999996</c:v>
                </c:pt>
                <c:pt idx="2776" formatCode="General">
                  <c:v>4.1639999999999997</c:v>
                </c:pt>
                <c:pt idx="2777" formatCode="General">
                  <c:v>4.1654999999999998</c:v>
                </c:pt>
                <c:pt idx="2778" formatCode="General">
                  <c:v>4.1669999999999998</c:v>
                </c:pt>
                <c:pt idx="2779" formatCode="General">
                  <c:v>4.1684999999999999</c:v>
                </c:pt>
                <c:pt idx="2780" formatCode="General">
                  <c:v>4.17</c:v>
                </c:pt>
                <c:pt idx="2781" formatCode="General">
                  <c:v>4.1715</c:v>
                </c:pt>
                <c:pt idx="2782" formatCode="General">
                  <c:v>4.173</c:v>
                </c:pt>
                <c:pt idx="2783" formatCode="General">
                  <c:v>4.1745000000000001</c:v>
                </c:pt>
                <c:pt idx="2784" formatCode="General">
                  <c:v>4.1760000000000002</c:v>
                </c:pt>
                <c:pt idx="2785" formatCode="General">
                  <c:v>4.1775000000000002</c:v>
                </c:pt>
                <c:pt idx="2786" formatCode="General">
                  <c:v>4.1790000000000003</c:v>
                </c:pt>
                <c:pt idx="2787" formatCode="General">
                  <c:v>4.1805000000000003</c:v>
                </c:pt>
                <c:pt idx="2788" formatCode="General">
                  <c:v>4.1820000000000004</c:v>
                </c:pt>
                <c:pt idx="2789" formatCode="General">
                  <c:v>4.1835000000000004</c:v>
                </c:pt>
                <c:pt idx="2790" formatCode="General">
                  <c:v>4.1849999999999996</c:v>
                </c:pt>
                <c:pt idx="2791" formatCode="General">
                  <c:v>4.1864999999999997</c:v>
                </c:pt>
                <c:pt idx="2792" formatCode="General">
                  <c:v>4.1879999999999997</c:v>
                </c:pt>
                <c:pt idx="2793" formatCode="General">
                  <c:v>4.1894999999999998</c:v>
                </c:pt>
                <c:pt idx="2794" formatCode="General">
                  <c:v>4.1909999999999998</c:v>
                </c:pt>
                <c:pt idx="2795" formatCode="General">
                  <c:v>4.1924999999999999</c:v>
                </c:pt>
                <c:pt idx="2796" formatCode="General">
                  <c:v>4.194</c:v>
                </c:pt>
                <c:pt idx="2797" formatCode="General">
                  <c:v>4.1955</c:v>
                </c:pt>
                <c:pt idx="2798" formatCode="General">
                  <c:v>4.1970000000000001</c:v>
                </c:pt>
                <c:pt idx="2799" formatCode="General">
                  <c:v>4.1985000000000001</c:v>
                </c:pt>
                <c:pt idx="2800" formatCode="General">
                  <c:v>4.2</c:v>
                </c:pt>
                <c:pt idx="2801" formatCode="General">
                  <c:v>4.2015000000000002</c:v>
                </c:pt>
                <c:pt idx="2802" formatCode="General">
                  <c:v>4.2030000000000003</c:v>
                </c:pt>
                <c:pt idx="2803" formatCode="General">
                  <c:v>4.2045000000000003</c:v>
                </c:pt>
                <c:pt idx="2804" formatCode="General">
                  <c:v>4.2060000000000004</c:v>
                </c:pt>
                <c:pt idx="2805" formatCode="General">
                  <c:v>4.2074999999999996</c:v>
                </c:pt>
                <c:pt idx="2806" formatCode="General">
                  <c:v>4.2089999999999996</c:v>
                </c:pt>
                <c:pt idx="2807" formatCode="General">
                  <c:v>4.2104999999999997</c:v>
                </c:pt>
                <c:pt idx="2808" formatCode="General">
                  <c:v>4.2119999999999997</c:v>
                </c:pt>
                <c:pt idx="2809" formatCode="General">
                  <c:v>4.2134999999999998</c:v>
                </c:pt>
                <c:pt idx="2810" formatCode="General">
                  <c:v>4.2149999999999999</c:v>
                </c:pt>
                <c:pt idx="2811" formatCode="General">
                  <c:v>4.2164999999999999</c:v>
                </c:pt>
                <c:pt idx="2812" formatCode="General">
                  <c:v>4.218</c:v>
                </c:pt>
                <c:pt idx="2813" formatCode="General">
                  <c:v>4.2195</c:v>
                </c:pt>
                <c:pt idx="2814" formatCode="General">
                  <c:v>4.2210000000000001</c:v>
                </c:pt>
                <c:pt idx="2815" formatCode="General">
                  <c:v>4.2225000000000001</c:v>
                </c:pt>
                <c:pt idx="2816" formatCode="General">
                  <c:v>4.2240000000000002</c:v>
                </c:pt>
                <c:pt idx="2817" formatCode="General">
                  <c:v>4.2255000000000003</c:v>
                </c:pt>
                <c:pt idx="2818" formatCode="General">
                  <c:v>4.2270000000000003</c:v>
                </c:pt>
                <c:pt idx="2819" formatCode="General">
                  <c:v>4.2285000000000004</c:v>
                </c:pt>
                <c:pt idx="2820" formatCode="General">
                  <c:v>4.2300000000000004</c:v>
                </c:pt>
                <c:pt idx="2821" formatCode="General">
                  <c:v>4.2314999999999996</c:v>
                </c:pt>
                <c:pt idx="2822" formatCode="General">
                  <c:v>4.2329999999999997</c:v>
                </c:pt>
                <c:pt idx="2823" formatCode="General">
                  <c:v>4.2344999999999997</c:v>
                </c:pt>
                <c:pt idx="2824" formatCode="General">
                  <c:v>4.2359999999999998</c:v>
                </c:pt>
                <c:pt idx="2825" formatCode="General">
                  <c:v>4.2374999999999998</c:v>
                </c:pt>
                <c:pt idx="2826" formatCode="General">
                  <c:v>4.2389999999999999</c:v>
                </c:pt>
                <c:pt idx="2827" formatCode="General">
                  <c:v>4.2404999999999999</c:v>
                </c:pt>
                <c:pt idx="2828" formatCode="General">
                  <c:v>4.242</c:v>
                </c:pt>
                <c:pt idx="2829" formatCode="General">
                  <c:v>4.2435</c:v>
                </c:pt>
                <c:pt idx="2830" formatCode="General">
                  <c:v>4.2450000000000001</c:v>
                </c:pt>
                <c:pt idx="2831" formatCode="General">
                  <c:v>4.2465000000000002</c:v>
                </c:pt>
                <c:pt idx="2832" formatCode="General">
                  <c:v>4.2480000000000002</c:v>
                </c:pt>
                <c:pt idx="2833" formatCode="General">
                  <c:v>4.2495000000000003</c:v>
                </c:pt>
                <c:pt idx="2834" formatCode="General">
                  <c:v>4.2510000000000003</c:v>
                </c:pt>
                <c:pt idx="2835" formatCode="General">
                  <c:v>4.2525000000000004</c:v>
                </c:pt>
                <c:pt idx="2836" formatCode="General">
                  <c:v>4.2539999999999996</c:v>
                </c:pt>
                <c:pt idx="2837" formatCode="General">
                  <c:v>4.2554999999999996</c:v>
                </c:pt>
                <c:pt idx="2838" formatCode="General">
                  <c:v>4.2569999999999997</c:v>
                </c:pt>
                <c:pt idx="2839" formatCode="General">
                  <c:v>4.2584999999999997</c:v>
                </c:pt>
                <c:pt idx="2840" formatCode="General">
                  <c:v>4.26</c:v>
                </c:pt>
                <c:pt idx="2841" formatCode="General">
                  <c:v>4.2614999999999998</c:v>
                </c:pt>
                <c:pt idx="2842" formatCode="General">
                  <c:v>4.2629999999999999</c:v>
                </c:pt>
                <c:pt idx="2843" formatCode="General">
                  <c:v>4.2645</c:v>
                </c:pt>
                <c:pt idx="2844" formatCode="General">
                  <c:v>4.266</c:v>
                </c:pt>
                <c:pt idx="2845" formatCode="General">
                  <c:v>4.2675000000000001</c:v>
                </c:pt>
                <c:pt idx="2846" formatCode="General">
                  <c:v>4.2690000000000001</c:v>
                </c:pt>
                <c:pt idx="2847" formatCode="General">
                  <c:v>4.2705000000000002</c:v>
                </c:pt>
                <c:pt idx="2848" formatCode="General">
                  <c:v>4.2720000000000002</c:v>
                </c:pt>
                <c:pt idx="2849" formatCode="General">
                  <c:v>4.2735000000000003</c:v>
                </c:pt>
                <c:pt idx="2850" formatCode="General">
                  <c:v>4.2750000000000004</c:v>
                </c:pt>
                <c:pt idx="2851" formatCode="General">
                  <c:v>4.2765000000000004</c:v>
                </c:pt>
                <c:pt idx="2852" formatCode="General">
                  <c:v>4.2779999999999996</c:v>
                </c:pt>
                <c:pt idx="2853" formatCode="General">
                  <c:v>4.2794999999999996</c:v>
                </c:pt>
                <c:pt idx="2854" formatCode="General">
                  <c:v>4.2809999999999997</c:v>
                </c:pt>
                <c:pt idx="2855" formatCode="General">
                  <c:v>4.2824999999999998</c:v>
                </c:pt>
                <c:pt idx="2856" formatCode="General">
                  <c:v>4.2839999999999998</c:v>
                </c:pt>
                <c:pt idx="2857" formatCode="General">
                  <c:v>4.2854999999999999</c:v>
                </c:pt>
                <c:pt idx="2858" formatCode="General">
                  <c:v>4.2869999999999999</c:v>
                </c:pt>
                <c:pt idx="2859" formatCode="General">
                  <c:v>4.2885</c:v>
                </c:pt>
                <c:pt idx="2860" formatCode="General">
                  <c:v>4.29</c:v>
                </c:pt>
                <c:pt idx="2861" formatCode="General">
                  <c:v>4.2915000000000001</c:v>
                </c:pt>
                <c:pt idx="2862" formatCode="General">
                  <c:v>4.2930000000000001</c:v>
                </c:pt>
                <c:pt idx="2863" formatCode="General">
                  <c:v>4.2945000000000002</c:v>
                </c:pt>
                <c:pt idx="2864" formatCode="General">
                  <c:v>4.2960000000000003</c:v>
                </c:pt>
                <c:pt idx="2865" formatCode="General">
                  <c:v>4.2975000000000003</c:v>
                </c:pt>
                <c:pt idx="2866" formatCode="General">
                  <c:v>4.2990000000000004</c:v>
                </c:pt>
                <c:pt idx="2867" formatCode="General">
                  <c:v>4.3005000000000004</c:v>
                </c:pt>
                <c:pt idx="2868" formatCode="General">
                  <c:v>4.3019999999999996</c:v>
                </c:pt>
                <c:pt idx="2869" formatCode="General">
                  <c:v>4.3034999999999997</c:v>
                </c:pt>
                <c:pt idx="2870" formatCode="General">
                  <c:v>4.3049999999999997</c:v>
                </c:pt>
                <c:pt idx="2871" formatCode="General">
                  <c:v>4.3064999999999998</c:v>
                </c:pt>
                <c:pt idx="2872" formatCode="General">
                  <c:v>4.3079999999999998</c:v>
                </c:pt>
                <c:pt idx="2873" formatCode="General">
                  <c:v>4.3094999999999999</c:v>
                </c:pt>
                <c:pt idx="2874" formatCode="General">
                  <c:v>4.3109999999999999</c:v>
                </c:pt>
                <c:pt idx="2875" formatCode="General">
                  <c:v>4.3125</c:v>
                </c:pt>
                <c:pt idx="2876" formatCode="General">
                  <c:v>4.3140000000000001</c:v>
                </c:pt>
                <c:pt idx="2877" formatCode="General">
                  <c:v>4.3155000000000001</c:v>
                </c:pt>
                <c:pt idx="2878" formatCode="General">
                  <c:v>4.3170000000000002</c:v>
                </c:pt>
                <c:pt idx="2879" formatCode="General">
                  <c:v>4.3185000000000002</c:v>
                </c:pt>
                <c:pt idx="2880" formatCode="General">
                  <c:v>4.32</c:v>
                </c:pt>
                <c:pt idx="2881" formatCode="General">
                  <c:v>4.3215000000000003</c:v>
                </c:pt>
                <c:pt idx="2882" formatCode="General">
                  <c:v>4.3230000000000004</c:v>
                </c:pt>
                <c:pt idx="2883" formatCode="General">
                  <c:v>4.3244999999999996</c:v>
                </c:pt>
                <c:pt idx="2884" formatCode="General">
                  <c:v>4.3259999999999996</c:v>
                </c:pt>
                <c:pt idx="2885" formatCode="General">
                  <c:v>4.3274999999999997</c:v>
                </c:pt>
                <c:pt idx="2886" formatCode="General">
                  <c:v>4.3289999999999997</c:v>
                </c:pt>
                <c:pt idx="2887" formatCode="General">
                  <c:v>4.3304999999999998</c:v>
                </c:pt>
                <c:pt idx="2888" formatCode="General">
                  <c:v>4.3319999999999999</c:v>
                </c:pt>
                <c:pt idx="2889" formatCode="General">
                  <c:v>4.3334999999999999</c:v>
                </c:pt>
                <c:pt idx="2890" formatCode="General">
                  <c:v>4.335</c:v>
                </c:pt>
                <c:pt idx="2891" formatCode="General">
                  <c:v>4.3365</c:v>
                </c:pt>
                <c:pt idx="2892" formatCode="General">
                  <c:v>4.3380000000000001</c:v>
                </c:pt>
                <c:pt idx="2893" formatCode="General">
                  <c:v>4.3395000000000001</c:v>
                </c:pt>
                <c:pt idx="2894" formatCode="General">
                  <c:v>4.3410000000000002</c:v>
                </c:pt>
                <c:pt idx="2895" formatCode="General">
                  <c:v>4.3425000000000002</c:v>
                </c:pt>
                <c:pt idx="2896" formatCode="General">
                  <c:v>4.3440000000000003</c:v>
                </c:pt>
                <c:pt idx="2897" formatCode="General">
                  <c:v>4.3455000000000004</c:v>
                </c:pt>
                <c:pt idx="2898" formatCode="General">
                  <c:v>4.3470000000000004</c:v>
                </c:pt>
                <c:pt idx="2899" formatCode="General">
                  <c:v>4.3484999999999996</c:v>
                </c:pt>
                <c:pt idx="2900" formatCode="General">
                  <c:v>4.3499999999999996</c:v>
                </c:pt>
                <c:pt idx="2901" formatCode="General">
                  <c:v>4.3514999999999997</c:v>
                </c:pt>
                <c:pt idx="2902" formatCode="General">
                  <c:v>4.3529999999999998</c:v>
                </c:pt>
                <c:pt idx="2903" formatCode="General">
                  <c:v>4.3544999999999998</c:v>
                </c:pt>
                <c:pt idx="2904" formatCode="General">
                  <c:v>4.3559999999999999</c:v>
                </c:pt>
                <c:pt idx="2905" formatCode="General">
                  <c:v>4.3574999999999999</c:v>
                </c:pt>
                <c:pt idx="2906" formatCode="General">
                  <c:v>4.359</c:v>
                </c:pt>
                <c:pt idx="2907" formatCode="General">
                  <c:v>4.3605</c:v>
                </c:pt>
                <c:pt idx="2908" formatCode="General">
                  <c:v>4.3620000000000001</c:v>
                </c:pt>
                <c:pt idx="2909" formatCode="General">
                  <c:v>4.3635000000000002</c:v>
                </c:pt>
                <c:pt idx="2910" formatCode="General">
                  <c:v>4.3650000000000002</c:v>
                </c:pt>
                <c:pt idx="2911" formatCode="General">
                  <c:v>4.3665000000000003</c:v>
                </c:pt>
                <c:pt idx="2912" formatCode="General">
                  <c:v>4.3680000000000003</c:v>
                </c:pt>
                <c:pt idx="2913" formatCode="General">
                  <c:v>4.3695000000000004</c:v>
                </c:pt>
                <c:pt idx="2914" formatCode="General">
                  <c:v>4.3710000000000004</c:v>
                </c:pt>
                <c:pt idx="2915" formatCode="General">
                  <c:v>4.3724999999999996</c:v>
                </c:pt>
                <c:pt idx="2916" formatCode="General">
                  <c:v>4.3739999999999997</c:v>
                </c:pt>
                <c:pt idx="2917" formatCode="General">
                  <c:v>4.3754999999999997</c:v>
                </c:pt>
                <c:pt idx="2918" formatCode="General">
                  <c:v>4.3769999999999998</c:v>
                </c:pt>
                <c:pt idx="2919" formatCode="General">
                  <c:v>4.3784999999999998</c:v>
                </c:pt>
                <c:pt idx="2920" formatCode="General">
                  <c:v>4.38</c:v>
                </c:pt>
                <c:pt idx="2921" formatCode="General">
                  <c:v>4.3815</c:v>
                </c:pt>
                <c:pt idx="2922" formatCode="General">
                  <c:v>4.383</c:v>
                </c:pt>
                <c:pt idx="2923" formatCode="General">
                  <c:v>4.3845000000000001</c:v>
                </c:pt>
                <c:pt idx="2924" formatCode="General">
                  <c:v>4.3860000000000001</c:v>
                </c:pt>
                <c:pt idx="2925" formatCode="General">
                  <c:v>4.3875000000000002</c:v>
                </c:pt>
                <c:pt idx="2926" formatCode="General">
                  <c:v>4.3890000000000002</c:v>
                </c:pt>
                <c:pt idx="2927" formatCode="General">
                  <c:v>4.3905000000000003</c:v>
                </c:pt>
                <c:pt idx="2928" formatCode="General">
                  <c:v>4.3920000000000003</c:v>
                </c:pt>
                <c:pt idx="2929" formatCode="General">
                  <c:v>4.3935000000000004</c:v>
                </c:pt>
                <c:pt idx="2930" formatCode="General">
                  <c:v>4.3949999999999996</c:v>
                </c:pt>
                <c:pt idx="2931" formatCode="General">
                  <c:v>4.3964999999999996</c:v>
                </c:pt>
                <c:pt idx="2932" formatCode="General">
                  <c:v>4.3979999999999997</c:v>
                </c:pt>
                <c:pt idx="2933" formatCode="General">
                  <c:v>4.3994999999999997</c:v>
                </c:pt>
                <c:pt idx="2934" formatCode="General">
                  <c:v>4.4009999999999998</c:v>
                </c:pt>
                <c:pt idx="2935" formatCode="General">
                  <c:v>4.4024999999999999</c:v>
                </c:pt>
                <c:pt idx="2936" formatCode="General">
                  <c:v>4.4039999999999999</c:v>
                </c:pt>
                <c:pt idx="2937" formatCode="General">
                  <c:v>4.4055</c:v>
                </c:pt>
                <c:pt idx="2938" formatCode="General">
                  <c:v>4.407</c:v>
                </c:pt>
                <c:pt idx="2939" formatCode="General">
                  <c:v>4.4085000000000001</c:v>
                </c:pt>
                <c:pt idx="2940" formatCode="General">
                  <c:v>4.41</c:v>
                </c:pt>
                <c:pt idx="2941" formatCode="General">
                  <c:v>4.4115000000000002</c:v>
                </c:pt>
                <c:pt idx="2942" formatCode="General">
                  <c:v>4.4130000000000003</c:v>
                </c:pt>
                <c:pt idx="2943" formatCode="General">
                  <c:v>4.4145000000000003</c:v>
                </c:pt>
                <c:pt idx="2944" formatCode="General">
                  <c:v>4.4160000000000004</c:v>
                </c:pt>
                <c:pt idx="2945" formatCode="General">
                  <c:v>4.4175000000000004</c:v>
                </c:pt>
                <c:pt idx="2946" formatCode="General">
                  <c:v>4.4189999999999996</c:v>
                </c:pt>
                <c:pt idx="2947" formatCode="General">
                  <c:v>4.4204999999999997</c:v>
                </c:pt>
                <c:pt idx="2948" formatCode="General">
                  <c:v>4.4219999999999997</c:v>
                </c:pt>
                <c:pt idx="2949" formatCode="General">
                  <c:v>4.4234999999999998</c:v>
                </c:pt>
                <c:pt idx="2950" formatCode="General">
                  <c:v>4.4249999999999998</c:v>
                </c:pt>
                <c:pt idx="2951" formatCode="General">
                  <c:v>4.4264999999999999</c:v>
                </c:pt>
                <c:pt idx="2952" formatCode="General">
                  <c:v>4.4279999999999999</c:v>
                </c:pt>
                <c:pt idx="2953" formatCode="General">
                  <c:v>4.4295</c:v>
                </c:pt>
                <c:pt idx="2954" formatCode="General">
                  <c:v>4.431</c:v>
                </c:pt>
                <c:pt idx="2955" formatCode="General">
                  <c:v>4.4325000000000001</c:v>
                </c:pt>
                <c:pt idx="2956" formatCode="General">
                  <c:v>4.4340000000000002</c:v>
                </c:pt>
                <c:pt idx="2957" formatCode="General">
                  <c:v>4.4355000000000002</c:v>
                </c:pt>
                <c:pt idx="2958" formatCode="General">
                  <c:v>4.4370000000000003</c:v>
                </c:pt>
                <c:pt idx="2959" formatCode="General">
                  <c:v>4.4385000000000003</c:v>
                </c:pt>
                <c:pt idx="2960" formatCode="General">
                  <c:v>4.4400000000000004</c:v>
                </c:pt>
                <c:pt idx="2961" formatCode="General">
                  <c:v>4.4414999999999996</c:v>
                </c:pt>
                <c:pt idx="2962" formatCode="General">
                  <c:v>4.4429999999999996</c:v>
                </c:pt>
                <c:pt idx="2963" formatCode="General">
                  <c:v>4.4444999999999997</c:v>
                </c:pt>
                <c:pt idx="2964" formatCode="General">
                  <c:v>4.4459999999999997</c:v>
                </c:pt>
                <c:pt idx="2965" formatCode="General">
                  <c:v>4.4474999999999998</c:v>
                </c:pt>
                <c:pt idx="2966" formatCode="General">
                  <c:v>4.4489999999999998</c:v>
                </c:pt>
                <c:pt idx="2967" formatCode="General">
                  <c:v>4.4504999999999999</c:v>
                </c:pt>
                <c:pt idx="2968" formatCode="General">
                  <c:v>4.452</c:v>
                </c:pt>
                <c:pt idx="2969" formatCode="General">
                  <c:v>4.4535</c:v>
                </c:pt>
                <c:pt idx="2970" formatCode="General">
                  <c:v>4.4550000000000001</c:v>
                </c:pt>
                <c:pt idx="2971" formatCode="General">
                  <c:v>4.4565000000000001</c:v>
                </c:pt>
                <c:pt idx="2972" formatCode="General">
                  <c:v>4.4580000000000002</c:v>
                </c:pt>
                <c:pt idx="2973" formatCode="General">
                  <c:v>4.4595000000000002</c:v>
                </c:pt>
                <c:pt idx="2974" formatCode="General">
                  <c:v>4.4610000000000003</c:v>
                </c:pt>
                <c:pt idx="2975" formatCode="General">
                  <c:v>4.4625000000000004</c:v>
                </c:pt>
                <c:pt idx="2976" formatCode="General">
                  <c:v>4.4640000000000004</c:v>
                </c:pt>
                <c:pt idx="2977" formatCode="General">
                  <c:v>4.4654999999999996</c:v>
                </c:pt>
                <c:pt idx="2978" formatCode="General">
                  <c:v>4.4669999999999996</c:v>
                </c:pt>
                <c:pt idx="2979" formatCode="General">
                  <c:v>4.4684999999999997</c:v>
                </c:pt>
                <c:pt idx="2980" formatCode="General">
                  <c:v>4.47</c:v>
                </c:pt>
                <c:pt idx="2981" formatCode="General">
                  <c:v>4.4714999999999998</c:v>
                </c:pt>
                <c:pt idx="2982" formatCode="General">
                  <c:v>4.4729999999999999</c:v>
                </c:pt>
                <c:pt idx="2983" formatCode="General">
                  <c:v>4.4744999999999999</c:v>
                </c:pt>
                <c:pt idx="2984" formatCode="General">
                  <c:v>4.476</c:v>
                </c:pt>
                <c:pt idx="2985" formatCode="General">
                  <c:v>4.4775</c:v>
                </c:pt>
                <c:pt idx="2986" formatCode="General">
                  <c:v>4.4790000000000001</c:v>
                </c:pt>
                <c:pt idx="2987" formatCode="General">
                  <c:v>4.4805000000000001</c:v>
                </c:pt>
                <c:pt idx="2988" formatCode="General">
                  <c:v>4.4820000000000002</c:v>
                </c:pt>
                <c:pt idx="2989" formatCode="General">
                  <c:v>4.4835000000000003</c:v>
                </c:pt>
                <c:pt idx="2990" formatCode="General">
                  <c:v>4.4850000000000003</c:v>
                </c:pt>
                <c:pt idx="2991" formatCode="General">
                  <c:v>4.4865000000000004</c:v>
                </c:pt>
                <c:pt idx="2992" formatCode="General">
                  <c:v>4.4880000000000004</c:v>
                </c:pt>
                <c:pt idx="2993" formatCode="General">
                  <c:v>4.4894999999999996</c:v>
                </c:pt>
                <c:pt idx="2994" formatCode="General">
                  <c:v>4.4909999999999997</c:v>
                </c:pt>
                <c:pt idx="2995" formatCode="General">
                  <c:v>4.4924999999999997</c:v>
                </c:pt>
                <c:pt idx="2996" formatCode="General">
                  <c:v>4.4939999999999998</c:v>
                </c:pt>
                <c:pt idx="2997" formatCode="General">
                  <c:v>4.4954999999999998</c:v>
                </c:pt>
                <c:pt idx="2998" formatCode="General">
                  <c:v>4.4969999999999999</c:v>
                </c:pt>
                <c:pt idx="2999" formatCode="General">
                  <c:v>4.4984999999999999</c:v>
                </c:pt>
                <c:pt idx="3000" formatCode="General">
                  <c:v>4.5</c:v>
                </c:pt>
                <c:pt idx="3001" formatCode="General">
                  <c:v>4.5015000000000001</c:v>
                </c:pt>
                <c:pt idx="3002" formatCode="General">
                  <c:v>4.5030000000000001</c:v>
                </c:pt>
                <c:pt idx="3003" formatCode="General">
                  <c:v>4.5045000000000002</c:v>
                </c:pt>
                <c:pt idx="3004" formatCode="General">
                  <c:v>4.5060000000000002</c:v>
                </c:pt>
                <c:pt idx="3005" formatCode="General">
                  <c:v>4.5075000000000003</c:v>
                </c:pt>
                <c:pt idx="3006" formatCode="General">
                  <c:v>4.5090000000000003</c:v>
                </c:pt>
                <c:pt idx="3007" formatCode="General">
                  <c:v>4.5105000000000004</c:v>
                </c:pt>
                <c:pt idx="3008" formatCode="General">
                  <c:v>4.5119999999999996</c:v>
                </c:pt>
                <c:pt idx="3009" formatCode="General">
                  <c:v>4.5134999999999996</c:v>
                </c:pt>
                <c:pt idx="3010" formatCode="General">
                  <c:v>4.5149999999999997</c:v>
                </c:pt>
                <c:pt idx="3011" formatCode="General">
                  <c:v>4.5164999999999997</c:v>
                </c:pt>
                <c:pt idx="3012" formatCode="General">
                  <c:v>4.5179999999999998</c:v>
                </c:pt>
                <c:pt idx="3013" formatCode="General">
                  <c:v>4.5194999999999999</c:v>
                </c:pt>
                <c:pt idx="3014" formatCode="General">
                  <c:v>4.5209999999999999</c:v>
                </c:pt>
                <c:pt idx="3015" formatCode="General">
                  <c:v>4.5225</c:v>
                </c:pt>
                <c:pt idx="3016" formatCode="General">
                  <c:v>4.524</c:v>
                </c:pt>
                <c:pt idx="3017" formatCode="General">
                  <c:v>4.5255000000000001</c:v>
                </c:pt>
                <c:pt idx="3018" formatCode="General">
                  <c:v>4.5270000000000001</c:v>
                </c:pt>
                <c:pt idx="3019" formatCode="General">
                  <c:v>4.5285000000000002</c:v>
                </c:pt>
                <c:pt idx="3020" formatCode="General">
                  <c:v>4.53</c:v>
                </c:pt>
                <c:pt idx="3021" formatCode="General">
                  <c:v>4.5315000000000003</c:v>
                </c:pt>
                <c:pt idx="3022" formatCode="General">
                  <c:v>4.5330000000000004</c:v>
                </c:pt>
                <c:pt idx="3023" formatCode="General">
                  <c:v>4.5345000000000004</c:v>
                </c:pt>
                <c:pt idx="3024" formatCode="General">
                  <c:v>4.5359999999999996</c:v>
                </c:pt>
                <c:pt idx="3025" formatCode="General">
                  <c:v>4.5374999999999996</c:v>
                </c:pt>
                <c:pt idx="3026" formatCode="General">
                  <c:v>4.5389999999999997</c:v>
                </c:pt>
                <c:pt idx="3027" formatCode="General">
                  <c:v>4.5404999999999998</c:v>
                </c:pt>
                <c:pt idx="3028" formatCode="General">
                  <c:v>4.5419999999999998</c:v>
                </c:pt>
                <c:pt idx="3029" formatCode="General">
                  <c:v>4.5434999999999999</c:v>
                </c:pt>
                <c:pt idx="3030" formatCode="General">
                  <c:v>4.5449999999999999</c:v>
                </c:pt>
                <c:pt idx="3031" formatCode="General">
                  <c:v>4.5465</c:v>
                </c:pt>
                <c:pt idx="3032" formatCode="General">
                  <c:v>4.548</c:v>
                </c:pt>
                <c:pt idx="3033" formatCode="General">
                  <c:v>4.5495000000000001</c:v>
                </c:pt>
                <c:pt idx="3034" formatCode="General">
                  <c:v>4.5510000000000002</c:v>
                </c:pt>
                <c:pt idx="3035" formatCode="General">
                  <c:v>4.5525000000000002</c:v>
                </c:pt>
                <c:pt idx="3036" formatCode="General">
                  <c:v>4.5540000000000003</c:v>
                </c:pt>
                <c:pt idx="3037" formatCode="General">
                  <c:v>4.5555000000000003</c:v>
                </c:pt>
                <c:pt idx="3038" formatCode="General">
                  <c:v>4.5570000000000004</c:v>
                </c:pt>
                <c:pt idx="3039" formatCode="General">
                  <c:v>4.5585000000000004</c:v>
                </c:pt>
                <c:pt idx="3040" formatCode="General">
                  <c:v>4.5599999999999996</c:v>
                </c:pt>
                <c:pt idx="3041" formatCode="General">
                  <c:v>4.5614999999999997</c:v>
                </c:pt>
                <c:pt idx="3042" formatCode="General">
                  <c:v>4.5629999999999997</c:v>
                </c:pt>
                <c:pt idx="3043" formatCode="General">
                  <c:v>4.5644999999999998</c:v>
                </c:pt>
                <c:pt idx="3044" formatCode="General">
                  <c:v>4.5659999999999998</c:v>
                </c:pt>
                <c:pt idx="3045" formatCode="General">
                  <c:v>4.5674999999999999</c:v>
                </c:pt>
                <c:pt idx="3046" formatCode="General">
                  <c:v>4.569</c:v>
                </c:pt>
                <c:pt idx="3047" formatCode="General">
                  <c:v>4.5705</c:v>
                </c:pt>
                <c:pt idx="3048" formatCode="General">
                  <c:v>4.5720000000000001</c:v>
                </c:pt>
                <c:pt idx="3049" formatCode="General">
                  <c:v>4.5735000000000001</c:v>
                </c:pt>
                <c:pt idx="3050" formatCode="General">
                  <c:v>4.5750000000000002</c:v>
                </c:pt>
                <c:pt idx="3051" formatCode="General">
                  <c:v>4.5765000000000002</c:v>
                </c:pt>
                <c:pt idx="3052" formatCode="General">
                  <c:v>4.5780000000000003</c:v>
                </c:pt>
                <c:pt idx="3053" formatCode="General">
                  <c:v>4.5795000000000003</c:v>
                </c:pt>
                <c:pt idx="3054" formatCode="General">
                  <c:v>4.5810000000000004</c:v>
                </c:pt>
                <c:pt idx="3055" formatCode="General">
                  <c:v>4.5824999999999996</c:v>
                </c:pt>
                <c:pt idx="3056" formatCode="General">
                  <c:v>4.5839999999999996</c:v>
                </c:pt>
                <c:pt idx="3057" formatCode="General">
                  <c:v>4.5854999999999997</c:v>
                </c:pt>
                <c:pt idx="3058" formatCode="General">
                  <c:v>4.5869999999999997</c:v>
                </c:pt>
                <c:pt idx="3059" formatCode="General">
                  <c:v>4.5884999999999998</c:v>
                </c:pt>
                <c:pt idx="3060" formatCode="General">
                  <c:v>4.59</c:v>
                </c:pt>
                <c:pt idx="3061" formatCode="General">
                  <c:v>4.5914999999999999</c:v>
                </c:pt>
                <c:pt idx="3062" formatCode="General">
                  <c:v>4.593</c:v>
                </c:pt>
                <c:pt idx="3063" formatCode="General">
                  <c:v>4.5945</c:v>
                </c:pt>
                <c:pt idx="3064" formatCode="General">
                  <c:v>4.5960000000000001</c:v>
                </c:pt>
                <c:pt idx="3065" formatCode="General">
                  <c:v>4.5975000000000001</c:v>
                </c:pt>
                <c:pt idx="3066" formatCode="General">
                  <c:v>4.5990000000000002</c:v>
                </c:pt>
                <c:pt idx="3067" formatCode="General">
                  <c:v>4.6005000000000003</c:v>
                </c:pt>
                <c:pt idx="3068" formatCode="General">
                  <c:v>4.6020000000000003</c:v>
                </c:pt>
                <c:pt idx="3069" formatCode="General">
                  <c:v>4.6035000000000004</c:v>
                </c:pt>
                <c:pt idx="3070" formatCode="General">
                  <c:v>4.6050000000000004</c:v>
                </c:pt>
                <c:pt idx="3071" formatCode="General">
                  <c:v>4.6064999999999996</c:v>
                </c:pt>
                <c:pt idx="3072" formatCode="General">
                  <c:v>4.6079999999999997</c:v>
                </c:pt>
                <c:pt idx="3073" formatCode="General">
                  <c:v>4.6094999999999997</c:v>
                </c:pt>
                <c:pt idx="3074" formatCode="General">
                  <c:v>4.6109999999999998</c:v>
                </c:pt>
                <c:pt idx="3075" formatCode="General">
                  <c:v>4.6124999999999998</c:v>
                </c:pt>
                <c:pt idx="3076" formatCode="General">
                  <c:v>4.6139999999999999</c:v>
                </c:pt>
                <c:pt idx="3077" formatCode="General">
                  <c:v>4.6154999999999999</c:v>
                </c:pt>
                <c:pt idx="3078" formatCode="General">
                  <c:v>4.617</c:v>
                </c:pt>
                <c:pt idx="3079" formatCode="General">
                  <c:v>4.6185</c:v>
                </c:pt>
                <c:pt idx="3080" formatCode="General">
                  <c:v>4.62</c:v>
                </c:pt>
                <c:pt idx="3081" formatCode="General">
                  <c:v>4.6215000000000002</c:v>
                </c:pt>
                <c:pt idx="3082" formatCode="General">
                  <c:v>4.6230000000000002</c:v>
                </c:pt>
                <c:pt idx="3083" formatCode="General">
                  <c:v>4.6245000000000003</c:v>
                </c:pt>
                <c:pt idx="3084" formatCode="General">
                  <c:v>4.6260000000000003</c:v>
                </c:pt>
                <c:pt idx="3085" formatCode="General">
                  <c:v>4.6275000000000004</c:v>
                </c:pt>
                <c:pt idx="3086" formatCode="General">
                  <c:v>4.6289999999999996</c:v>
                </c:pt>
                <c:pt idx="3087" formatCode="General">
                  <c:v>4.6304999999999996</c:v>
                </c:pt>
                <c:pt idx="3088" formatCode="General">
                  <c:v>4.6319999999999997</c:v>
                </c:pt>
                <c:pt idx="3089" formatCode="General">
                  <c:v>4.6334999999999997</c:v>
                </c:pt>
                <c:pt idx="3090" formatCode="General">
                  <c:v>4.6349999999999998</c:v>
                </c:pt>
                <c:pt idx="3091" formatCode="General">
                  <c:v>4.6364999999999998</c:v>
                </c:pt>
                <c:pt idx="3092" formatCode="General">
                  <c:v>4.6379999999999999</c:v>
                </c:pt>
                <c:pt idx="3093" formatCode="General">
                  <c:v>4.6395</c:v>
                </c:pt>
                <c:pt idx="3094" formatCode="General">
                  <c:v>4.641</c:v>
                </c:pt>
                <c:pt idx="3095" formatCode="General">
                  <c:v>4.6425000000000001</c:v>
                </c:pt>
                <c:pt idx="3096" formatCode="General">
                  <c:v>4.6440000000000001</c:v>
                </c:pt>
                <c:pt idx="3097" formatCode="General">
                  <c:v>4.6455000000000002</c:v>
                </c:pt>
                <c:pt idx="3098" formatCode="General">
                  <c:v>4.6470000000000002</c:v>
                </c:pt>
                <c:pt idx="3099" formatCode="General">
                  <c:v>4.6485000000000003</c:v>
                </c:pt>
                <c:pt idx="3100" formatCode="General">
                  <c:v>4.6500000000000004</c:v>
                </c:pt>
                <c:pt idx="3101" formatCode="General">
                  <c:v>4.6515000000000004</c:v>
                </c:pt>
                <c:pt idx="3102" formatCode="General">
                  <c:v>4.6529999999999996</c:v>
                </c:pt>
                <c:pt idx="3103" formatCode="General">
                  <c:v>4.6544999999999996</c:v>
                </c:pt>
                <c:pt idx="3104" formatCode="General">
                  <c:v>4.6559999999999997</c:v>
                </c:pt>
                <c:pt idx="3105" formatCode="General">
                  <c:v>4.6574999999999998</c:v>
                </c:pt>
                <c:pt idx="3106" formatCode="General">
                  <c:v>4.6589999999999998</c:v>
                </c:pt>
                <c:pt idx="3107" formatCode="General">
                  <c:v>4.6604999999999999</c:v>
                </c:pt>
                <c:pt idx="3108" formatCode="General">
                  <c:v>4.6619999999999999</c:v>
                </c:pt>
                <c:pt idx="3109" formatCode="General">
                  <c:v>4.6635</c:v>
                </c:pt>
                <c:pt idx="3110" formatCode="General">
                  <c:v>4.665</c:v>
                </c:pt>
                <c:pt idx="3111" formatCode="General">
                  <c:v>4.6665000000000001</c:v>
                </c:pt>
                <c:pt idx="3112" formatCode="General">
                  <c:v>4.6680000000000001</c:v>
                </c:pt>
                <c:pt idx="3113" formatCode="General">
                  <c:v>4.6695000000000002</c:v>
                </c:pt>
                <c:pt idx="3114" formatCode="General">
                  <c:v>4.6710000000000003</c:v>
                </c:pt>
                <c:pt idx="3115" formatCode="General">
                  <c:v>4.6725000000000003</c:v>
                </c:pt>
                <c:pt idx="3116" formatCode="General">
                  <c:v>4.6740000000000004</c:v>
                </c:pt>
                <c:pt idx="3117" formatCode="General">
                  <c:v>4.6755000000000004</c:v>
                </c:pt>
                <c:pt idx="3118" formatCode="General">
                  <c:v>4.6769999999999996</c:v>
                </c:pt>
                <c:pt idx="3119" formatCode="General">
                  <c:v>4.6784999999999997</c:v>
                </c:pt>
                <c:pt idx="3120" formatCode="General">
                  <c:v>4.68</c:v>
                </c:pt>
                <c:pt idx="3121" formatCode="General">
                  <c:v>4.6814999999999998</c:v>
                </c:pt>
                <c:pt idx="3122" formatCode="General">
                  <c:v>4.6829999999999998</c:v>
                </c:pt>
                <c:pt idx="3123" formatCode="General">
                  <c:v>4.6844999999999999</c:v>
                </c:pt>
                <c:pt idx="3124" formatCode="General">
                  <c:v>4.6859999999999999</c:v>
                </c:pt>
                <c:pt idx="3125" formatCode="General">
                  <c:v>4.6875</c:v>
                </c:pt>
                <c:pt idx="3126" formatCode="General">
                  <c:v>4.6890000000000001</c:v>
                </c:pt>
                <c:pt idx="3127" formatCode="General">
                  <c:v>4.6905000000000001</c:v>
                </c:pt>
                <c:pt idx="3128" formatCode="General">
                  <c:v>4.6920000000000002</c:v>
                </c:pt>
                <c:pt idx="3129" formatCode="General">
                  <c:v>4.6935000000000002</c:v>
                </c:pt>
                <c:pt idx="3130" formatCode="General">
                  <c:v>4.6950000000000003</c:v>
                </c:pt>
                <c:pt idx="3131" formatCode="General">
                  <c:v>4.6965000000000003</c:v>
                </c:pt>
                <c:pt idx="3132" formatCode="General">
                  <c:v>4.6980000000000004</c:v>
                </c:pt>
                <c:pt idx="3133" formatCode="General">
                  <c:v>4.6994999999999996</c:v>
                </c:pt>
                <c:pt idx="3134" formatCode="General">
                  <c:v>4.7009999999999996</c:v>
                </c:pt>
                <c:pt idx="3135" formatCode="General">
                  <c:v>4.7024999999999997</c:v>
                </c:pt>
                <c:pt idx="3136" formatCode="General">
                  <c:v>4.7039999999999997</c:v>
                </c:pt>
                <c:pt idx="3137" formatCode="General">
                  <c:v>4.7054999999999998</c:v>
                </c:pt>
                <c:pt idx="3138" formatCode="General">
                  <c:v>4.7069999999999999</c:v>
                </c:pt>
                <c:pt idx="3139" formatCode="General">
                  <c:v>4.7084999999999999</c:v>
                </c:pt>
                <c:pt idx="3140" formatCode="General">
                  <c:v>4.71</c:v>
                </c:pt>
                <c:pt idx="3141" formatCode="General">
                  <c:v>4.7115</c:v>
                </c:pt>
                <c:pt idx="3142" formatCode="General">
                  <c:v>4.7130000000000001</c:v>
                </c:pt>
                <c:pt idx="3143" formatCode="General">
                  <c:v>4.7145000000000001</c:v>
                </c:pt>
                <c:pt idx="3144" formatCode="General">
                  <c:v>4.7160000000000002</c:v>
                </c:pt>
                <c:pt idx="3145" formatCode="General">
                  <c:v>4.7175000000000002</c:v>
                </c:pt>
                <c:pt idx="3146" formatCode="General">
                  <c:v>4.7190000000000003</c:v>
                </c:pt>
                <c:pt idx="3147" formatCode="General">
                  <c:v>4.7205000000000004</c:v>
                </c:pt>
                <c:pt idx="3148" formatCode="General">
                  <c:v>4.7220000000000004</c:v>
                </c:pt>
                <c:pt idx="3149" formatCode="General">
                  <c:v>4.7234999999999996</c:v>
                </c:pt>
                <c:pt idx="3150" formatCode="General">
                  <c:v>4.7249999999999996</c:v>
                </c:pt>
                <c:pt idx="3151" formatCode="General">
                  <c:v>4.7264999999999997</c:v>
                </c:pt>
                <c:pt idx="3152" formatCode="General">
                  <c:v>4.7279999999999998</c:v>
                </c:pt>
                <c:pt idx="3153" formatCode="General">
                  <c:v>4.7294999999999998</c:v>
                </c:pt>
                <c:pt idx="3154" formatCode="General">
                  <c:v>4.7309999999999999</c:v>
                </c:pt>
                <c:pt idx="3155" formatCode="General">
                  <c:v>4.7324999999999999</c:v>
                </c:pt>
                <c:pt idx="3156" formatCode="General">
                  <c:v>4.734</c:v>
                </c:pt>
                <c:pt idx="3157" formatCode="General">
                  <c:v>4.7355</c:v>
                </c:pt>
                <c:pt idx="3158" formatCode="General">
                  <c:v>4.7370000000000001</c:v>
                </c:pt>
                <c:pt idx="3159" formatCode="General">
                  <c:v>4.7385000000000002</c:v>
                </c:pt>
                <c:pt idx="3160" formatCode="General">
                  <c:v>4.74</c:v>
                </c:pt>
                <c:pt idx="3161" formatCode="General">
                  <c:v>4.7415000000000003</c:v>
                </c:pt>
                <c:pt idx="3162" formatCode="General">
                  <c:v>4.7430000000000003</c:v>
                </c:pt>
                <c:pt idx="3163" formatCode="General">
                  <c:v>4.7445000000000004</c:v>
                </c:pt>
                <c:pt idx="3164" formatCode="General">
                  <c:v>4.7460000000000004</c:v>
                </c:pt>
                <c:pt idx="3165" formatCode="General">
                  <c:v>4.7474999999999996</c:v>
                </c:pt>
                <c:pt idx="3166" formatCode="General">
                  <c:v>4.7489999999999997</c:v>
                </c:pt>
                <c:pt idx="3167" formatCode="General">
                  <c:v>4.7504999999999997</c:v>
                </c:pt>
                <c:pt idx="3168" formatCode="General">
                  <c:v>4.7519999999999998</c:v>
                </c:pt>
                <c:pt idx="3169" formatCode="General">
                  <c:v>4.7534999999999998</c:v>
                </c:pt>
                <c:pt idx="3170" formatCode="General">
                  <c:v>4.7549999999999999</c:v>
                </c:pt>
                <c:pt idx="3171" formatCode="General">
                  <c:v>4.7565</c:v>
                </c:pt>
                <c:pt idx="3172" formatCode="General">
                  <c:v>4.758</c:v>
                </c:pt>
                <c:pt idx="3173" formatCode="General">
                  <c:v>4.7595000000000001</c:v>
                </c:pt>
                <c:pt idx="3174" formatCode="General">
                  <c:v>4.7610000000000001</c:v>
                </c:pt>
                <c:pt idx="3175" formatCode="General">
                  <c:v>4.7625000000000002</c:v>
                </c:pt>
                <c:pt idx="3176" formatCode="General">
                  <c:v>4.7640000000000002</c:v>
                </c:pt>
                <c:pt idx="3177" formatCode="General">
                  <c:v>4.7655000000000003</c:v>
                </c:pt>
                <c:pt idx="3178" formatCode="General">
                  <c:v>4.7670000000000003</c:v>
                </c:pt>
                <c:pt idx="3179" formatCode="General">
                  <c:v>4.7685000000000004</c:v>
                </c:pt>
                <c:pt idx="3180" formatCode="General">
                  <c:v>4.7699999999999996</c:v>
                </c:pt>
                <c:pt idx="3181" formatCode="General">
                  <c:v>4.7714999999999996</c:v>
                </c:pt>
                <c:pt idx="3182" formatCode="General">
                  <c:v>4.7729999999999997</c:v>
                </c:pt>
                <c:pt idx="3183" formatCode="General">
                  <c:v>4.7744999999999997</c:v>
                </c:pt>
                <c:pt idx="3184" formatCode="General">
                  <c:v>4.7759999999999998</c:v>
                </c:pt>
                <c:pt idx="3185" formatCode="General">
                  <c:v>4.7774999999999999</c:v>
                </c:pt>
                <c:pt idx="3186" formatCode="General">
                  <c:v>4.7789999999999999</c:v>
                </c:pt>
                <c:pt idx="3187" formatCode="General">
                  <c:v>4.7805</c:v>
                </c:pt>
                <c:pt idx="3188" formatCode="General">
                  <c:v>4.782</c:v>
                </c:pt>
                <c:pt idx="3189" formatCode="General">
                  <c:v>4.7835000000000001</c:v>
                </c:pt>
                <c:pt idx="3190" formatCode="General">
                  <c:v>4.7850000000000001</c:v>
                </c:pt>
                <c:pt idx="3191" formatCode="General">
                  <c:v>4.7865000000000002</c:v>
                </c:pt>
                <c:pt idx="3192" formatCode="General">
                  <c:v>4.7880000000000003</c:v>
                </c:pt>
                <c:pt idx="3193" formatCode="General">
                  <c:v>4.7895000000000003</c:v>
                </c:pt>
                <c:pt idx="3194" formatCode="General">
                  <c:v>4.7910000000000004</c:v>
                </c:pt>
                <c:pt idx="3195" formatCode="General">
                  <c:v>4.7925000000000004</c:v>
                </c:pt>
                <c:pt idx="3196" formatCode="General">
                  <c:v>4.7939999999999996</c:v>
                </c:pt>
                <c:pt idx="3197" formatCode="General">
                  <c:v>4.7954999999999997</c:v>
                </c:pt>
                <c:pt idx="3198" formatCode="General">
                  <c:v>4.7969999999999997</c:v>
                </c:pt>
                <c:pt idx="3199" formatCode="General">
                  <c:v>4.7984999999999998</c:v>
                </c:pt>
                <c:pt idx="3200" formatCode="General">
                  <c:v>4.8</c:v>
                </c:pt>
                <c:pt idx="3201" formatCode="General">
                  <c:v>4.8014999999999999</c:v>
                </c:pt>
                <c:pt idx="3202" formatCode="General">
                  <c:v>4.8029999999999999</c:v>
                </c:pt>
                <c:pt idx="3203" formatCode="General">
                  <c:v>4.8045</c:v>
                </c:pt>
                <c:pt idx="3204" formatCode="General">
                  <c:v>4.806</c:v>
                </c:pt>
                <c:pt idx="3205" formatCode="General">
                  <c:v>4.8075000000000001</c:v>
                </c:pt>
                <c:pt idx="3206" formatCode="General">
                  <c:v>4.8090000000000002</c:v>
                </c:pt>
                <c:pt idx="3207" formatCode="General">
                  <c:v>4.8105000000000002</c:v>
                </c:pt>
                <c:pt idx="3208" formatCode="General">
                  <c:v>4.8120000000000003</c:v>
                </c:pt>
                <c:pt idx="3209" formatCode="General">
                  <c:v>4.8135000000000003</c:v>
                </c:pt>
                <c:pt idx="3210" formatCode="General">
                  <c:v>4.8150000000000004</c:v>
                </c:pt>
                <c:pt idx="3211" formatCode="General">
                  <c:v>4.8164999999999996</c:v>
                </c:pt>
                <c:pt idx="3212" formatCode="General">
                  <c:v>4.8179999999999996</c:v>
                </c:pt>
                <c:pt idx="3213" formatCode="General">
                  <c:v>4.8194999999999997</c:v>
                </c:pt>
                <c:pt idx="3214" formatCode="General">
                  <c:v>4.8209999999999997</c:v>
                </c:pt>
                <c:pt idx="3215" formatCode="General">
                  <c:v>4.8224999999999998</c:v>
                </c:pt>
                <c:pt idx="3216" formatCode="General">
                  <c:v>4.8239999999999998</c:v>
                </c:pt>
                <c:pt idx="3217" formatCode="General">
                  <c:v>4.8254999999999999</c:v>
                </c:pt>
                <c:pt idx="3218" formatCode="General">
                  <c:v>4.827</c:v>
                </c:pt>
                <c:pt idx="3219" formatCode="General">
                  <c:v>4.8285</c:v>
                </c:pt>
                <c:pt idx="3220" formatCode="General">
                  <c:v>4.83</c:v>
                </c:pt>
                <c:pt idx="3221" formatCode="General">
                  <c:v>4.8315000000000001</c:v>
                </c:pt>
                <c:pt idx="3222" formatCode="General">
                  <c:v>4.8330000000000002</c:v>
                </c:pt>
                <c:pt idx="3223" formatCode="General">
                  <c:v>4.8345000000000002</c:v>
                </c:pt>
                <c:pt idx="3224" formatCode="General">
                  <c:v>4.8360000000000003</c:v>
                </c:pt>
                <c:pt idx="3225" formatCode="General">
                  <c:v>4.8375000000000004</c:v>
                </c:pt>
                <c:pt idx="3226" formatCode="General">
                  <c:v>4.8390000000000004</c:v>
                </c:pt>
                <c:pt idx="3227" formatCode="General">
                  <c:v>4.8404999999999996</c:v>
                </c:pt>
                <c:pt idx="3228" formatCode="General">
                  <c:v>4.8419999999999996</c:v>
                </c:pt>
                <c:pt idx="3229" formatCode="General">
                  <c:v>4.8434999999999997</c:v>
                </c:pt>
                <c:pt idx="3230" formatCode="General">
                  <c:v>4.8449999999999998</c:v>
                </c:pt>
                <c:pt idx="3231" formatCode="General">
                  <c:v>4.8464999999999998</c:v>
                </c:pt>
                <c:pt idx="3232" formatCode="General">
                  <c:v>4.8479999999999999</c:v>
                </c:pt>
                <c:pt idx="3233" formatCode="General">
                  <c:v>4.8494999999999999</c:v>
                </c:pt>
                <c:pt idx="3234" formatCode="General">
                  <c:v>4.851</c:v>
                </c:pt>
                <c:pt idx="3235" formatCode="General">
                  <c:v>4.8525</c:v>
                </c:pt>
                <c:pt idx="3236" formatCode="General">
                  <c:v>4.8540000000000001</c:v>
                </c:pt>
                <c:pt idx="3237" formatCode="General">
                  <c:v>4.8555000000000001</c:v>
                </c:pt>
                <c:pt idx="3238" formatCode="General">
                  <c:v>4.8570000000000002</c:v>
                </c:pt>
                <c:pt idx="3239" formatCode="General">
                  <c:v>4.8585000000000003</c:v>
                </c:pt>
                <c:pt idx="3240" formatCode="General">
                  <c:v>4.8600000000000003</c:v>
                </c:pt>
                <c:pt idx="3241" formatCode="General">
                  <c:v>4.8615000000000004</c:v>
                </c:pt>
                <c:pt idx="3242" formatCode="General">
                  <c:v>4.8630000000000004</c:v>
                </c:pt>
                <c:pt idx="3243" formatCode="General">
                  <c:v>4.8644999999999996</c:v>
                </c:pt>
                <c:pt idx="3244" formatCode="General">
                  <c:v>4.8659999999999997</c:v>
                </c:pt>
                <c:pt idx="3245" formatCode="General">
                  <c:v>4.8674999999999997</c:v>
                </c:pt>
                <c:pt idx="3246" formatCode="General">
                  <c:v>4.8689999999999998</c:v>
                </c:pt>
                <c:pt idx="3247" formatCode="General">
                  <c:v>4.8704999999999998</c:v>
                </c:pt>
                <c:pt idx="3248" formatCode="General">
                  <c:v>4.8719999999999999</c:v>
                </c:pt>
                <c:pt idx="3249" formatCode="General">
                  <c:v>4.8734999999999999</c:v>
                </c:pt>
                <c:pt idx="3250" formatCode="General">
                  <c:v>4.875</c:v>
                </c:pt>
                <c:pt idx="3251" formatCode="General">
                  <c:v>4.8765000000000001</c:v>
                </c:pt>
                <c:pt idx="3252" formatCode="General">
                  <c:v>4.8780000000000001</c:v>
                </c:pt>
                <c:pt idx="3253" formatCode="General">
                  <c:v>4.8795000000000002</c:v>
                </c:pt>
                <c:pt idx="3254" formatCode="General">
                  <c:v>4.8810000000000002</c:v>
                </c:pt>
                <c:pt idx="3255" formatCode="General">
                  <c:v>4.8825000000000003</c:v>
                </c:pt>
                <c:pt idx="3256" formatCode="General">
                  <c:v>4.8840000000000003</c:v>
                </c:pt>
                <c:pt idx="3257" formatCode="General">
                  <c:v>4.8855000000000004</c:v>
                </c:pt>
                <c:pt idx="3258" formatCode="General">
                  <c:v>4.8869999999999996</c:v>
                </c:pt>
                <c:pt idx="3259" formatCode="General">
                  <c:v>4.8884999999999996</c:v>
                </c:pt>
                <c:pt idx="3260" formatCode="General">
                  <c:v>4.8899999999999997</c:v>
                </c:pt>
                <c:pt idx="3261" formatCode="General">
                  <c:v>4.8914999999999997</c:v>
                </c:pt>
                <c:pt idx="3262" formatCode="General">
                  <c:v>4.8929999999999998</c:v>
                </c:pt>
                <c:pt idx="3263" formatCode="General">
                  <c:v>4.8944999999999999</c:v>
                </c:pt>
                <c:pt idx="3264" formatCode="General">
                  <c:v>4.8959999999999999</c:v>
                </c:pt>
                <c:pt idx="3265" formatCode="General">
                  <c:v>4.8975</c:v>
                </c:pt>
                <c:pt idx="3266" formatCode="General">
                  <c:v>4.899</c:v>
                </c:pt>
                <c:pt idx="3267" formatCode="General">
                  <c:v>4.9005000000000001</c:v>
                </c:pt>
                <c:pt idx="3268" formatCode="General">
                  <c:v>4.9020000000000001</c:v>
                </c:pt>
                <c:pt idx="3269" formatCode="General">
                  <c:v>4.9035000000000002</c:v>
                </c:pt>
                <c:pt idx="3270" formatCode="General">
                  <c:v>4.9050000000000002</c:v>
                </c:pt>
                <c:pt idx="3271" formatCode="General">
                  <c:v>4.9065000000000003</c:v>
                </c:pt>
                <c:pt idx="3272" formatCode="General">
                  <c:v>4.9080000000000004</c:v>
                </c:pt>
                <c:pt idx="3273" formatCode="General">
                  <c:v>4.9095000000000004</c:v>
                </c:pt>
                <c:pt idx="3274" formatCode="General">
                  <c:v>4.9109999999999996</c:v>
                </c:pt>
                <c:pt idx="3275" formatCode="General">
                  <c:v>4.9124999999999996</c:v>
                </c:pt>
                <c:pt idx="3276" formatCode="General">
                  <c:v>4.9139999999999997</c:v>
                </c:pt>
                <c:pt idx="3277" formatCode="General">
                  <c:v>4.9154999999999998</c:v>
                </c:pt>
                <c:pt idx="3278" formatCode="General">
                  <c:v>4.9169999999999998</c:v>
                </c:pt>
                <c:pt idx="3279" formatCode="General">
                  <c:v>4.9184999999999999</c:v>
                </c:pt>
                <c:pt idx="3280" formatCode="General">
                  <c:v>4.92</c:v>
                </c:pt>
                <c:pt idx="3281" formatCode="General">
                  <c:v>4.9215</c:v>
                </c:pt>
                <c:pt idx="3282" formatCode="General">
                  <c:v>4.923</c:v>
                </c:pt>
                <c:pt idx="3283" formatCode="General">
                  <c:v>4.9245000000000001</c:v>
                </c:pt>
                <c:pt idx="3284" formatCode="General">
                  <c:v>4.9260000000000002</c:v>
                </c:pt>
                <c:pt idx="3285" formatCode="General">
                  <c:v>4.9275000000000002</c:v>
                </c:pt>
                <c:pt idx="3286" formatCode="General">
                  <c:v>4.9290000000000003</c:v>
                </c:pt>
                <c:pt idx="3287" formatCode="General">
                  <c:v>4.9305000000000003</c:v>
                </c:pt>
                <c:pt idx="3288" formatCode="General">
                  <c:v>4.9320000000000004</c:v>
                </c:pt>
                <c:pt idx="3289" formatCode="General">
                  <c:v>4.9335000000000004</c:v>
                </c:pt>
                <c:pt idx="3290" formatCode="General">
                  <c:v>4.9349999999999996</c:v>
                </c:pt>
                <c:pt idx="3291" formatCode="General">
                  <c:v>4.9364999999999997</c:v>
                </c:pt>
                <c:pt idx="3292" formatCode="General">
                  <c:v>4.9379999999999997</c:v>
                </c:pt>
                <c:pt idx="3293" formatCode="General">
                  <c:v>4.9394999999999998</c:v>
                </c:pt>
                <c:pt idx="3294" formatCode="General">
                  <c:v>4.9409999999999998</c:v>
                </c:pt>
                <c:pt idx="3295" formatCode="General">
                  <c:v>4.9424999999999999</c:v>
                </c:pt>
                <c:pt idx="3296" formatCode="General">
                  <c:v>4.944</c:v>
                </c:pt>
                <c:pt idx="3297" formatCode="General">
                  <c:v>4.9455</c:v>
                </c:pt>
                <c:pt idx="3298" formatCode="General">
                  <c:v>4.9470000000000001</c:v>
                </c:pt>
                <c:pt idx="3299" formatCode="General">
                  <c:v>4.9485000000000001</c:v>
                </c:pt>
                <c:pt idx="3300" formatCode="General">
                  <c:v>4.95</c:v>
                </c:pt>
                <c:pt idx="3301" formatCode="General">
                  <c:v>4.9515000000000002</c:v>
                </c:pt>
                <c:pt idx="3302" formatCode="General">
                  <c:v>4.9530000000000003</c:v>
                </c:pt>
                <c:pt idx="3303" formatCode="General">
                  <c:v>4.9545000000000003</c:v>
                </c:pt>
                <c:pt idx="3304" formatCode="General">
                  <c:v>4.9560000000000004</c:v>
                </c:pt>
                <c:pt idx="3305" formatCode="General">
                  <c:v>4.9574999999999996</c:v>
                </c:pt>
                <c:pt idx="3306" formatCode="General">
                  <c:v>4.9589999999999996</c:v>
                </c:pt>
                <c:pt idx="3307" formatCode="General">
                  <c:v>4.9604999999999997</c:v>
                </c:pt>
                <c:pt idx="3308" formatCode="General">
                  <c:v>4.9619999999999997</c:v>
                </c:pt>
                <c:pt idx="3309" formatCode="General">
                  <c:v>4.9634999999999998</c:v>
                </c:pt>
                <c:pt idx="3310" formatCode="General">
                  <c:v>4.9649999999999999</c:v>
                </c:pt>
                <c:pt idx="3311" formatCode="General">
                  <c:v>4.9664999999999999</c:v>
                </c:pt>
                <c:pt idx="3312" formatCode="General">
                  <c:v>4.968</c:v>
                </c:pt>
                <c:pt idx="3313" formatCode="General">
                  <c:v>4.9695</c:v>
                </c:pt>
                <c:pt idx="3314" formatCode="General">
                  <c:v>4.9710000000000001</c:v>
                </c:pt>
                <c:pt idx="3315" formatCode="General">
                  <c:v>4.9725000000000001</c:v>
                </c:pt>
                <c:pt idx="3316" formatCode="General">
                  <c:v>4.9740000000000002</c:v>
                </c:pt>
                <c:pt idx="3317" formatCode="General">
                  <c:v>4.9755000000000003</c:v>
                </c:pt>
                <c:pt idx="3318" formatCode="General">
                  <c:v>4.9770000000000003</c:v>
                </c:pt>
                <c:pt idx="3319" formatCode="General">
                  <c:v>4.9785000000000004</c:v>
                </c:pt>
                <c:pt idx="3320" formatCode="General">
                  <c:v>4.9800000000000004</c:v>
                </c:pt>
                <c:pt idx="3321" formatCode="General">
                  <c:v>4.9814999999999996</c:v>
                </c:pt>
                <c:pt idx="3322" formatCode="General">
                  <c:v>4.9829999999999997</c:v>
                </c:pt>
                <c:pt idx="3323" formatCode="General">
                  <c:v>4.9844999999999997</c:v>
                </c:pt>
                <c:pt idx="3324" formatCode="General">
                  <c:v>4.9859999999999998</c:v>
                </c:pt>
                <c:pt idx="3325" formatCode="General">
                  <c:v>4.9874999999999998</c:v>
                </c:pt>
                <c:pt idx="3326" formatCode="General">
                  <c:v>4.9889999999999999</c:v>
                </c:pt>
                <c:pt idx="3327" formatCode="General">
                  <c:v>4.9904999999999999</c:v>
                </c:pt>
                <c:pt idx="3328" formatCode="General">
                  <c:v>4.992</c:v>
                </c:pt>
                <c:pt idx="3329" formatCode="General">
                  <c:v>4.9935</c:v>
                </c:pt>
                <c:pt idx="3330" formatCode="General">
                  <c:v>4.9950000000000001</c:v>
                </c:pt>
                <c:pt idx="3331" formatCode="General">
                  <c:v>4.9965000000000002</c:v>
                </c:pt>
                <c:pt idx="3332" formatCode="General">
                  <c:v>4.9980000000000002</c:v>
                </c:pt>
                <c:pt idx="3333" formatCode="General">
                  <c:v>4.9995000000000003</c:v>
                </c:pt>
              </c:numCache>
            </c:numRef>
          </c:xVal>
          <c:yVal>
            <c:numRef>
              <c:f>'double-span'!$C$9:$C$3342</c:f>
              <c:numCache>
                <c:formatCode>0.00E+00</c:formatCode>
                <c:ptCount val="3334"/>
                <c:pt idx="0" formatCode="General">
                  <c:v>0</c:v>
                </c:pt>
                <c:pt idx="1">
                  <c:v>1.9318500000000001E-123</c:v>
                </c:pt>
                <c:pt idx="2">
                  <c:v>1.47672E-122</c:v>
                </c:pt>
                <c:pt idx="3">
                  <c:v>6.12501E-122</c:v>
                </c:pt>
                <c:pt idx="4">
                  <c:v>1.7509200000000001E-121</c:v>
                </c:pt>
                <c:pt idx="5">
                  <c:v>3.71664E-121</c:v>
                </c:pt>
                <c:pt idx="6">
                  <c:v>6.0636299999999997E-121</c:v>
                </c:pt>
                <c:pt idx="7">
                  <c:v>7.5759900000000002E-121</c:v>
                </c:pt>
                <c:pt idx="8">
                  <c:v>6.4571200000000003E-121</c:v>
                </c:pt>
                <c:pt idx="9">
                  <c:v>8.7908600000000002E-122</c:v>
                </c:pt>
                <c:pt idx="10">
                  <c:v>-9.9665200000000007E-121</c:v>
                </c:pt>
                <c:pt idx="11">
                  <c:v>-2.4721399999999998E-120</c:v>
                </c:pt>
                <c:pt idx="12">
                  <c:v>-3.9738500000000001E-120</c:v>
                </c:pt>
                <c:pt idx="13">
                  <c:v>-5.0230499999999997E-120</c:v>
                </c:pt>
                <c:pt idx="14">
                  <c:v>-5.1792900000000003E-120</c:v>
                </c:pt>
                <c:pt idx="15">
                  <c:v>-4.2128600000000001E-120</c:v>
                </c:pt>
                <c:pt idx="16">
                  <c:v>-2.2442999999999999E-120</c:v>
                </c:pt>
                <c:pt idx="17">
                  <c:v>1.69816E-121</c:v>
                </c:pt>
                <c:pt idx="18">
                  <c:v>1.7076900000000001E-120</c:v>
                </c:pt>
                <c:pt idx="19">
                  <c:v>1.9435199999999999E-122</c:v>
                </c:pt>
                <c:pt idx="20">
                  <c:v>-7.5517199999999994E-120</c:v>
                </c:pt>
                <c:pt idx="21">
                  <c:v>-2.2491899999999999E-119</c:v>
                </c:pt>
                <c:pt idx="22">
                  <c:v>-4.35359E-119</c:v>
                </c:pt>
                <c:pt idx="23">
                  <c:v>-6.5267899999999999E-119</c:v>
                </c:pt>
                <c:pt idx="24">
                  <c:v>-7.87619E-119</c:v>
                </c:pt>
                <c:pt idx="25">
                  <c:v>-7.4686299999999999E-119</c:v>
                </c:pt>
                <c:pt idx="26">
                  <c:v>-4.6183799999999998E-119</c:v>
                </c:pt>
                <c:pt idx="27">
                  <c:v>7.6534899999999995E-120</c:v>
                </c:pt>
                <c:pt idx="28">
                  <c:v>7.6254299999999999E-119</c:v>
                </c:pt>
                <c:pt idx="29">
                  <c:v>1.35128E-118</c:v>
                </c:pt>
                <c:pt idx="30">
                  <c:v>1.5201100000000001E-118</c:v>
                </c:pt>
                <c:pt idx="31">
                  <c:v>9.7750600000000001E-119</c:v>
                </c:pt>
                <c:pt idx="32">
                  <c:v>-4.5229099999999998E-119</c:v>
                </c:pt>
                <c:pt idx="33">
                  <c:v>-2.6848199999999999E-118</c:v>
                </c:pt>
                <c:pt idx="34">
                  <c:v>-5.09795E-118</c:v>
                </c:pt>
                <c:pt idx="35">
                  <c:v>-6.5873299999999996E-118</c:v>
                </c:pt>
                <c:pt idx="36">
                  <c:v>-6.2687300000000003E-118</c:v>
                </c:pt>
                <c:pt idx="37">
                  <c:v>-3.91956E-118</c:v>
                </c:pt>
                <c:pt idx="38">
                  <c:v>2.9767800000000002E-119</c:v>
                </c:pt>
                <c:pt idx="39">
                  <c:v>5.7101800000000001E-118</c:v>
                </c:pt>
                <c:pt idx="40">
                  <c:v>1.05504E-117</c:v>
                </c:pt>
                <c:pt idx="41">
                  <c:v>1.2496699999999999E-117</c:v>
                </c:pt>
                <c:pt idx="42">
                  <c:v>1.02967E-117</c:v>
                </c:pt>
                <c:pt idx="43">
                  <c:v>4.4529400000000003E-118</c:v>
                </c:pt>
                <c:pt idx="44">
                  <c:v>-3.72799E-118</c:v>
                </c:pt>
                <c:pt idx="45">
                  <c:v>-1.2062899999999999E-117</c:v>
                </c:pt>
                <c:pt idx="46">
                  <c:v>-1.3955899999999999E-117</c:v>
                </c:pt>
                <c:pt idx="47">
                  <c:v>3.80577E-118</c:v>
                </c:pt>
                <c:pt idx="48">
                  <c:v>5.58446E-117</c:v>
                </c:pt>
                <c:pt idx="49">
                  <c:v>1.48997E-116</c:v>
                </c:pt>
                <c:pt idx="50">
                  <c:v>2.7230799999999997E-116</c:v>
                </c:pt>
                <c:pt idx="51">
                  <c:v>3.8447599999999999E-116</c:v>
                </c:pt>
                <c:pt idx="52">
                  <c:v>4.09611E-116</c:v>
                </c:pt>
                <c:pt idx="53">
                  <c:v>2.5417400000000002E-116</c:v>
                </c:pt>
                <c:pt idx="54">
                  <c:v>-1.55925E-116</c:v>
                </c:pt>
                <c:pt idx="55">
                  <c:v>-8.1732599999999998E-116</c:v>
                </c:pt>
                <c:pt idx="56">
                  <c:v>-1.58863E-115</c:v>
                </c:pt>
                <c:pt idx="57">
                  <c:v>-2.1904099999999999E-115</c:v>
                </c:pt>
                <c:pt idx="58">
                  <c:v>-2.2885700000000002E-115</c:v>
                </c:pt>
                <c:pt idx="59">
                  <c:v>-1.58908E-115</c:v>
                </c:pt>
                <c:pt idx="60">
                  <c:v>5.4532999999999998E-117</c:v>
                </c:pt>
                <c:pt idx="61">
                  <c:v>2.4348E-115</c:v>
                </c:pt>
                <c:pt idx="62">
                  <c:v>4.8101400000000004E-115</c:v>
                </c:pt>
                <c:pt idx="63">
                  <c:v>5.98395E-115</c:v>
                </c:pt>
                <c:pt idx="64">
                  <c:v>4.5239499999999999E-115</c:v>
                </c:pt>
                <c:pt idx="65">
                  <c:v>-8.5994300000000002E-116</c:v>
                </c:pt>
                <c:pt idx="66">
                  <c:v>-1.0360800000000001E-114</c:v>
                </c:pt>
                <c:pt idx="67">
                  <c:v>-2.2001500000000001E-114</c:v>
                </c:pt>
                <c:pt idx="68">
                  <c:v>-3.1545799999999999E-114</c:v>
                </c:pt>
                <c:pt idx="69">
                  <c:v>-3.3464299999999998E-114</c:v>
                </c:pt>
                <c:pt idx="70">
                  <c:v>-2.2460099999999999E-114</c:v>
                </c:pt>
                <c:pt idx="71">
                  <c:v>4.3345400000000002E-115</c:v>
                </c:pt>
                <c:pt idx="72">
                  <c:v>4.4206300000000001E-114</c:v>
                </c:pt>
                <c:pt idx="73">
                  <c:v>8.4940400000000006E-114</c:v>
                </c:pt>
                <c:pt idx="74">
                  <c:v>1.0389800000000001E-113</c:v>
                </c:pt>
                <c:pt idx="75">
                  <c:v>7.5116599999999999E-114</c:v>
                </c:pt>
                <c:pt idx="76">
                  <c:v>-1.9519299999999999E-114</c:v>
                </c:pt>
                <c:pt idx="77">
                  <c:v>-1.8098399999999999E-113</c:v>
                </c:pt>
                <c:pt idx="78">
                  <c:v>-3.8065300000000001E-113</c:v>
                </c:pt>
                <c:pt idx="79">
                  <c:v>-5.4590399999999999E-113</c:v>
                </c:pt>
                <c:pt idx="80">
                  <c:v>-5.6818400000000002E-113</c:v>
                </c:pt>
                <c:pt idx="81">
                  <c:v>-3.4677000000000003E-113</c:v>
                </c:pt>
                <c:pt idx="82">
                  <c:v>1.5813099999999999E-113</c:v>
                </c:pt>
                <c:pt idx="83">
                  <c:v>8.90546E-113</c:v>
                </c:pt>
                <c:pt idx="84">
                  <c:v>1.6691699999999999E-112</c:v>
                </c:pt>
                <c:pt idx="85">
                  <c:v>2.1622800000000001E-112</c:v>
                </c:pt>
                <c:pt idx="86">
                  <c:v>1.94864E-112</c:v>
                </c:pt>
                <c:pt idx="87">
                  <c:v>7.0973000000000005E-113</c:v>
                </c:pt>
                <c:pt idx="88">
                  <c:v>-1.5650100000000001E-112</c:v>
                </c:pt>
                <c:pt idx="89">
                  <c:v>-4.4658500000000001E-112</c:v>
                </c:pt>
                <c:pt idx="90">
                  <c:v>-7.1105300000000001E-112</c:v>
                </c:pt>
                <c:pt idx="91">
                  <c:v>-8.2418099999999998E-112</c:v>
                </c:pt>
                <c:pt idx="92">
                  <c:v>-6.6200000000000003E-112</c:v>
                </c:pt>
                <c:pt idx="93">
                  <c:v>-1.6054000000000001E-112</c:v>
                </c:pt>
                <c:pt idx="94">
                  <c:v>6.2944699999999999E-112</c:v>
                </c:pt>
                <c:pt idx="95">
                  <c:v>1.5174600000000001E-111</c:v>
                </c:pt>
                <c:pt idx="96">
                  <c:v>2.1853900000000001E-111</c:v>
                </c:pt>
                <c:pt idx="97">
                  <c:v>2.2123E-111</c:v>
                </c:pt>
                <c:pt idx="98">
                  <c:v>1.1683899999999999E-111</c:v>
                </c:pt>
                <c:pt idx="99">
                  <c:v>-1.1258600000000001E-111</c:v>
                </c:pt>
                <c:pt idx="100">
                  <c:v>-4.3010600000000003E-111</c:v>
                </c:pt>
                <c:pt idx="101">
                  <c:v>-7.2974699999999999E-111</c:v>
                </c:pt>
                <c:pt idx="102">
                  <c:v>-8.5070800000000006E-111</c:v>
                </c:pt>
                <c:pt idx="103">
                  <c:v>-6.33651E-111</c:v>
                </c:pt>
                <c:pt idx="104">
                  <c:v>2.42804E-113</c:v>
                </c:pt>
                <c:pt idx="105">
                  <c:v>1.0050899999999999E-110</c:v>
                </c:pt>
                <c:pt idx="106">
                  <c:v>2.1594200000000001E-110</c:v>
                </c:pt>
                <c:pt idx="107">
                  <c:v>3.1052100000000002E-110</c:v>
                </c:pt>
                <c:pt idx="108">
                  <c:v>3.4185699999999999E-110</c:v>
                </c:pt>
                <c:pt idx="109">
                  <c:v>2.6931299999999997E-110</c:v>
                </c:pt>
                <c:pt idx="110">
                  <c:v>6.8040299999999998E-111</c:v>
                </c:pt>
                <c:pt idx="111">
                  <c:v>-2.3687000000000001E-110</c:v>
                </c:pt>
                <c:pt idx="112">
                  <c:v>-5.4476699999999998E-110</c:v>
                </c:pt>
                <c:pt idx="113">
                  <c:v>-7.1836199999999997E-110</c:v>
                </c:pt>
                <c:pt idx="114">
                  <c:v>-6.6084999999999999E-110</c:v>
                </c:pt>
                <c:pt idx="115">
                  <c:v>-3.4208799999999999E-110</c:v>
                </c:pt>
                <c:pt idx="116">
                  <c:v>2.1234E-110</c:v>
                </c:pt>
                <c:pt idx="117">
                  <c:v>8.8105500000000003E-110</c:v>
                </c:pt>
                <c:pt idx="118">
                  <c:v>1.3746999999999999E-109</c:v>
                </c:pt>
                <c:pt idx="119">
                  <c:v>1.26688E-109</c:v>
                </c:pt>
                <c:pt idx="120">
                  <c:v>1.8766600000000001E-110</c:v>
                </c:pt>
                <c:pt idx="121">
                  <c:v>-1.96206E-109</c:v>
                </c:pt>
                <c:pt idx="122">
                  <c:v>-4.9119200000000003E-109</c:v>
                </c:pt>
                <c:pt idx="123">
                  <c:v>-7.9233999999999998E-109</c:v>
                </c:pt>
                <c:pt idx="124">
                  <c:v>-9.8936300000000004E-109</c:v>
                </c:pt>
                <c:pt idx="125">
                  <c:v>-1.0140400000000001E-108</c:v>
                </c:pt>
                <c:pt idx="126">
                  <c:v>-8.9071799999999996E-109</c:v>
                </c:pt>
                <c:pt idx="127">
                  <c:v>-6.6403500000000003E-109</c:v>
                </c:pt>
                <c:pt idx="128">
                  <c:v>-3.8030299999999999E-109</c:v>
                </c:pt>
                <c:pt idx="129">
                  <c:v>-1.8315599999999999E-109</c:v>
                </c:pt>
                <c:pt idx="130">
                  <c:v>-3.0625900000000001E-109</c:v>
                </c:pt>
                <c:pt idx="131">
                  <c:v>-9.6038000000000008E-109</c:v>
                </c:pt>
                <c:pt idx="132">
                  <c:v>-2.18533E-108</c:v>
                </c:pt>
                <c:pt idx="133">
                  <c:v>-3.7631200000000003E-108</c:v>
                </c:pt>
                <c:pt idx="134">
                  <c:v>-5.4245299999999996E-108</c:v>
                </c:pt>
                <c:pt idx="135">
                  <c:v>-6.6998300000000003E-108</c:v>
                </c:pt>
                <c:pt idx="136">
                  <c:v>-6.2062500000000002E-108</c:v>
                </c:pt>
                <c:pt idx="137">
                  <c:v>-2.36479E-108</c:v>
                </c:pt>
                <c:pt idx="138">
                  <c:v>4.68461E-108</c:v>
                </c:pt>
                <c:pt idx="139">
                  <c:v>1.3267799999999999E-107</c:v>
                </c:pt>
                <c:pt idx="140">
                  <c:v>2.1833299999999999E-107</c:v>
                </c:pt>
                <c:pt idx="141">
                  <c:v>2.8968300000000002E-107</c:v>
                </c:pt>
                <c:pt idx="142">
                  <c:v>3.25701E-107</c:v>
                </c:pt>
                <c:pt idx="143">
                  <c:v>3.0353100000000002E-107</c:v>
                </c:pt>
                <c:pt idx="144">
                  <c:v>2.18621E-107</c:v>
                </c:pt>
                <c:pt idx="145">
                  <c:v>1.14247E-107</c:v>
                </c:pt>
                <c:pt idx="146">
                  <c:v>9.9904800000000003E-108</c:v>
                </c:pt>
                <c:pt idx="147">
                  <c:v>3.0458599999999997E-107</c:v>
                </c:pt>
                <c:pt idx="148">
                  <c:v>7.6188999999999996E-107</c:v>
                </c:pt>
                <c:pt idx="149">
                  <c:v>1.36369E-106</c:v>
                </c:pt>
                <c:pt idx="150">
                  <c:v>1.9869399999999999E-106</c:v>
                </c:pt>
                <c:pt idx="151">
                  <c:v>2.6775299999999999E-106</c:v>
                </c:pt>
                <c:pt idx="152">
                  <c:v>3.6018199999999999E-106</c:v>
                </c:pt>
                <c:pt idx="153">
                  <c:v>4.6787600000000002E-106</c:v>
                </c:pt>
                <c:pt idx="154">
                  <c:v>5.5349500000000001E-106</c:v>
                </c:pt>
                <c:pt idx="155">
                  <c:v>6.0884199999999996E-106</c:v>
                </c:pt>
                <c:pt idx="156">
                  <c:v>6.4283399999999998E-106</c:v>
                </c:pt>
                <c:pt idx="157">
                  <c:v>6.0390299999999996E-106</c:v>
                </c:pt>
                <c:pt idx="158">
                  <c:v>5.0876499999999998E-106</c:v>
                </c:pt>
                <c:pt idx="159">
                  <c:v>6.5344100000000004E-106</c:v>
                </c:pt>
                <c:pt idx="160">
                  <c:v>1.42651E-105</c:v>
                </c:pt>
                <c:pt idx="161">
                  <c:v>2.8270000000000002E-105</c:v>
                </c:pt>
                <c:pt idx="162">
                  <c:v>4.2063799999999998E-105</c:v>
                </c:pt>
                <c:pt idx="163">
                  <c:v>4.5266899999999999E-105</c:v>
                </c:pt>
                <c:pt idx="164">
                  <c:v>2.9286999999999999E-105</c:v>
                </c:pt>
                <c:pt idx="165">
                  <c:v>-9.9907100000000006E-106</c:v>
                </c:pt>
                <c:pt idx="166">
                  <c:v>-7.15492E-105</c:v>
                </c:pt>
                <c:pt idx="167">
                  <c:v>-1.4433900000000001E-104</c:v>
                </c:pt>
                <c:pt idx="168">
                  <c:v>-2.0145599999999999E-104</c:v>
                </c:pt>
                <c:pt idx="169">
                  <c:v>-2.0180900000000001E-104</c:v>
                </c:pt>
                <c:pt idx="170">
                  <c:v>-1.04428E-104</c:v>
                </c:pt>
                <c:pt idx="171">
                  <c:v>1.06515E-104</c:v>
                </c:pt>
                <c:pt idx="172">
                  <c:v>4.0296600000000003E-104</c:v>
                </c:pt>
                <c:pt idx="173">
                  <c:v>7.1190199999999994E-104</c:v>
                </c:pt>
                <c:pt idx="174">
                  <c:v>9.3677999999999994E-104</c:v>
                </c:pt>
                <c:pt idx="175">
                  <c:v>1.00475E-103</c:v>
                </c:pt>
                <c:pt idx="176">
                  <c:v>8.8361000000000005E-104</c:v>
                </c:pt>
                <c:pt idx="177">
                  <c:v>5.5504499999999999E-104</c:v>
                </c:pt>
                <c:pt idx="178">
                  <c:v>9.2812300000000005E-105</c:v>
                </c:pt>
                <c:pt idx="179">
                  <c:v>-1.5130599999999999E-104</c:v>
                </c:pt>
                <c:pt idx="180">
                  <c:v>4.40264E-104</c:v>
                </c:pt>
                <c:pt idx="181">
                  <c:v>2.4408900000000001E-103</c:v>
                </c:pt>
                <c:pt idx="182">
                  <c:v>6.0628400000000004E-103</c:v>
                </c:pt>
                <c:pt idx="183">
                  <c:v>1.0996900000000001E-102</c:v>
                </c:pt>
                <c:pt idx="184">
                  <c:v>1.6106300000000001E-102</c:v>
                </c:pt>
                <c:pt idx="185">
                  <c:v>1.89053E-102</c:v>
                </c:pt>
                <c:pt idx="186">
                  <c:v>1.61828E-102</c:v>
                </c:pt>
                <c:pt idx="187">
                  <c:v>6.3376300000000001E-103</c:v>
                </c:pt>
                <c:pt idx="188">
                  <c:v>-9.5551100000000002E-103</c:v>
                </c:pt>
                <c:pt idx="189">
                  <c:v>-2.8612999999999998E-102</c:v>
                </c:pt>
                <c:pt idx="190">
                  <c:v>-4.4580100000000003E-102</c:v>
                </c:pt>
                <c:pt idx="191">
                  <c:v>-4.56081E-102</c:v>
                </c:pt>
                <c:pt idx="192">
                  <c:v>-1.6691900000000001E-102</c:v>
                </c:pt>
                <c:pt idx="193">
                  <c:v>5.4973899999999996E-102</c:v>
                </c:pt>
                <c:pt idx="194">
                  <c:v>1.69557E-101</c:v>
                </c:pt>
                <c:pt idx="195">
                  <c:v>2.9992999999999997E-101</c:v>
                </c:pt>
                <c:pt idx="196">
                  <c:v>3.9287999999999999E-101</c:v>
                </c:pt>
                <c:pt idx="197">
                  <c:v>3.8620899999999999E-101</c:v>
                </c:pt>
                <c:pt idx="198">
                  <c:v>2.2130800000000002E-101</c:v>
                </c:pt>
                <c:pt idx="199">
                  <c:v>-1.29945E-101</c:v>
                </c:pt>
                <c:pt idx="200">
                  <c:v>-6.1569500000000003E-101</c:v>
                </c:pt>
                <c:pt idx="201">
                  <c:v>-1.06649E-100</c:v>
                </c:pt>
                <c:pt idx="202">
                  <c:v>-1.18855E-100</c:v>
                </c:pt>
                <c:pt idx="203">
                  <c:v>-6.3426299999999996E-101</c:v>
                </c:pt>
                <c:pt idx="204">
                  <c:v>8.18829E-101</c:v>
                </c:pt>
                <c:pt idx="205">
                  <c:v>3.0883000000000002E-100</c:v>
                </c:pt>
                <c:pt idx="206">
                  <c:v>5.6903699999999997E-100</c:v>
                </c:pt>
                <c:pt idx="207">
                  <c:v>7.7269400000000001E-100</c:v>
                </c:pt>
                <c:pt idx="208">
                  <c:v>8.09655E-100</c:v>
                </c:pt>
                <c:pt idx="209">
                  <c:v>5.9966500000000002E-100</c:v>
                </c:pt>
                <c:pt idx="210">
                  <c:v>1.3915200000000001E-100</c:v>
                </c:pt>
                <c:pt idx="211">
                  <c:v>-4.8782800000000005E-100</c:v>
                </c:pt>
                <c:pt idx="212">
                  <c:v>-1.1072099999999999E-99</c:v>
                </c:pt>
                <c:pt idx="213">
                  <c:v>-1.43119E-99</c:v>
                </c:pt>
                <c:pt idx="214">
                  <c:v>-1.07593E-99</c:v>
                </c:pt>
                <c:pt idx="215">
                  <c:v>3.0837000000000001E-100</c:v>
                </c:pt>
                <c:pt idx="216">
                  <c:v>2.78883E-99</c:v>
                </c:pt>
                <c:pt idx="217">
                  <c:v>5.8460600000000003E-99</c:v>
                </c:pt>
                <c:pt idx="218">
                  <c:v>8.3065399999999999E-99</c:v>
                </c:pt>
                <c:pt idx="219">
                  <c:v>8.7190699999999993E-99</c:v>
                </c:pt>
                <c:pt idx="220">
                  <c:v>5.8496899999999999E-99</c:v>
                </c:pt>
                <c:pt idx="221">
                  <c:v>-8.35755E-100</c:v>
                </c:pt>
                <c:pt idx="222">
                  <c:v>-1.0522399999999999E-98</c:v>
                </c:pt>
                <c:pt idx="223">
                  <c:v>-2.0599800000000001E-98</c:v>
                </c:pt>
                <c:pt idx="224">
                  <c:v>-2.6744099999999999E-98</c:v>
                </c:pt>
                <c:pt idx="225">
                  <c:v>-2.3592399999999999E-98</c:v>
                </c:pt>
                <c:pt idx="226">
                  <c:v>-6.6161499999999999E-99</c:v>
                </c:pt>
                <c:pt idx="227">
                  <c:v>2.4784899999999999E-98</c:v>
                </c:pt>
                <c:pt idx="228">
                  <c:v>6.4462800000000005E-98</c:v>
                </c:pt>
                <c:pt idx="229">
                  <c:v>9.9013999999999995E-98</c:v>
                </c:pt>
                <c:pt idx="230">
                  <c:v>1.10158E-97</c:v>
                </c:pt>
                <c:pt idx="231">
                  <c:v>7.8328800000000006E-98</c:v>
                </c:pt>
                <c:pt idx="232">
                  <c:v>-9.7231700000000005E-99</c:v>
                </c:pt>
                <c:pt idx="233">
                  <c:v>-1.46867E-97</c:v>
                </c:pt>
                <c:pt idx="234">
                  <c:v>-2.9687299999999999E-97</c:v>
                </c:pt>
                <c:pt idx="235">
                  <c:v>-3.9870799999999999E-97</c:v>
                </c:pt>
                <c:pt idx="236">
                  <c:v>-3.7736299999999998E-97</c:v>
                </c:pt>
                <c:pt idx="237">
                  <c:v>-1.7235200000000001E-97</c:v>
                </c:pt>
                <c:pt idx="238">
                  <c:v>2.14923E-97</c:v>
                </c:pt>
                <c:pt idx="239">
                  <c:v>7.0661999999999998E-97</c:v>
                </c:pt>
                <c:pt idx="240">
                  <c:v>1.1848200000000001E-96</c:v>
                </c:pt>
                <c:pt idx="241">
                  <c:v>1.5163800000000001E-96</c:v>
                </c:pt>
                <c:pt idx="242">
                  <c:v>1.54063E-96</c:v>
                </c:pt>
                <c:pt idx="243">
                  <c:v>1.10141E-96</c:v>
                </c:pt>
                <c:pt idx="244">
                  <c:v>1.8972099999999999E-97</c:v>
                </c:pt>
                <c:pt idx="245">
                  <c:v>-8.8434399999999998E-97</c:v>
                </c:pt>
                <c:pt idx="246">
                  <c:v>-1.4577899999999999E-96</c:v>
                </c:pt>
                <c:pt idx="247">
                  <c:v>-7.3218899999999996E-97</c:v>
                </c:pt>
                <c:pt idx="248">
                  <c:v>1.85729E-96</c:v>
                </c:pt>
                <c:pt idx="249">
                  <c:v>6.4102799999999998E-96</c:v>
                </c:pt>
                <c:pt idx="250">
                  <c:v>1.23283E-95</c:v>
                </c:pt>
                <c:pt idx="251">
                  <c:v>1.7718600000000002E-95</c:v>
                </c:pt>
                <c:pt idx="252">
                  <c:v>1.95915E-95</c:v>
                </c:pt>
                <c:pt idx="253">
                  <c:v>1.5601799999999999E-95</c:v>
                </c:pt>
                <c:pt idx="254">
                  <c:v>5.0343399999999998E-96</c:v>
                </c:pt>
                <c:pt idx="255">
                  <c:v>-1.13841E-95</c:v>
                </c:pt>
                <c:pt idx="256">
                  <c:v>-3.0301199999999997E-95</c:v>
                </c:pt>
                <c:pt idx="257">
                  <c:v>-4.4972E-95</c:v>
                </c:pt>
                <c:pt idx="258">
                  <c:v>-4.7667000000000002E-95</c:v>
                </c:pt>
                <c:pt idx="259">
                  <c:v>-3.1755599999999998E-95</c:v>
                </c:pt>
                <c:pt idx="260">
                  <c:v>6.9297200000000003E-96</c:v>
                </c:pt>
                <c:pt idx="261">
                  <c:v>6.4227800000000006E-95</c:v>
                </c:pt>
                <c:pt idx="262">
                  <c:v>1.2127400000000001E-94</c:v>
                </c:pt>
                <c:pt idx="263">
                  <c:v>1.48375E-94</c:v>
                </c:pt>
                <c:pt idx="264">
                  <c:v>1.1707600000000001E-94</c:v>
                </c:pt>
                <c:pt idx="265">
                  <c:v>1.12252E-95</c:v>
                </c:pt>
                <c:pt idx="266">
                  <c:v>-1.62869E-94</c:v>
                </c:pt>
                <c:pt idx="267">
                  <c:v>-3.6999499999999998E-94</c:v>
                </c:pt>
                <c:pt idx="268">
                  <c:v>-5.4694899999999997E-94</c:v>
                </c:pt>
                <c:pt idx="269">
                  <c:v>-5.9593800000000005E-94</c:v>
                </c:pt>
                <c:pt idx="270">
                  <c:v>-3.7904599999999999E-94</c:v>
                </c:pt>
                <c:pt idx="271">
                  <c:v>2.20873E-94</c:v>
                </c:pt>
                <c:pt idx="272">
                  <c:v>1.1619200000000001E-93</c:v>
                </c:pt>
                <c:pt idx="273">
                  <c:v>2.1642900000000002E-93</c:v>
                </c:pt>
                <c:pt idx="274">
                  <c:v>2.82958E-93</c:v>
                </c:pt>
                <c:pt idx="275">
                  <c:v>2.8352599999999998E-93</c:v>
                </c:pt>
                <c:pt idx="276">
                  <c:v>1.9814600000000002E-93</c:v>
                </c:pt>
                <c:pt idx="277">
                  <c:v>2.26016E-94</c:v>
                </c:pt>
                <c:pt idx="278">
                  <c:v>-2.07225E-93</c:v>
                </c:pt>
                <c:pt idx="279">
                  <c:v>-3.9807599999999998E-93</c:v>
                </c:pt>
                <c:pt idx="280">
                  <c:v>-4.3428199999999998E-93</c:v>
                </c:pt>
                <c:pt idx="281">
                  <c:v>-2.3899100000000001E-93</c:v>
                </c:pt>
                <c:pt idx="282">
                  <c:v>2.1186299999999999E-93</c:v>
                </c:pt>
                <c:pt idx="283">
                  <c:v>8.87064E-93</c:v>
                </c:pt>
                <c:pt idx="284">
                  <c:v>1.5896000000000001E-92</c:v>
                </c:pt>
                <c:pt idx="285">
                  <c:v>1.8514600000000001E-92</c:v>
                </c:pt>
                <c:pt idx="286">
                  <c:v>1.06899E-92</c:v>
                </c:pt>
                <c:pt idx="287">
                  <c:v>-1.2471799999999999E-92</c:v>
                </c:pt>
                <c:pt idx="288">
                  <c:v>-5.2206399999999997E-92</c:v>
                </c:pt>
                <c:pt idx="289">
                  <c:v>-1.02721E-91</c:v>
                </c:pt>
                <c:pt idx="290">
                  <c:v>-1.5158099999999999E-91</c:v>
                </c:pt>
                <c:pt idx="291">
                  <c:v>-1.8612100000000001E-91</c:v>
                </c:pt>
                <c:pt idx="292">
                  <c:v>-1.98004E-91</c:v>
                </c:pt>
                <c:pt idx="293">
                  <c:v>-1.84733E-91</c:v>
                </c:pt>
                <c:pt idx="294">
                  <c:v>-1.5198499999999999E-91</c:v>
                </c:pt>
                <c:pt idx="295">
                  <c:v>-1.1348499999999999E-91</c:v>
                </c:pt>
                <c:pt idx="296">
                  <c:v>-9.6316099999999994E-92</c:v>
                </c:pt>
                <c:pt idx="297">
                  <c:v>-1.5831799999999999E-91</c:v>
                </c:pt>
                <c:pt idx="298">
                  <c:v>-3.8557300000000001E-91</c:v>
                </c:pt>
                <c:pt idx="299">
                  <c:v>-8.3331E-91</c:v>
                </c:pt>
                <c:pt idx="300">
                  <c:v>-1.44605E-90</c:v>
                </c:pt>
                <c:pt idx="301">
                  <c:v>-2.0621199999999999E-90</c:v>
                </c:pt>
                <c:pt idx="302">
                  <c:v>-2.5005599999999999E-90</c:v>
                </c:pt>
                <c:pt idx="303">
                  <c:v>-2.57603E-90</c:v>
                </c:pt>
                <c:pt idx="304">
                  <c:v>-2.0941000000000001E-90</c:v>
                </c:pt>
                <c:pt idx="305">
                  <c:v>-1.0314599999999999E-90</c:v>
                </c:pt>
                <c:pt idx="306">
                  <c:v>3.1280799999999998E-91</c:v>
                </c:pt>
                <c:pt idx="307">
                  <c:v>1.51206E-90</c:v>
                </c:pt>
                <c:pt idx="308">
                  <c:v>2.2119300000000001E-90</c:v>
                </c:pt>
                <c:pt idx="309">
                  <c:v>1.94792E-90</c:v>
                </c:pt>
                <c:pt idx="310">
                  <c:v>1.2473200000000001E-91</c:v>
                </c:pt>
                <c:pt idx="311">
                  <c:v>-3.2065600000000001E-90</c:v>
                </c:pt>
                <c:pt idx="312">
                  <c:v>-6.3020499999999999E-90</c:v>
                </c:pt>
                <c:pt idx="313">
                  <c:v>-5.4207199999999998E-90</c:v>
                </c:pt>
                <c:pt idx="314">
                  <c:v>4.4026499999999999E-90</c:v>
                </c:pt>
                <c:pt idx="315">
                  <c:v>2.7190700000000001E-89</c:v>
                </c:pt>
                <c:pt idx="316">
                  <c:v>6.2919699999999997E-89</c:v>
                </c:pt>
                <c:pt idx="317">
                  <c:v>1.0482199999999999E-88</c:v>
                </c:pt>
                <c:pt idx="318">
                  <c:v>1.35439E-88</c:v>
                </c:pt>
                <c:pt idx="319">
                  <c:v>1.245E-88</c:v>
                </c:pt>
                <c:pt idx="320">
                  <c:v>4.1211900000000002E-89</c:v>
                </c:pt>
                <c:pt idx="321">
                  <c:v>-1.23403E-88</c:v>
                </c:pt>
                <c:pt idx="322">
                  <c:v>-3.4692599999999999E-88</c:v>
                </c:pt>
                <c:pt idx="323">
                  <c:v>-5.7510100000000005E-88</c:v>
                </c:pt>
                <c:pt idx="324">
                  <c:v>-7.1668100000000004E-88</c:v>
                </c:pt>
                <c:pt idx="325">
                  <c:v>-6.5687400000000002E-88</c:v>
                </c:pt>
                <c:pt idx="326">
                  <c:v>-3.05409E-88</c:v>
                </c:pt>
                <c:pt idx="327">
                  <c:v>3.4442700000000002E-88</c:v>
                </c:pt>
                <c:pt idx="328">
                  <c:v>1.16337E-87</c:v>
                </c:pt>
                <c:pt idx="329">
                  <c:v>1.84769E-87</c:v>
                </c:pt>
                <c:pt idx="330">
                  <c:v>1.93737E-87</c:v>
                </c:pt>
                <c:pt idx="331">
                  <c:v>9.7104500000000005E-88</c:v>
                </c:pt>
                <c:pt idx="332">
                  <c:v>-1.2302400000000001E-87</c:v>
                </c:pt>
                <c:pt idx="333">
                  <c:v>-4.37461E-87</c:v>
                </c:pt>
                <c:pt idx="334">
                  <c:v>-7.7420400000000003E-87</c:v>
                </c:pt>
                <c:pt idx="335">
                  <c:v>-1.02407E-86</c:v>
                </c:pt>
                <c:pt idx="336">
                  <c:v>-1.0494300000000001E-86</c:v>
                </c:pt>
                <c:pt idx="337">
                  <c:v>-7.3773000000000004E-87</c:v>
                </c:pt>
                <c:pt idx="338">
                  <c:v>-8.3160499999999995E-88</c:v>
                </c:pt>
                <c:pt idx="339">
                  <c:v>7.7600400000000001E-87</c:v>
                </c:pt>
                <c:pt idx="340">
                  <c:v>1.5772E-86</c:v>
                </c:pt>
                <c:pt idx="341">
                  <c:v>1.9621099999999999E-86</c:v>
                </c:pt>
                <c:pt idx="342">
                  <c:v>1.51551E-86</c:v>
                </c:pt>
                <c:pt idx="343">
                  <c:v>-7.9659900000000004E-88</c:v>
                </c:pt>
                <c:pt idx="344">
                  <c:v>-2.7501200000000001E-86</c:v>
                </c:pt>
                <c:pt idx="345">
                  <c:v>-5.76726E-86</c:v>
                </c:pt>
                <c:pt idx="346">
                  <c:v>-7.58832E-86</c:v>
                </c:pt>
                <c:pt idx="347">
                  <c:v>-5.95194E-86</c:v>
                </c:pt>
                <c:pt idx="348">
                  <c:v>1.3600699999999999E-86</c:v>
                </c:pt>
                <c:pt idx="349">
                  <c:v>1.5172599999999999E-85</c:v>
                </c:pt>
                <c:pt idx="350">
                  <c:v>3.3558600000000002E-85</c:v>
                </c:pt>
                <c:pt idx="351">
                  <c:v>5.0744100000000001E-85</c:v>
                </c:pt>
                <c:pt idx="352">
                  <c:v>5.7542800000000001E-85</c:v>
                </c:pt>
                <c:pt idx="353">
                  <c:v>4.4711800000000001E-85</c:v>
                </c:pt>
                <c:pt idx="354">
                  <c:v>7.4225399999999998E-86</c:v>
                </c:pt>
                <c:pt idx="355">
                  <c:v>-5.1566000000000003E-85</c:v>
                </c:pt>
                <c:pt idx="356">
                  <c:v>-1.1926499999999999E-84</c:v>
                </c:pt>
                <c:pt idx="357">
                  <c:v>-1.70063E-84</c:v>
                </c:pt>
                <c:pt idx="358">
                  <c:v>-1.68975E-84</c:v>
                </c:pt>
                <c:pt idx="359">
                  <c:v>-8.5177799999999996E-85</c:v>
                </c:pt>
                <c:pt idx="360">
                  <c:v>9.0618E-85</c:v>
                </c:pt>
                <c:pt idx="361">
                  <c:v>3.33275E-84</c:v>
                </c:pt>
                <c:pt idx="362">
                  <c:v>5.7028800000000004E-84</c:v>
                </c:pt>
                <c:pt idx="363">
                  <c:v>6.7757799999999998E-84</c:v>
                </c:pt>
                <c:pt idx="364">
                  <c:v>5.1580699999999999E-84</c:v>
                </c:pt>
                <c:pt idx="365">
                  <c:v>3.4444499999999999E-88</c:v>
                </c:pt>
                <c:pt idx="366">
                  <c:v>-8.4470699999999998E-84</c:v>
                </c:pt>
                <c:pt idx="367">
                  <c:v>-1.8466399999999998E-83</c:v>
                </c:pt>
                <c:pt idx="368">
                  <c:v>-2.65372E-83</c:v>
                </c:pt>
                <c:pt idx="369">
                  <c:v>-2.7693500000000001E-83</c:v>
                </c:pt>
                <c:pt idx="370">
                  <c:v>-1.7119500000000002E-83</c:v>
                </c:pt>
                <c:pt idx="371">
                  <c:v>7.6137699999999997E-84</c:v>
                </c:pt>
                <c:pt idx="372">
                  <c:v>4.3890199999999997E-83</c:v>
                </c:pt>
                <c:pt idx="373">
                  <c:v>8.1708300000000001E-83</c:v>
                </c:pt>
                <c:pt idx="374">
                  <c:v>1.0572400000000001E-82</c:v>
                </c:pt>
                <c:pt idx="375">
                  <c:v>1.0127E-82</c:v>
                </c:pt>
                <c:pt idx="376">
                  <c:v>5.7179100000000001E-83</c:v>
                </c:pt>
                <c:pt idx="377">
                  <c:v>-3.0557600000000001E-83</c:v>
                </c:pt>
                <c:pt idx="378">
                  <c:v>-1.4510400000000001E-82</c:v>
                </c:pt>
                <c:pt idx="379">
                  <c:v>-2.3691999999999999E-82</c:v>
                </c:pt>
                <c:pt idx="380">
                  <c:v>-2.3312900000000001E-82</c:v>
                </c:pt>
                <c:pt idx="381">
                  <c:v>-6.5952499999999995E-83</c:v>
                </c:pt>
                <c:pt idx="382">
                  <c:v>2.9359899999999999E-82</c:v>
                </c:pt>
                <c:pt idx="383">
                  <c:v>8.0804399999999995E-82</c:v>
                </c:pt>
                <c:pt idx="384">
                  <c:v>1.3564400000000001E-81</c:v>
                </c:pt>
                <c:pt idx="385">
                  <c:v>1.7245400000000001E-81</c:v>
                </c:pt>
                <c:pt idx="386">
                  <c:v>1.62706E-81</c:v>
                </c:pt>
                <c:pt idx="387">
                  <c:v>8.1535100000000002E-82</c:v>
                </c:pt>
                <c:pt idx="388">
                  <c:v>-7.5217099999999995E-82</c:v>
                </c:pt>
                <c:pt idx="389">
                  <c:v>-2.7869399999999999E-81</c:v>
                </c:pt>
                <c:pt idx="390">
                  <c:v>-4.6297399999999999E-81</c:v>
                </c:pt>
                <c:pt idx="391">
                  <c:v>-5.3171700000000003E-81</c:v>
                </c:pt>
                <c:pt idx="392">
                  <c:v>-3.8867200000000002E-81</c:v>
                </c:pt>
                <c:pt idx="393">
                  <c:v>1.3449900000000001E-82</c:v>
                </c:pt>
                <c:pt idx="394">
                  <c:v>6.3513999999999999E-81</c:v>
                </c:pt>
                <c:pt idx="395">
                  <c:v>1.32695E-80</c:v>
                </c:pt>
                <c:pt idx="396">
                  <c:v>1.8322999999999998E-80</c:v>
                </c:pt>
                <c:pt idx="397">
                  <c:v>1.8833600000000002E-80</c:v>
                </c:pt>
                <c:pt idx="398">
                  <c:v>1.35319E-80</c:v>
                </c:pt>
                <c:pt idx="399">
                  <c:v>2.9928799999999998E-81</c:v>
                </c:pt>
                <c:pt idx="400">
                  <c:v>-1.07375E-80</c:v>
                </c:pt>
                <c:pt idx="401">
                  <c:v>-2.3604799999999999E-80</c:v>
                </c:pt>
                <c:pt idx="402">
                  <c:v>-2.97811E-80</c:v>
                </c:pt>
                <c:pt idx="403">
                  <c:v>-2.4690500000000001E-80</c:v>
                </c:pt>
                <c:pt idx="404">
                  <c:v>-7.4042499999999998E-81</c:v>
                </c:pt>
                <c:pt idx="405">
                  <c:v>1.9722500000000001E-80</c:v>
                </c:pt>
                <c:pt idx="406">
                  <c:v>5.07287E-80</c:v>
                </c:pt>
                <c:pt idx="407">
                  <c:v>7.5065699999999998E-80</c:v>
                </c:pt>
                <c:pt idx="408">
                  <c:v>7.9632000000000004E-80</c:v>
                </c:pt>
                <c:pt idx="409">
                  <c:v>5.2634499999999997E-80</c:v>
                </c:pt>
                <c:pt idx="410">
                  <c:v>-1.09615E-80</c:v>
                </c:pt>
                <c:pt idx="411">
                  <c:v>-1.0177600000000001E-79</c:v>
                </c:pt>
                <c:pt idx="412">
                  <c:v>-1.9610999999999999E-79</c:v>
                </c:pt>
                <c:pt idx="413">
                  <c:v>-2.68625E-79</c:v>
                </c:pt>
                <c:pt idx="414">
                  <c:v>-3.0614500000000001E-79</c:v>
                </c:pt>
                <c:pt idx="415">
                  <c:v>-3.16085E-79</c:v>
                </c:pt>
                <c:pt idx="416">
                  <c:v>-3.20385E-79</c:v>
                </c:pt>
                <c:pt idx="417">
                  <c:v>-3.2898100000000002E-79</c:v>
                </c:pt>
                <c:pt idx="418">
                  <c:v>-3.2788699999999999E-79</c:v>
                </c:pt>
                <c:pt idx="419">
                  <c:v>-2.8583500000000002E-79</c:v>
                </c:pt>
                <c:pt idx="420">
                  <c:v>-1.39085E-79</c:v>
                </c:pt>
                <c:pt idx="421">
                  <c:v>1.76122E-79</c:v>
                </c:pt>
                <c:pt idx="422">
                  <c:v>6.2741799999999999E-79</c:v>
                </c:pt>
                <c:pt idx="423">
                  <c:v>1.1761600000000001E-78</c:v>
                </c:pt>
                <c:pt idx="424">
                  <c:v>2.0188699999999999E-78</c:v>
                </c:pt>
                <c:pt idx="425">
                  <c:v>3.5105099999999999E-78</c:v>
                </c:pt>
                <c:pt idx="426">
                  <c:v>5.8430399999999998E-78</c:v>
                </c:pt>
                <c:pt idx="427">
                  <c:v>8.9098700000000001E-78</c:v>
                </c:pt>
                <c:pt idx="428">
                  <c:v>1.23666E-77</c:v>
                </c:pt>
                <c:pt idx="429">
                  <c:v>1.5966399999999999E-77</c:v>
                </c:pt>
                <c:pt idx="430">
                  <c:v>1.97624E-77</c:v>
                </c:pt>
                <c:pt idx="431">
                  <c:v>2.36743E-77</c:v>
                </c:pt>
                <c:pt idx="432">
                  <c:v>2.7550000000000001E-77</c:v>
                </c:pt>
                <c:pt idx="433">
                  <c:v>3.1568600000000001E-77</c:v>
                </c:pt>
                <c:pt idx="434">
                  <c:v>3.60444E-77</c:v>
                </c:pt>
                <c:pt idx="435">
                  <c:v>4.3867600000000001E-77</c:v>
                </c:pt>
                <c:pt idx="436">
                  <c:v>6.32005E-77</c:v>
                </c:pt>
                <c:pt idx="437">
                  <c:v>1.0150100000000001E-76</c:v>
                </c:pt>
                <c:pt idx="438">
                  <c:v>1.5811900000000001E-76</c:v>
                </c:pt>
                <c:pt idx="439">
                  <c:v>2.2473E-76</c:v>
                </c:pt>
                <c:pt idx="440">
                  <c:v>2.8120700000000002E-76</c:v>
                </c:pt>
                <c:pt idx="441">
                  <c:v>2.90786E-76</c:v>
                </c:pt>
                <c:pt idx="442">
                  <c:v>2.1724400000000001E-76</c:v>
                </c:pt>
                <c:pt idx="443">
                  <c:v>5.2471200000000004E-77</c:v>
                </c:pt>
                <c:pt idx="444">
                  <c:v>-1.7606800000000001E-76</c:v>
                </c:pt>
                <c:pt idx="445">
                  <c:v>-4.2985399999999997E-76</c:v>
                </c:pt>
                <c:pt idx="446">
                  <c:v>-7.0714699999999996E-76</c:v>
                </c:pt>
                <c:pt idx="447">
                  <c:v>-1.06938E-75</c:v>
                </c:pt>
                <c:pt idx="448">
                  <c:v>-1.59786E-75</c:v>
                </c:pt>
                <c:pt idx="449">
                  <c:v>-2.3099599999999998E-75</c:v>
                </c:pt>
                <c:pt idx="450">
                  <c:v>-3.13338E-75</c:v>
                </c:pt>
                <c:pt idx="451">
                  <c:v>-3.9697199999999999E-75</c:v>
                </c:pt>
                <c:pt idx="452">
                  <c:v>-4.7424299999999996E-75</c:v>
                </c:pt>
                <c:pt idx="453">
                  <c:v>-5.3912399999999996E-75</c:v>
                </c:pt>
                <c:pt idx="454">
                  <c:v>-5.9171799999999998E-75</c:v>
                </c:pt>
                <c:pt idx="455">
                  <c:v>-6.4281199999999997E-75</c:v>
                </c:pt>
                <c:pt idx="456">
                  <c:v>-6.9069100000000003E-75</c:v>
                </c:pt>
                <c:pt idx="457">
                  <c:v>-6.7135899999999998E-75</c:v>
                </c:pt>
                <c:pt idx="458">
                  <c:v>-4.7251599999999999E-75</c:v>
                </c:pt>
                <c:pt idx="459">
                  <c:v>-5.3843199999999999E-76</c:v>
                </c:pt>
                <c:pt idx="460">
                  <c:v>5.1299199999999996E-75</c:v>
                </c:pt>
                <c:pt idx="461">
                  <c:v>1.14844E-74</c:v>
                </c:pt>
                <c:pt idx="462">
                  <c:v>1.6516899999999999E-74</c:v>
                </c:pt>
                <c:pt idx="463">
                  <c:v>1.39982E-74</c:v>
                </c:pt>
                <c:pt idx="464">
                  <c:v>-4.12094E-75</c:v>
                </c:pt>
                <c:pt idx="465">
                  <c:v>-4.0356200000000002E-74</c:v>
                </c:pt>
                <c:pt idx="466">
                  <c:v>-8.9528700000000004E-74</c:v>
                </c:pt>
                <c:pt idx="467">
                  <c:v>-1.43497E-73</c:v>
                </c:pt>
                <c:pt idx="468">
                  <c:v>-1.9214199999999999E-73</c:v>
                </c:pt>
                <c:pt idx="469">
                  <c:v>-2.1604100000000001E-73</c:v>
                </c:pt>
                <c:pt idx="470">
                  <c:v>-1.8385100000000001E-73</c:v>
                </c:pt>
                <c:pt idx="471">
                  <c:v>-6.7440499999999998E-74</c:v>
                </c:pt>
                <c:pt idx="472">
                  <c:v>1.2703699999999999E-73</c:v>
                </c:pt>
                <c:pt idx="473">
                  <c:v>3.3233900000000002E-73</c:v>
                </c:pt>
                <c:pt idx="474">
                  <c:v>4.44799E-73</c:v>
                </c:pt>
                <c:pt idx="475">
                  <c:v>3.8407999999999998E-73</c:v>
                </c:pt>
                <c:pt idx="476">
                  <c:v>9.0920100000000006E-74</c:v>
                </c:pt>
                <c:pt idx="477">
                  <c:v>-4.7768400000000002E-73</c:v>
                </c:pt>
                <c:pt idx="478">
                  <c:v>-1.2280200000000001E-72</c:v>
                </c:pt>
                <c:pt idx="479">
                  <c:v>-1.8141599999999999E-72</c:v>
                </c:pt>
                <c:pt idx="480">
                  <c:v>-1.6714200000000001E-72</c:v>
                </c:pt>
                <c:pt idx="481">
                  <c:v>-1.5342599999999999E-73</c:v>
                </c:pt>
                <c:pt idx="482">
                  <c:v>3.1823100000000002E-72</c:v>
                </c:pt>
                <c:pt idx="483">
                  <c:v>8.1459300000000004E-72</c:v>
                </c:pt>
                <c:pt idx="484">
                  <c:v>1.3322899999999999E-71</c:v>
                </c:pt>
                <c:pt idx="485">
                  <c:v>1.51991E-71</c:v>
                </c:pt>
                <c:pt idx="486">
                  <c:v>8.1724899999999995E-72</c:v>
                </c:pt>
                <c:pt idx="487">
                  <c:v>-1.28337E-71</c:v>
                </c:pt>
                <c:pt idx="488">
                  <c:v>-4.84481E-71</c:v>
                </c:pt>
                <c:pt idx="489">
                  <c:v>-9.2901000000000006E-71</c:v>
                </c:pt>
                <c:pt idx="490">
                  <c:v>-1.34851E-70</c:v>
                </c:pt>
                <c:pt idx="491">
                  <c:v>-1.5961399999999999E-70</c:v>
                </c:pt>
                <c:pt idx="492">
                  <c:v>-1.52119E-70</c:v>
                </c:pt>
                <c:pt idx="493">
                  <c:v>-1.0213400000000001E-70</c:v>
                </c:pt>
                <c:pt idx="494">
                  <c:v>-1.2970900000000001E-71</c:v>
                </c:pt>
                <c:pt idx="495">
                  <c:v>8.9055200000000001E-71</c:v>
                </c:pt>
                <c:pt idx="496">
                  <c:v>1.5168400000000001E-70</c:v>
                </c:pt>
                <c:pt idx="497">
                  <c:v>1.1113299999999999E-70</c:v>
                </c:pt>
                <c:pt idx="498">
                  <c:v>-7.7347500000000007E-71</c:v>
                </c:pt>
                <c:pt idx="499">
                  <c:v>-4.1587900000000001E-70</c:v>
                </c:pt>
                <c:pt idx="500">
                  <c:v>-8.5277699999999997E-70</c:v>
                </c:pt>
                <c:pt idx="501">
                  <c:v>-1.2586100000000001E-69</c:v>
                </c:pt>
                <c:pt idx="502">
                  <c:v>-1.4187899999999999E-69</c:v>
                </c:pt>
                <c:pt idx="503">
                  <c:v>-1.1009100000000001E-69</c:v>
                </c:pt>
                <c:pt idx="504">
                  <c:v>-1.6158E-70</c:v>
                </c:pt>
                <c:pt idx="505">
                  <c:v>1.3557899999999999E-69</c:v>
                </c:pt>
                <c:pt idx="506">
                  <c:v>3.1123999999999999E-69</c:v>
                </c:pt>
                <c:pt idx="507">
                  <c:v>4.3974700000000001E-69</c:v>
                </c:pt>
                <c:pt idx="508">
                  <c:v>4.2120899999999999E-69</c:v>
                </c:pt>
                <c:pt idx="509">
                  <c:v>1.57279E-69</c:v>
                </c:pt>
                <c:pt idx="510">
                  <c:v>-3.9901400000000002E-69</c:v>
                </c:pt>
                <c:pt idx="511">
                  <c:v>-1.1803199999999999E-68</c:v>
                </c:pt>
                <c:pt idx="512">
                  <c:v>-1.95227E-68</c:v>
                </c:pt>
                <c:pt idx="513">
                  <c:v>-2.34698E-68</c:v>
                </c:pt>
                <c:pt idx="514">
                  <c:v>-2.01612E-68</c:v>
                </c:pt>
                <c:pt idx="515">
                  <c:v>-7.7297700000000001E-69</c:v>
                </c:pt>
                <c:pt idx="516">
                  <c:v>1.3391299999999999E-68</c:v>
                </c:pt>
                <c:pt idx="517">
                  <c:v>3.87596E-68</c:v>
                </c:pt>
                <c:pt idx="518">
                  <c:v>5.7190300000000003E-68</c:v>
                </c:pt>
                <c:pt idx="519">
                  <c:v>5.1445800000000002E-68</c:v>
                </c:pt>
                <c:pt idx="520">
                  <c:v>4.7894499999999999E-69</c:v>
                </c:pt>
                <c:pt idx="521">
                  <c:v>-9.0041499999999996E-68</c:v>
                </c:pt>
                <c:pt idx="522">
                  <c:v>-2.2289200000000001E-67</c:v>
                </c:pt>
                <c:pt idx="523">
                  <c:v>-3.5865800000000001E-67</c:v>
                </c:pt>
                <c:pt idx="524">
                  <c:v>-4.3341200000000002E-67</c:v>
                </c:pt>
                <c:pt idx="525">
                  <c:v>-3.6909600000000001E-67</c:v>
                </c:pt>
                <c:pt idx="526">
                  <c:v>-1.1267799999999999E-67</c:v>
                </c:pt>
                <c:pt idx="527">
                  <c:v>3.26801E-67</c:v>
                </c:pt>
                <c:pt idx="528">
                  <c:v>8.6408600000000004E-67</c:v>
                </c:pt>
                <c:pt idx="529">
                  <c:v>1.33199E-66</c:v>
                </c:pt>
                <c:pt idx="530">
                  <c:v>1.5084499999999999E-66</c:v>
                </c:pt>
                <c:pt idx="531">
                  <c:v>1.20971E-66</c:v>
                </c:pt>
                <c:pt idx="532">
                  <c:v>3.7203000000000003E-67</c:v>
                </c:pt>
                <c:pt idx="533">
                  <c:v>-9.1117400000000003E-67</c:v>
                </c:pt>
                <c:pt idx="534">
                  <c:v>-2.2708000000000001E-66</c:v>
                </c:pt>
                <c:pt idx="535">
                  <c:v>-2.9627700000000001E-66</c:v>
                </c:pt>
                <c:pt idx="536">
                  <c:v>-2.09602E-66</c:v>
                </c:pt>
                <c:pt idx="537">
                  <c:v>9.58294E-67</c:v>
                </c:pt>
                <c:pt idx="538">
                  <c:v>6.2735299999999996E-66</c:v>
                </c:pt>
                <c:pt idx="539">
                  <c:v>1.3021300000000001E-65</c:v>
                </c:pt>
                <c:pt idx="540">
                  <c:v>1.91294E-65</c:v>
                </c:pt>
                <c:pt idx="541">
                  <c:v>2.16147E-65</c:v>
                </c:pt>
                <c:pt idx="542">
                  <c:v>1.7753E-65</c:v>
                </c:pt>
                <c:pt idx="543">
                  <c:v>6.3554300000000001E-66</c:v>
                </c:pt>
                <c:pt idx="544">
                  <c:v>-1.13664E-65</c:v>
                </c:pt>
                <c:pt idx="545">
                  <c:v>-3.1081000000000002E-65</c:v>
                </c:pt>
                <c:pt idx="546">
                  <c:v>-4.4872900000000001E-65</c:v>
                </c:pt>
                <c:pt idx="547">
                  <c:v>-4.2482499999999999E-65</c:v>
                </c:pt>
                <c:pt idx="548">
                  <c:v>-1.4870300000000001E-65</c:v>
                </c:pt>
                <c:pt idx="549">
                  <c:v>4.08555E-65</c:v>
                </c:pt>
                <c:pt idx="550">
                  <c:v>1.16149E-64</c:v>
                </c:pt>
                <c:pt idx="551">
                  <c:v>1.8890700000000001E-64</c:v>
                </c:pt>
                <c:pt idx="552">
                  <c:v>2.2946200000000002E-64</c:v>
                </c:pt>
                <c:pt idx="553">
                  <c:v>2.11063E-64</c:v>
                </c:pt>
                <c:pt idx="554">
                  <c:v>1.1829500000000001E-64</c:v>
                </c:pt>
                <c:pt idx="555">
                  <c:v>-4.2989000000000003E-65</c:v>
                </c:pt>
                <c:pt idx="556">
                  <c:v>-2.3332700000000001E-64</c:v>
                </c:pt>
                <c:pt idx="557">
                  <c:v>-3.7810199999999999E-64</c:v>
                </c:pt>
                <c:pt idx="558">
                  <c:v>-3.87E-64</c:v>
                </c:pt>
                <c:pt idx="559">
                  <c:v>-1.8532299999999999E-64</c:v>
                </c:pt>
                <c:pt idx="560">
                  <c:v>2.5151399999999998E-64</c:v>
                </c:pt>
                <c:pt idx="561">
                  <c:v>8.6053599999999996E-64</c:v>
                </c:pt>
                <c:pt idx="562">
                  <c:v>1.4772199999999999E-63</c:v>
                </c:pt>
                <c:pt idx="563">
                  <c:v>1.8673999999999999E-63</c:v>
                </c:pt>
                <c:pt idx="564">
                  <c:v>1.7602E-63</c:v>
                </c:pt>
                <c:pt idx="565">
                  <c:v>9.0861899999999996E-64</c:v>
                </c:pt>
                <c:pt idx="566">
                  <c:v>-7.1287400000000001E-64</c:v>
                </c:pt>
                <c:pt idx="567">
                  <c:v>-2.7375599999999999E-63</c:v>
                </c:pt>
                <c:pt idx="568">
                  <c:v>-4.5110999999999998E-63</c:v>
                </c:pt>
                <c:pt idx="569">
                  <c:v>-5.2076599999999995E-63</c:v>
                </c:pt>
                <c:pt idx="570">
                  <c:v>-3.7814399999999999E-63</c:v>
                </c:pt>
                <c:pt idx="571">
                  <c:v>5.9039000000000001E-64</c:v>
                </c:pt>
                <c:pt idx="572">
                  <c:v>7.4776400000000004E-63</c:v>
                </c:pt>
                <c:pt idx="573">
                  <c:v>1.49315E-62</c:v>
                </c:pt>
                <c:pt idx="574">
                  <c:v>2.0596000000000001E-62</c:v>
                </c:pt>
                <c:pt idx="575">
                  <c:v>2.272E-62</c:v>
                </c:pt>
                <c:pt idx="576">
                  <c:v>2.02114E-62</c:v>
                </c:pt>
                <c:pt idx="577">
                  <c:v>1.2924E-62</c:v>
                </c:pt>
                <c:pt idx="578">
                  <c:v>2.8772499999999998E-63</c:v>
                </c:pt>
                <c:pt idx="579">
                  <c:v>-3.90664E-63</c:v>
                </c:pt>
                <c:pt idx="580">
                  <c:v>3.3429700000000001E-63</c:v>
                </c:pt>
                <c:pt idx="581">
                  <c:v>3.65688E-62</c:v>
                </c:pt>
                <c:pt idx="582">
                  <c:v>1.01927E-61</c:v>
                </c:pt>
                <c:pt idx="583">
                  <c:v>1.94017E-61</c:v>
                </c:pt>
                <c:pt idx="584">
                  <c:v>2.9284799999999999E-61</c:v>
                </c:pt>
                <c:pt idx="585">
                  <c:v>3.71866E-61</c:v>
                </c:pt>
                <c:pt idx="586">
                  <c:v>4.2229799999999998E-61</c:v>
                </c:pt>
                <c:pt idx="587">
                  <c:v>4.6168099999999998E-61</c:v>
                </c:pt>
                <c:pt idx="588">
                  <c:v>5.0695300000000002E-61</c:v>
                </c:pt>
                <c:pt idx="589">
                  <c:v>5.5772900000000003E-61</c:v>
                </c:pt>
                <c:pt idx="590">
                  <c:v>6.0702399999999998E-61</c:v>
                </c:pt>
                <c:pt idx="591">
                  <c:v>6.4322600000000004E-61</c:v>
                </c:pt>
                <c:pt idx="592">
                  <c:v>6.5091300000000003E-61</c:v>
                </c:pt>
                <c:pt idx="593">
                  <c:v>6.1525300000000002E-61</c:v>
                </c:pt>
                <c:pt idx="594">
                  <c:v>5.2038800000000003E-61</c:v>
                </c:pt>
                <c:pt idx="595">
                  <c:v>4.2126600000000003E-61</c:v>
                </c:pt>
                <c:pt idx="596">
                  <c:v>5.6854699999999997E-61</c:v>
                </c:pt>
                <c:pt idx="597">
                  <c:v>1.3506099999999999E-60</c:v>
                </c:pt>
                <c:pt idx="598">
                  <c:v>3.0129299999999999E-60</c:v>
                </c:pt>
                <c:pt idx="599">
                  <c:v>5.4713600000000003E-60</c:v>
                </c:pt>
                <c:pt idx="600">
                  <c:v>8.3806999999999997E-60</c:v>
                </c:pt>
                <c:pt idx="601">
                  <c:v>1.1017799999999999E-59</c:v>
                </c:pt>
                <c:pt idx="602">
                  <c:v>1.1870999999999999E-59</c:v>
                </c:pt>
                <c:pt idx="603">
                  <c:v>9.0977100000000001E-60</c:v>
                </c:pt>
                <c:pt idx="604">
                  <c:v>1.9329300000000001E-60</c:v>
                </c:pt>
                <c:pt idx="605">
                  <c:v>-8.7913600000000005E-60</c:v>
                </c:pt>
                <c:pt idx="606">
                  <c:v>-2.0826E-59</c:v>
                </c:pt>
                <c:pt idx="607">
                  <c:v>-3.0314100000000001E-59</c:v>
                </c:pt>
                <c:pt idx="608">
                  <c:v>-3.2563700000000001E-59</c:v>
                </c:pt>
                <c:pt idx="609">
                  <c:v>-2.2689600000000002E-59</c:v>
                </c:pt>
                <c:pt idx="610">
                  <c:v>4.4021399999999999E-60</c:v>
                </c:pt>
                <c:pt idx="611">
                  <c:v>4.77267E-59</c:v>
                </c:pt>
                <c:pt idx="612">
                  <c:v>8.8797900000000003E-59</c:v>
                </c:pt>
                <c:pt idx="613">
                  <c:v>9.2817800000000002E-59</c:v>
                </c:pt>
                <c:pt idx="614">
                  <c:v>2.8386199999999999E-59</c:v>
                </c:pt>
                <c:pt idx="615">
                  <c:v>-1.11305E-58</c:v>
                </c:pt>
                <c:pt idx="616">
                  <c:v>-3.0453E-58</c:v>
                </c:pt>
                <c:pt idx="617">
                  <c:v>-5.18561E-58</c:v>
                </c:pt>
                <c:pt idx="618">
                  <c:v>-7.2712099999999995E-58</c:v>
                </c:pt>
                <c:pt idx="619">
                  <c:v>-9.1642800000000003E-58</c:v>
                </c:pt>
                <c:pt idx="620">
                  <c:v>-1.1013599999999999E-57</c:v>
                </c:pt>
                <c:pt idx="621">
                  <c:v>-1.32751E-57</c:v>
                </c:pt>
                <c:pt idx="622">
                  <c:v>-1.6169199999999999E-57</c:v>
                </c:pt>
                <c:pt idx="623">
                  <c:v>-1.9073E-57</c:v>
                </c:pt>
                <c:pt idx="624">
                  <c:v>-2.0130899999999999E-57</c:v>
                </c:pt>
                <c:pt idx="625">
                  <c:v>-1.6025599999999999E-57</c:v>
                </c:pt>
                <c:pt idx="626">
                  <c:v>-3.2493899999999997E-58</c:v>
                </c:pt>
                <c:pt idx="627">
                  <c:v>1.9261800000000001E-57</c:v>
                </c:pt>
                <c:pt idx="628">
                  <c:v>4.7296099999999998E-57</c:v>
                </c:pt>
                <c:pt idx="629">
                  <c:v>6.5089900000000001E-57</c:v>
                </c:pt>
                <c:pt idx="630">
                  <c:v>4.0138600000000002E-57</c:v>
                </c:pt>
                <c:pt idx="631">
                  <c:v>-6.43977E-57</c:v>
                </c:pt>
                <c:pt idx="632">
                  <c:v>-2.63701E-56</c:v>
                </c:pt>
                <c:pt idx="633">
                  <c:v>-5.3695300000000002E-56</c:v>
                </c:pt>
                <c:pt idx="634">
                  <c:v>-8.2657400000000004E-56</c:v>
                </c:pt>
                <c:pt idx="635">
                  <c:v>-1.0411499999999999E-55</c:v>
                </c:pt>
                <c:pt idx="636">
                  <c:v>-1.07608E-55</c:v>
                </c:pt>
                <c:pt idx="637">
                  <c:v>-8.5585499999999993E-56</c:v>
                </c:pt>
                <c:pt idx="638">
                  <c:v>-3.7467400000000002E-56</c:v>
                </c:pt>
                <c:pt idx="639">
                  <c:v>2.6812100000000001E-56</c:v>
                </c:pt>
                <c:pt idx="640">
                  <c:v>8.1733499999999993E-56</c:v>
                </c:pt>
                <c:pt idx="641">
                  <c:v>8.56645E-56</c:v>
                </c:pt>
                <c:pt idx="642">
                  <c:v>-2.5009700000000001E-57</c:v>
                </c:pt>
                <c:pt idx="643">
                  <c:v>-1.9804E-55</c:v>
                </c:pt>
                <c:pt idx="644">
                  <c:v>-4.8065E-55</c:v>
                </c:pt>
                <c:pt idx="645">
                  <c:v>-7.8556399999999993E-55</c:v>
                </c:pt>
                <c:pt idx="646">
                  <c:v>-9.7216599999999997E-55</c:v>
                </c:pt>
                <c:pt idx="647">
                  <c:v>-8.3251300000000005E-55</c:v>
                </c:pt>
                <c:pt idx="648">
                  <c:v>-1.9283100000000001E-55</c:v>
                </c:pt>
                <c:pt idx="649">
                  <c:v>9.7340000000000003E-55</c:v>
                </c:pt>
                <c:pt idx="650">
                  <c:v>2.4877799999999999E-54</c:v>
                </c:pt>
                <c:pt idx="651">
                  <c:v>3.93036E-54</c:v>
                </c:pt>
                <c:pt idx="652">
                  <c:v>4.6590199999999999E-54</c:v>
                </c:pt>
                <c:pt idx="653">
                  <c:v>3.9548599999999998E-54</c:v>
                </c:pt>
                <c:pt idx="654">
                  <c:v>1.28841E-54</c:v>
                </c:pt>
                <c:pt idx="655">
                  <c:v>-3.2823700000000002E-54</c:v>
                </c:pt>
                <c:pt idx="656">
                  <c:v>-8.6652300000000004E-54</c:v>
                </c:pt>
                <c:pt idx="657">
                  <c:v>-1.2565200000000001E-53</c:v>
                </c:pt>
                <c:pt idx="658">
                  <c:v>-1.1890599999999999E-53</c:v>
                </c:pt>
                <c:pt idx="659">
                  <c:v>-3.7117000000000001E-54</c:v>
                </c:pt>
                <c:pt idx="660">
                  <c:v>1.3292600000000001E-53</c:v>
                </c:pt>
                <c:pt idx="661">
                  <c:v>3.70209E-53</c:v>
                </c:pt>
                <c:pt idx="662">
                  <c:v>6.0516999999999999E-53</c:v>
                </c:pt>
                <c:pt idx="663">
                  <c:v>7.2622399999999995E-53</c:v>
                </c:pt>
                <c:pt idx="664">
                  <c:v>6.1514499999999999E-53</c:v>
                </c:pt>
                <c:pt idx="665">
                  <c:v>1.9326699999999999E-53</c:v>
                </c:pt>
                <c:pt idx="666">
                  <c:v>-5.3341300000000003E-53</c:v>
                </c:pt>
                <c:pt idx="667">
                  <c:v>-1.4109299999999999E-52</c:v>
                </c:pt>
                <c:pt idx="668">
                  <c:v>-2.0725199999999999E-52</c:v>
                </c:pt>
                <c:pt idx="669">
                  <c:v>-1.9839699999999998E-52</c:v>
                </c:pt>
                <c:pt idx="670">
                  <c:v>-6.4830000000000001E-53</c:v>
                </c:pt>
                <c:pt idx="671">
                  <c:v>2.1355300000000002E-52</c:v>
                </c:pt>
                <c:pt idx="672">
                  <c:v>6.0450799999999996E-52</c:v>
                </c:pt>
                <c:pt idx="673">
                  <c:v>1.01323E-51</c:v>
                </c:pt>
                <c:pt idx="674">
                  <c:v>1.30678E-51</c:v>
                </c:pt>
                <c:pt idx="675">
                  <c:v>1.36242E-51</c:v>
                </c:pt>
                <c:pt idx="676">
                  <c:v>1.0974300000000001E-51</c:v>
                </c:pt>
                <c:pt idx="677">
                  <c:v>4.96981E-52</c:v>
                </c:pt>
                <c:pt idx="678">
                  <c:v>-3.0041399999999999E-52</c:v>
                </c:pt>
                <c:pt idx="679">
                  <c:v>-8.7816099999999996E-52</c:v>
                </c:pt>
                <c:pt idx="680">
                  <c:v>-5.6339400000000002E-52</c:v>
                </c:pt>
                <c:pt idx="681">
                  <c:v>1.2607300000000001E-51</c:v>
                </c:pt>
                <c:pt idx="682">
                  <c:v>4.7842599999999997E-51</c:v>
                </c:pt>
                <c:pt idx="683">
                  <c:v>9.6229299999999999E-51</c:v>
                </c:pt>
                <c:pt idx="684">
                  <c:v>1.4733100000000001E-50</c:v>
                </c:pt>
                <c:pt idx="685">
                  <c:v>1.8347E-50</c:v>
                </c:pt>
                <c:pt idx="686">
                  <c:v>1.8329200000000001E-50</c:v>
                </c:pt>
                <c:pt idx="687">
                  <c:v>1.29171E-50</c:v>
                </c:pt>
                <c:pt idx="688">
                  <c:v>1.6057000000000001E-51</c:v>
                </c:pt>
                <c:pt idx="689">
                  <c:v>-1.3568000000000001E-50</c:v>
                </c:pt>
                <c:pt idx="690">
                  <c:v>-2.6804400000000002E-50</c:v>
                </c:pt>
                <c:pt idx="691">
                  <c:v>-2.9358899999999999E-50</c:v>
                </c:pt>
                <c:pt idx="692">
                  <c:v>-1.3221699999999999E-50</c:v>
                </c:pt>
                <c:pt idx="693">
                  <c:v>2.4876299999999999E-50</c:v>
                </c:pt>
                <c:pt idx="694">
                  <c:v>8.1352300000000002E-50</c:v>
                </c:pt>
                <c:pt idx="695">
                  <c:v>1.4335399999999999E-49</c:v>
                </c:pt>
                <c:pt idx="696">
                  <c:v>1.8652399999999999E-49</c:v>
                </c:pt>
                <c:pt idx="697">
                  <c:v>1.8139299999999998E-49</c:v>
                </c:pt>
                <c:pt idx="698">
                  <c:v>1.07626E-49</c:v>
                </c:pt>
                <c:pt idx="699">
                  <c:v>-3.6125000000000001E-50</c:v>
                </c:pt>
                <c:pt idx="700">
                  <c:v>-2.2628400000000001E-49</c:v>
                </c:pt>
                <c:pt idx="701">
                  <c:v>-4.0774900000000003E-49</c:v>
                </c:pt>
                <c:pt idx="702">
                  <c:v>-4.9577999999999998E-49</c:v>
                </c:pt>
                <c:pt idx="703">
                  <c:v>-3.9099000000000001E-49</c:v>
                </c:pt>
                <c:pt idx="704">
                  <c:v>-1.7999800000000001E-50</c:v>
                </c:pt>
                <c:pt idx="705">
                  <c:v>6.0694499999999998E-49</c:v>
                </c:pt>
                <c:pt idx="706">
                  <c:v>1.34326E-48</c:v>
                </c:pt>
                <c:pt idx="707">
                  <c:v>1.9773899999999999E-48</c:v>
                </c:pt>
                <c:pt idx="708">
                  <c:v>2.2805099999999999E-48</c:v>
                </c:pt>
                <c:pt idx="709">
                  <c:v>2.03654E-48</c:v>
                </c:pt>
                <c:pt idx="710">
                  <c:v>1.1427000000000001E-48</c:v>
                </c:pt>
                <c:pt idx="711">
                  <c:v>-2.3796400000000002E-49</c:v>
                </c:pt>
                <c:pt idx="712">
                  <c:v>-1.6497499999999999E-48</c:v>
                </c:pt>
                <c:pt idx="713">
                  <c:v>-2.4844199999999999E-48</c:v>
                </c:pt>
                <c:pt idx="714">
                  <c:v>-2.1388299999999999E-48</c:v>
                </c:pt>
                <c:pt idx="715">
                  <c:v>-1.50111E-49</c:v>
                </c:pt>
                <c:pt idx="716">
                  <c:v>3.5080199999999999E-48</c:v>
                </c:pt>
                <c:pt idx="717">
                  <c:v>8.0356299999999994E-48</c:v>
                </c:pt>
                <c:pt idx="718">
                  <c:v>1.18409E-47</c:v>
                </c:pt>
                <c:pt idx="719">
                  <c:v>1.3035599999999999E-47</c:v>
                </c:pt>
                <c:pt idx="720">
                  <c:v>9.78872E-48</c:v>
                </c:pt>
                <c:pt idx="721">
                  <c:v>9.7022900000000005E-49</c:v>
                </c:pt>
                <c:pt idx="722">
                  <c:v>-1.2391799999999999E-47</c:v>
                </c:pt>
                <c:pt idx="723">
                  <c:v>-2.70176E-47</c:v>
                </c:pt>
                <c:pt idx="724">
                  <c:v>-4.03131E-47</c:v>
                </c:pt>
                <c:pt idx="725">
                  <c:v>-5.3109300000000005E-47</c:v>
                </c:pt>
                <c:pt idx="726">
                  <c:v>-6.8826899999999997E-47</c:v>
                </c:pt>
                <c:pt idx="727">
                  <c:v>-8.9912599999999991E-47</c:v>
                </c:pt>
                <c:pt idx="728">
                  <c:v>-1.1476799999999999E-46</c:v>
                </c:pt>
                <c:pt idx="729">
                  <c:v>-1.39161E-46</c:v>
                </c:pt>
                <c:pt idx="730">
                  <c:v>-1.6047999999999999E-46</c:v>
                </c:pt>
                <c:pt idx="731">
                  <c:v>-1.8022800000000001E-46</c:v>
                </c:pt>
                <c:pt idx="732">
                  <c:v>-2.0499499999999999E-46</c:v>
                </c:pt>
                <c:pt idx="733">
                  <c:v>-2.40141E-46</c:v>
                </c:pt>
                <c:pt idx="734">
                  <c:v>-2.81318E-46</c:v>
                </c:pt>
                <c:pt idx="735">
                  <c:v>-3.2707400000000001E-46</c:v>
                </c:pt>
                <c:pt idx="736">
                  <c:v>-3.8548100000000003E-46</c:v>
                </c:pt>
                <c:pt idx="737">
                  <c:v>-4.5407100000000002E-46</c:v>
                </c:pt>
                <c:pt idx="738">
                  <c:v>-5.3222100000000004E-46</c:v>
                </c:pt>
                <c:pt idx="739">
                  <c:v>-6.2376500000000003E-46</c:v>
                </c:pt>
                <c:pt idx="740">
                  <c:v>-6.6677799999999999E-46</c:v>
                </c:pt>
                <c:pt idx="741">
                  <c:v>-5.3957499999999997E-46</c:v>
                </c:pt>
                <c:pt idx="742">
                  <c:v>-1.6214499999999999E-46</c:v>
                </c:pt>
                <c:pt idx="743">
                  <c:v>4.6521000000000001E-46</c:v>
                </c:pt>
                <c:pt idx="744">
                  <c:v>1.26472E-45</c:v>
                </c:pt>
                <c:pt idx="745">
                  <c:v>2.10061E-45</c:v>
                </c:pt>
                <c:pt idx="746">
                  <c:v>2.53501E-45</c:v>
                </c:pt>
                <c:pt idx="747">
                  <c:v>1.20688E-45</c:v>
                </c:pt>
                <c:pt idx="748">
                  <c:v>-3.7841899999999997E-45</c:v>
                </c:pt>
                <c:pt idx="749">
                  <c:v>-1.30941E-44</c:v>
                </c:pt>
                <c:pt idx="750">
                  <c:v>-2.5217599999999999E-44</c:v>
                </c:pt>
                <c:pt idx="751">
                  <c:v>-3.6339300000000002E-44</c:v>
                </c:pt>
                <c:pt idx="752">
                  <c:v>-3.96009E-44</c:v>
                </c:pt>
                <c:pt idx="753">
                  <c:v>-2.71309E-44</c:v>
                </c:pt>
                <c:pt idx="754">
                  <c:v>4.1328300000000001E-45</c:v>
                </c:pt>
                <c:pt idx="755">
                  <c:v>4.9584399999999997E-44</c:v>
                </c:pt>
                <c:pt idx="756">
                  <c:v>1.0033999999999999E-43</c:v>
                </c:pt>
                <c:pt idx="757">
                  <c:v>1.46769E-43</c:v>
                </c:pt>
                <c:pt idx="758">
                  <c:v>1.7876100000000001E-43</c:v>
                </c:pt>
                <c:pt idx="759">
                  <c:v>1.88152E-43</c:v>
                </c:pt>
                <c:pt idx="760">
                  <c:v>1.7280899999999999E-43</c:v>
                </c:pt>
                <c:pt idx="761">
                  <c:v>1.3880099999999999E-43</c:v>
                </c:pt>
                <c:pt idx="762">
                  <c:v>1.13026E-43</c:v>
                </c:pt>
                <c:pt idx="763">
                  <c:v>1.5327200000000001E-43</c:v>
                </c:pt>
                <c:pt idx="764">
                  <c:v>3.1641900000000002E-43</c:v>
                </c:pt>
                <c:pt idx="765">
                  <c:v>6.1625500000000001E-43</c:v>
                </c:pt>
                <c:pt idx="766">
                  <c:v>1.0213400000000001E-42</c:v>
                </c:pt>
                <c:pt idx="767">
                  <c:v>1.4757099999999999E-42</c:v>
                </c:pt>
                <c:pt idx="768">
                  <c:v>1.9497499999999999E-42</c:v>
                </c:pt>
                <c:pt idx="769">
                  <c:v>2.48004E-42</c:v>
                </c:pt>
                <c:pt idx="770">
                  <c:v>3.0784500000000001E-42</c:v>
                </c:pt>
                <c:pt idx="771">
                  <c:v>3.6530500000000003E-42</c:v>
                </c:pt>
                <c:pt idx="772">
                  <c:v>4.1378400000000001E-42</c:v>
                </c:pt>
                <c:pt idx="773">
                  <c:v>4.5536199999999998E-42</c:v>
                </c:pt>
                <c:pt idx="774">
                  <c:v>4.8641500000000001E-42</c:v>
                </c:pt>
                <c:pt idx="775">
                  <c:v>5.0309600000000001E-42</c:v>
                </c:pt>
                <c:pt idx="776">
                  <c:v>5.1243299999999997E-42</c:v>
                </c:pt>
                <c:pt idx="777">
                  <c:v>5.1239599999999999E-42</c:v>
                </c:pt>
                <c:pt idx="778">
                  <c:v>5.0096499999999998E-42</c:v>
                </c:pt>
                <c:pt idx="779">
                  <c:v>5.1296300000000001E-42</c:v>
                </c:pt>
                <c:pt idx="780">
                  <c:v>5.77015E-42</c:v>
                </c:pt>
                <c:pt idx="781">
                  <c:v>6.8297000000000004E-42</c:v>
                </c:pt>
                <c:pt idx="782">
                  <c:v>8.8244300000000001E-42</c:v>
                </c:pt>
                <c:pt idx="783">
                  <c:v>1.2655999999999999E-41</c:v>
                </c:pt>
                <c:pt idx="784">
                  <c:v>1.67396E-41</c:v>
                </c:pt>
                <c:pt idx="785">
                  <c:v>1.49398E-41</c:v>
                </c:pt>
                <c:pt idx="786">
                  <c:v>-4.5634400000000002E-42</c:v>
                </c:pt>
                <c:pt idx="787">
                  <c:v>-5.9914499999999999E-41</c:v>
                </c:pt>
                <c:pt idx="788">
                  <c:v>-1.65577E-40</c:v>
                </c:pt>
                <c:pt idx="789">
                  <c:v>-3.0859400000000001E-40</c:v>
                </c:pt>
                <c:pt idx="790">
                  <c:v>-4.3204699999999996E-40</c:v>
                </c:pt>
                <c:pt idx="791">
                  <c:v>-4.4771699999999998E-40</c:v>
                </c:pt>
                <c:pt idx="792">
                  <c:v>-2.7316499999999998E-40</c:v>
                </c:pt>
                <c:pt idx="793">
                  <c:v>1.2896199999999999E-40</c:v>
                </c:pt>
                <c:pt idx="794">
                  <c:v>7.2297299999999999E-40</c:v>
                </c:pt>
                <c:pt idx="795">
                  <c:v>1.37622E-39</c:v>
                </c:pt>
                <c:pt idx="796">
                  <c:v>1.8375300000000002E-39</c:v>
                </c:pt>
                <c:pt idx="797">
                  <c:v>1.7670500000000001E-39</c:v>
                </c:pt>
                <c:pt idx="798">
                  <c:v>8.4531100000000008E-40</c:v>
                </c:pt>
                <c:pt idx="799">
                  <c:v>-1.07264E-39</c:v>
                </c:pt>
                <c:pt idx="800">
                  <c:v>-3.7229800000000001E-39</c:v>
                </c:pt>
                <c:pt idx="801">
                  <c:v>-6.2471099999999994E-39</c:v>
                </c:pt>
                <c:pt idx="802">
                  <c:v>-7.5428599999999997E-39</c:v>
                </c:pt>
                <c:pt idx="803">
                  <c:v>-6.8845300000000001E-39</c:v>
                </c:pt>
                <c:pt idx="804">
                  <c:v>-3.8717900000000001E-39</c:v>
                </c:pt>
                <c:pt idx="805">
                  <c:v>1.6106999999999999E-39</c:v>
                </c:pt>
                <c:pt idx="806">
                  <c:v>8.2110600000000004E-39</c:v>
                </c:pt>
                <c:pt idx="807">
                  <c:v>1.2288800000000001E-38</c:v>
                </c:pt>
                <c:pt idx="808">
                  <c:v>9.3934899999999998E-39</c:v>
                </c:pt>
                <c:pt idx="809">
                  <c:v>-3.6707400000000001E-39</c:v>
                </c:pt>
                <c:pt idx="810">
                  <c:v>-2.8023599999999998E-38</c:v>
                </c:pt>
                <c:pt idx="811">
                  <c:v>-6.1158799999999998E-38</c:v>
                </c:pt>
                <c:pt idx="812">
                  <c:v>-9.1806799999999997E-38</c:v>
                </c:pt>
                <c:pt idx="813">
                  <c:v>-9.4851100000000001E-38</c:v>
                </c:pt>
                <c:pt idx="814">
                  <c:v>-3.6327E-38</c:v>
                </c:pt>
                <c:pt idx="815">
                  <c:v>1.1033400000000001E-37</c:v>
                </c:pt>
                <c:pt idx="816">
                  <c:v>3.4590100000000001E-37</c:v>
                </c:pt>
                <c:pt idx="817">
                  <c:v>6.2583499999999998E-37</c:v>
                </c:pt>
                <c:pt idx="818">
                  <c:v>8.4396300000000007E-37</c:v>
                </c:pt>
                <c:pt idx="819">
                  <c:v>8.4742200000000007E-37</c:v>
                </c:pt>
                <c:pt idx="820">
                  <c:v>4.9486300000000004E-37</c:v>
                </c:pt>
                <c:pt idx="821">
                  <c:v>-2.6917899999999998E-37</c:v>
                </c:pt>
                <c:pt idx="822">
                  <c:v>-1.351E-36</c:v>
                </c:pt>
                <c:pt idx="823">
                  <c:v>-2.4741800000000001E-36</c:v>
                </c:pt>
                <c:pt idx="824">
                  <c:v>-3.1959800000000002E-36</c:v>
                </c:pt>
                <c:pt idx="825">
                  <c:v>-2.9858300000000001E-36</c:v>
                </c:pt>
                <c:pt idx="826">
                  <c:v>-1.3971E-36</c:v>
                </c:pt>
                <c:pt idx="827">
                  <c:v>1.65244E-36</c:v>
                </c:pt>
                <c:pt idx="828">
                  <c:v>5.5458400000000001E-36</c:v>
                </c:pt>
                <c:pt idx="829">
                  <c:v>8.6768700000000007E-36</c:v>
                </c:pt>
                <c:pt idx="830">
                  <c:v>8.5805400000000006E-36</c:v>
                </c:pt>
                <c:pt idx="831">
                  <c:v>2.8242900000000001E-36</c:v>
                </c:pt>
                <c:pt idx="832">
                  <c:v>-9.7828100000000003E-36</c:v>
                </c:pt>
                <c:pt idx="833">
                  <c:v>-2.8133500000000003E-35</c:v>
                </c:pt>
                <c:pt idx="834">
                  <c:v>-4.7741099999999999E-35</c:v>
                </c:pt>
                <c:pt idx="835">
                  <c:v>-6.0652400000000002E-35</c:v>
                </c:pt>
                <c:pt idx="836">
                  <c:v>-5.7747900000000001E-35</c:v>
                </c:pt>
                <c:pt idx="837">
                  <c:v>-3.1942199999999998E-35</c:v>
                </c:pt>
                <c:pt idx="838">
                  <c:v>1.85162E-35</c:v>
                </c:pt>
                <c:pt idx="839">
                  <c:v>8.4999699999999999E-35</c:v>
                </c:pt>
                <c:pt idx="840">
                  <c:v>1.44765E-34</c:v>
                </c:pt>
                <c:pt idx="841">
                  <c:v>1.65276E-34</c:v>
                </c:pt>
                <c:pt idx="842">
                  <c:v>1.15928E-34</c:v>
                </c:pt>
                <c:pt idx="843">
                  <c:v>-1.86037E-35</c:v>
                </c:pt>
                <c:pt idx="844">
                  <c:v>-2.2607299999999998E-34</c:v>
                </c:pt>
                <c:pt idx="845">
                  <c:v>-4.5718000000000004E-34</c:v>
                </c:pt>
                <c:pt idx="846">
                  <c:v>-6.2246800000000002E-34</c:v>
                </c:pt>
                <c:pt idx="847">
                  <c:v>-6.04853E-34</c:v>
                </c:pt>
                <c:pt idx="848">
                  <c:v>-2.9761100000000002E-34</c:v>
                </c:pt>
                <c:pt idx="849">
                  <c:v>3.36669E-34</c:v>
                </c:pt>
                <c:pt idx="850">
                  <c:v>1.2006499999999999E-33</c:v>
                </c:pt>
                <c:pt idx="851">
                  <c:v>2.0224900000000001E-33</c:v>
                </c:pt>
                <c:pt idx="852">
                  <c:v>2.4183600000000001E-33</c:v>
                </c:pt>
                <c:pt idx="853">
                  <c:v>2.0512199999999999E-33</c:v>
                </c:pt>
                <c:pt idx="854">
                  <c:v>7.4974100000000001E-34</c:v>
                </c:pt>
                <c:pt idx="855">
                  <c:v>-1.4053900000000001E-33</c:v>
                </c:pt>
                <c:pt idx="856">
                  <c:v>-3.9215799999999998E-33</c:v>
                </c:pt>
                <c:pt idx="857">
                  <c:v>-5.8324200000000001E-33</c:v>
                </c:pt>
                <c:pt idx="858">
                  <c:v>-5.9293799999999999E-33</c:v>
                </c:pt>
                <c:pt idx="859">
                  <c:v>-3.1235400000000003E-33</c:v>
                </c:pt>
                <c:pt idx="860">
                  <c:v>3.0658799999999999E-33</c:v>
                </c:pt>
                <c:pt idx="861">
                  <c:v>1.18084E-32</c:v>
                </c:pt>
                <c:pt idx="862">
                  <c:v>2.07056E-32</c:v>
                </c:pt>
                <c:pt idx="863">
                  <c:v>2.6607699999999999E-32</c:v>
                </c:pt>
                <c:pt idx="864">
                  <c:v>2.6787700000000003E-32</c:v>
                </c:pt>
                <c:pt idx="865">
                  <c:v>1.9607500000000001E-32</c:v>
                </c:pt>
                <c:pt idx="866">
                  <c:v>5.2003599999999998E-33</c:v>
                </c:pt>
                <c:pt idx="867">
                  <c:v>-1.27944E-32</c:v>
                </c:pt>
                <c:pt idx="868">
                  <c:v>-2.5029199999999998E-32</c:v>
                </c:pt>
                <c:pt idx="869">
                  <c:v>-1.7236199999999999E-32</c:v>
                </c:pt>
                <c:pt idx="870">
                  <c:v>2.39507E-32</c:v>
                </c:pt>
                <c:pt idx="871">
                  <c:v>1.03564E-31</c:v>
                </c:pt>
                <c:pt idx="872">
                  <c:v>2.1279500000000001E-31</c:v>
                </c:pt>
                <c:pt idx="873">
                  <c:v>3.2569999999999999E-31</c:v>
                </c:pt>
                <c:pt idx="874">
                  <c:v>4.0309400000000004E-31</c:v>
                </c:pt>
                <c:pt idx="875">
                  <c:v>4.0771499999999996E-31</c:v>
                </c:pt>
                <c:pt idx="876">
                  <c:v>3.1860699999999999E-31</c:v>
                </c:pt>
                <c:pt idx="877">
                  <c:v>1.3765399999999999E-31</c:v>
                </c:pt>
                <c:pt idx="878">
                  <c:v>-9.5639200000000004E-32</c:v>
                </c:pt>
                <c:pt idx="879">
                  <c:v>-2.8429500000000001E-31</c:v>
                </c:pt>
                <c:pt idx="880">
                  <c:v>-2.8934900000000002E-31</c:v>
                </c:pt>
                <c:pt idx="881">
                  <c:v>1.5804699999999999E-32</c:v>
                </c:pt>
                <c:pt idx="882">
                  <c:v>6.9123100000000001E-31</c:v>
                </c:pt>
                <c:pt idx="883">
                  <c:v>1.6773399999999998E-30</c:v>
                </c:pt>
                <c:pt idx="884">
                  <c:v>2.7303699999999999E-30</c:v>
                </c:pt>
                <c:pt idx="885">
                  <c:v>3.4080600000000003E-30</c:v>
                </c:pt>
                <c:pt idx="886">
                  <c:v>3.2316499999999998E-30</c:v>
                </c:pt>
                <c:pt idx="887">
                  <c:v>2.0002700000000001E-30</c:v>
                </c:pt>
                <c:pt idx="888">
                  <c:v>-7.1140800000000004E-32</c:v>
                </c:pt>
                <c:pt idx="889">
                  <c:v>-2.5437999999999998E-30</c:v>
                </c:pt>
                <c:pt idx="890">
                  <c:v>-4.9202000000000001E-30</c:v>
                </c:pt>
                <c:pt idx="891">
                  <c:v>-6.66054E-30</c:v>
                </c:pt>
                <c:pt idx="892">
                  <c:v>-7.2831700000000001E-30</c:v>
                </c:pt>
                <c:pt idx="893">
                  <c:v>-6.49644E-30</c:v>
                </c:pt>
                <c:pt idx="894">
                  <c:v>-4.4284200000000001E-30</c:v>
                </c:pt>
                <c:pt idx="895">
                  <c:v>-1.8090700000000001E-30</c:v>
                </c:pt>
                <c:pt idx="896">
                  <c:v>4.7797700000000003E-31</c:v>
                </c:pt>
                <c:pt idx="897">
                  <c:v>1.4236199999999999E-30</c:v>
                </c:pt>
                <c:pt idx="898">
                  <c:v>-8.4940599999999996E-31</c:v>
                </c:pt>
                <c:pt idx="899">
                  <c:v>-7.7522700000000003E-30</c:v>
                </c:pt>
                <c:pt idx="900">
                  <c:v>-1.7998500000000001E-29</c:v>
                </c:pt>
                <c:pt idx="901">
                  <c:v>-2.8261000000000003E-29</c:v>
                </c:pt>
                <c:pt idx="902">
                  <c:v>-3.4115099999999997E-29</c:v>
                </c:pt>
                <c:pt idx="903">
                  <c:v>-3.0653799999999999E-29</c:v>
                </c:pt>
                <c:pt idx="904">
                  <c:v>-1.5049000000000001E-29</c:v>
                </c:pt>
                <c:pt idx="905">
                  <c:v>1.23923E-29</c:v>
                </c:pt>
                <c:pt idx="906">
                  <c:v>4.3933899999999998E-29</c:v>
                </c:pt>
                <c:pt idx="907">
                  <c:v>5.6959600000000005E-29</c:v>
                </c:pt>
                <c:pt idx="908">
                  <c:v>2.9176100000000003E-29</c:v>
                </c:pt>
                <c:pt idx="909">
                  <c:v>-3.4818999999999999E-29</c:v>
                </c:pt>
                <c:pt idx="910">
                  <c:v>-1.15548E-28</c:v>
                </c:pt>
                <c:pt idx="911">
                  <c:v>-2.0387500000000001E-28</c:v>
                </c:pt>
                <c:pt idx="912">
                  <c:v>-2.8167400000000001E-28</c:v>
                </c:pt>
                <c:pt idx="913">
                  <c:v>-3.0462699999999999E-28</c:v>
                </c:pt>
                <c:pt idx="914">
                  <c:v>-2.5081099999999999E-28</c:v>
                </c:pt>
                <c:pt idx="915">
                  <c:v>-1.8078700000000001E-28</c:v>
                </c:pt>
                <c:pt idx="916">
                  <c:v>-2.0358199999999999E-28</c:v>
                </c:pt>
                <c:pt idx="917">
                  <c:v>-2.9775100000000002E-28</c:v>
                </c:pt>
                <c:pt idx="918">
                  <c:v>-9.4767699999999998E-29</c:v>
                </c:pt>
                <c:pt idx="919">
                  <c:v>1.07374E-27</c:v>
                </c:pt>
                <c:pt idx="920">
                  <c:v>3.7297499999999997E-27</c:v>
                </c:pt>
                <c:pt idx="921">
                  <c:v>7.8135299999999998E-27</c:v>
                </c:pt>
                <c:pt idx="922">
                  <c:v>1.27613E-26</c:v>
                </c:pt>
                <c:pt idx="923">
                  <c:v>1.77292E-26</c:v>
                </c:pt>
                <c:pt idx="924">
                  <c:v>2.11811E-26</c:v>
                </c:pt>
                <c:pt idx="925">
                  <c:v>2.0625900000000001E-26</c:v>
                </c:pt>
                <c:pt idx="926">
                  <c:v>1.38664E-26</c:v>
                </c:pt>
                <c:pt idx="927">
                  <c:v>7.3296000000000002E-28</c:v>
                </c:pt>
                <c:pt idx="928">
                  <c:v>-1.5939999999999999E-26</c:v>
                </c:pt>
                <c:pt idx="929">
                  <c:v>-2.9501599999999999E-26</c:v>
                </c:pt>
                <c:pt idx="930">
                  <c:v>-3.0654200000000001E-26</c:v>
                </c:pt>
                <c:pt idx="931">
                  <c:v>-1.286E-26</c:v>
                </c:pt>
                <c:pt idx="932">
                  <c:v>2.2780300000000001E-26</c:v>
                </c:pt>
                <c:pt idx="933">
                  <c:v>6.9202499999999995E-26</c:v>
                </c:pt>
                <c:pt idx="934">
                  <c:v>1.17763E-25</c:v>
                </c:pt>
                <c:pt idx="935">
                  <c:v>1.57721E-25</c:v>
                </c:pt>
                <c:pt idx="936">
                  <c:v>1.7596700000000001E-25</c:v>
                </c:pt>
                <c:pt idx="937">
                  <c:v>1.6618E-25</c:v>
                </c:pt>
                <c:pt idx="938">
                  <c:v>1.3495800000000001E-25</c:v>
                </c:pt>
                <c:pt idx="939">
                  <c:v>9.4542200000000005E-26</c:v>
                </c:pt>
                <c:pt idx="940">
                  <c:v>6.3615099999999997E-26</c:v>
                </c:pt>
                <c:pt idx="941">
                  <c:v>7.5408000000000004E-26</c:v>
                </c:pt>
                <c:pt idx="942">
                  <c:v>1.6320500000000001E-25</c:v>
                </c:pt>
                <c:pt idx="943">
                  <c:v>3.4118800000000001E-25</c:v>
                </c:pt>
                <c:pt idx="944">
                  <c:v>5.9862699999999999E-25</c:v>
                </c:pt>
                <c:pt idx="945">
                  <c:v>8.8523499999999993E-25</c:v>
                </c:pt>
                <c:pt idx="946">
                  <c:v>1.12728E-24</c:v>
                </c:pt>
                <c:pt idx="947">
                  <c:v>1.3120299999999999E-24</c:v>
                </c:pt>
                <c:pt idx="948">
                  <c:v>1.5738599999999999E-24</c:v>
                </c:pt>
                <c:pt idx="949">
                  <c:v>2.1507100000000002E-24</c:v>
                </c:pt>
                <c:pt idx="950">
                  <c:v>3.08141E-24</c:v>
                </c:pt>
                <c:pt idx="951">
                  <c:v>3.9783E-24</c:v>
                </c:pt>
                <c:pt idx="952">
                  <c:v>4.3361399999999997E-24</c:v>
                </c:pt>
                <c:pt idx="953">
                  <c:v>3.7657600000000001E-24</c:v>
                </c:pt>
                <c:pt idx="954">
                  <c:v>1.9767399999999999E-24</c:v>
                </c:pt>
                <c:pt idx="955">
                  <c:v>-7.1793100000000003E-25</c:v>
                </c:pt>
                <c:pt idx="956">
                  <c:v>-3.9480400000000003E-24</c:v>
                </c:pt>
                <c:pt idx="957">
                  <c:v>-9.1835799999999998E-24</c:v>
                </c:pt>
                <c:pt idx="958">
                  <c:v>-1.81841E-23</c:v>
                </c:pt>
                <c:pt idx="959">
                  <c:v>-2.9351700000000001E-23</c:v>
                </c:pt>
                <c:pt idx="960">
                  <c:v>-3.95965E-23</c:v>
                </c:pt>
                <c:pt idx="961">
                  <c:v>-4.8321300000000001E-23</c:v>
                </c:pt>
                <c:pt idx="962">
                  <c:v>-5.6732099999999997E-23</c:v>
                </c:pt>
                <c:pt idx="963">
                  <c:v>-6.4962799999999996E-23</c:v>
                </c:pt>
                <c:pt idx="964">
                  <c:v>-6.7276599999999998E-23</c:v>
                </c:pt>
                <c:pt idx="965">
                  <c:v>-5.07575E-23</c:v>
                </c:pt>
                <c:pt idx="966">
                  <c:v>-9.1669899999999995E-24</c:v>
                </c:pt>
                <c:pt idx="967">
                  <c:v>4.7933999999999999E-23</c:v>
                </c:pt>
                <c:pt idx="968">
                  <c:v>1.2102699999999999E-22</c:v>
                </c:pt>
                <c:pt idx="969">
                  <c:v>2.5001599999999998E-22</c:v>
                </c:pt>
                <c:pt idx="970">
                  <c:v>4.9462400000000002E-22</c:v>
                </c:pt>
                <c:pt idx="971">
                  <c:v>8.8513699999999994E-22</c:v>
                </c:pt>
                <c:pt idx="972">
                  <c:v>1.3920199999999999E-21</c:v>
                </c:pt>
                <c:pt idx="973">
                  <c:v>1.8897E-21</c:v>
                </c:pt>
                <c:pt idx="974">
                  <c:v>2.0413000000000002E-21</c:v>
                </c:pt>
                <c:pt idx="975">
                  <c:v>1.2286000000000001E-21</c:v>
                </c:pt>
                <c:pt idx="976">
                  <c:v>-1.1295599999999999E-21</c:v>
                </c:pt>
                <c:pt idx="977">
                  <c:v>-5.0237900000000004E-21</c:v>
                </c:pt>
                <c:pt idx="978">
                  <c:v>-9.7195400000000006E-21</c:v>
                </c:pt>
                <c:pt idx="979">
                  <c:v>-1.38376E-20</c:v>
                </c:pt>
                <c:pt idx="980">
                  <c:v>-1.5119899999999999E-20</c:v>
                </c:pt>
                <c:pt idx="981">
                  <c:v>-1.07953E-20</c:v>
                </c:pt>
                <c:pt idx="982">
                  <c:v>8.9148400000000004E-22</c:v>
                </c:pt>
                <c:pt idx="983">
                  <c:v>1.9065200000000001E-20</c:v>
                </c:pt>
                <c:pt idx="984">
                  <c:v>3.8291900000000003E-20</c:v>
                </c:pt>
                <c:pt idx="985">
                  <c:v>4.6771899999999998E-20</c:v>
                </c:pt>
                <c:pt idx="986">
                  <c:v>2.8739099999999997E-20</c:v>
                </c:pt>
                <c:pt idx="987">
                  <c:v>-2.8144699999999999E-20</c:v>
                </c:pt>
                <c:pt idx="988">
                  <c:v>-1.2498600000000001E-19</c:v>
                </c:pt>
                <c:pt idx="989">
                  <c:v>-2.46364E-19</c:v>
                </c:pt>
                <c:pt idx="990">
                  <c:v>-3.5796800000000001E-19</c:v>
                </c:pt>
                <c:pt idx="991">
                  <c:v>-4.09194E-19</c:v>
                </c:pt>
                <c:pt idx="992">
                  <c:v>-3.4511800000000002E-19</c:v>
                </c:pt>
                <c:pt idx="993">
                  <c:v>-1.29754E-19</c:v>
                </c:pt>
                <c:pt idx="994">
                  <c:v>2.2388999999999999E-19</c:v>
                </c:pt>
                <c:pt idx="995">
                  <c:v>6.2316700000000001E-19</c:v>
                </c:pt>
                <c:pt idx="996">
                  <c:v>8.9354000000000002E-19</c:v>
                </c:pt>
                <c:pt idx="997">
                  <c:v>8.3900599999999998E-19</c:v>
                </c:pt>
                <c:pt idx="998">
                  <c:v>3.1147E-19</c:v>
                </c:pt>
                <c:pt idx="999">
                  <c:v>-7.5076999999999999E-19</c:v>
                </c:pt>
                <c:pt idx="1000">
                  <c:v>-2.20925E-18</c:v>
                </c:pt>
                <c:pt idx="1001">
                  <c:v>-3.5539200000000003E-18</c:v>
                </c:pt>
                <c:pt idx="1002">
                  <c:v>-3.9078300000000001E-18</c:v>
                </c:pt>
                <c:pt idx="1003">
                  <c:v>-2.25749E-18</c:v>
                </c:pt>
                <c:pt idx="1004">
                  <c:v>2.1308800000000001E-18</c:v>
                </c:pt>
                <c:pt idx="1005">
                  <c:v>9.1046299999999993E-18</c:v>
                </c:pt>
                <c:pt idx="1006">
                  <c:v>1.7172600000000001E-17</c:v>
                </c:pt>
                <c:pt idx="1007">
                  <c:v>2.35153E-17</c:v>
                </c:pt>
                <c:pt idx="1008">
                  <c:v>2.4529599999999999E-17</c:v>
                </c:pt>
                <c:pt idx="1009">
                  <c:v>1.7217999999999999E-17</c:v>
                </c:pt>
                <c:pt idx="1010">
                  <c:v>9.4360800000000007E-19</c:v>
                </c:pt>
                <c:pt idx="1011">
                  <c:v>-2.1626699999999999E-17</c:v>
                </c:pt>
                <c:pt idx="1012">
                  <c:v>-4.3430800000000002E-17</c:v>
                </c:pt>
                <c:pt idx="1013">
                  <c:v>-5.1698900000000002E-17</c:v>
                </c:pt>
                <c:pt idx="1014">
                  <c:v>-3.0886300000000002E-17</c:v>
                </c:pt>
                <c:pt idx="1015">
                  <c:v>2.9105200000000001E-17</c:v>
                </c:pt>
                <c:pt idx="1016">
                  <c:v>1.2544800000000001E-16</c:v>
                </c:pt>
                <c:pt idx="1017">
                  <c:v>2.3909999999999998E-16</c:v>
                </c:pt>
                <c:pt idx="1018">
                  <c:v>3.33078E-16</c:v>
                </c:pt>
                <c:pt idx="1019">
                  <c:v>3.5344800000000002E-16</c:v>
                </c:pt>
                <c:pt idx="1020">
                  <c:v>2.4318100000000001E-16</c:v>
                </c:pt>
                <c:pt idx="1021">
                  <c:v>-2.62401E-17</c:v>
                </c:pt>
                <c:pt idx="1022">
                  <c:v>-4.2172299999999998E-16</c:v>
                </c:pt>
                <c:pt idx="1023">
                  <c:v>-8.3288799999999998E-16</c:v>
                </c:pt>
                <c:pt idx="1024">
                  <c:v>-1.08233E-15</c:v>
                </c:pt>
                <c:pt idx="1025">
                  <c:v>-9.7051499999999995E-16</c:v>
                </c:pt>
                <c:pt idx="1026">
                  <c:v>-3.4843899999999998E-16</c:v>
                </c:pt>
                <c:pt idx="1027">
                  <c:v>7.9688400000000001E-16</c:v>
                </c:pt>
                <c:pt idx="1028">
                  <c:v>2.2422599999999999E-15</c:v>
                </c:pt>
                <c:pt idx="1029">
                  <c:v>3.46148E-15</c:v>
                </c:pt>
                <c:pt idx="1030">
                  <c:v>3.7155699999999997E-15</c:v>
                </c:pt>
                <c:pt idx="1031">
                  <c:v>2.3173100000000002E-15</c:v>
                </c:pt>
                <c:pt idx="1032">
                  <c:v>-1.0481E-15</c:v>
                </c:pt>
                <c:pt idx="1033">
                  <c:v>-6.0306699999999998E-15</c:v>
                </c:pt>
                <c:pt idx="1034">
                  <c:v>-1.1357899999999999E-14</c:v>
                </c:pt>
                <c:pt idx="1035">
                  <c:v>-1.46959E-14</c:v>
                </c:pt>
                <c:pt idx="1036">
                  <c:v>-1.30748E-14</c:v>
                </c:pt>
                <c:pt idx="1037">
                  <c:v>-4.19832E-15</c:v>
                </c:pt>
                <c:pt idx="1038">
                  <c:v>1.2072899999999999E-14</c:v>
                </c:pt>
                <c:pt idx="1039">
                  <c:v>3.2837300000000002E-14</c:v>
                </c:pt>
                <c:pt idx="1040">
                  <c:v>5.1576300000000003E-14</c:v>
                </c:pt>
                <c:pt idx="1041">
                  <c:v>5.8576900000000004E-14</c:v>
                </c:pt>
                <c:pt idx="1042">
                  <c:v>4.3784899999999999E-14</c:v>
                </c:pt>
                <c:pt idx="1043">
                  <c:v>1.3618899999999999E-15</c:v>
                </c:pt>
                <c:pt idx="1044">
                  <c:v>-6.55063E-14</c:v>
                </c:pt>
                <c:pt idx="1045">
                  <c:v>-1.4052699999999999E-13</c:v>
                </c:pt>
                <c:pt idx="1046">
                  <c:v>-1.9424599999999999E-13</c:v>
                </c:pt>
                <c:pt idx="1047">
                  <c:v>-1.9177400000000001E-13</c:v>
                </c:pt>
                <c:pt idx="1048">
                  <c:v>-1.06889E-13</c:v>
                </c:pt>
                <c:pt idx="1049">
                  <c:v>6.3399099999999998E-14</c:v>
                </c:pt>
                <c:pt idx="1050">
                  <c:v>2.8956899999999998E-13</c:v>
                </c:pt>
                <c:pt idx="1051">
                  <c:v>5.0584900000000004E-13</c:v>
                </c:pt>
                <c:pt idx="1052">
                  <c:v>6.1756800000000002E-13</c:v>
                </c:pt>
                <c:pt idx="1053">
                  <c:v>5.33832E-13</c:v>
                </c:pt>
                <c:pt idx="1054">
                  <c:v>2.13567E-13</c:v>
                </c:pt>
                <c:pt idx="1055">
                  <c:v>-3.0857200000000001E-13</c:v>
                </c:pt>
                <c:pt idx="1056">
                  <c:v>-9.0942299999999999E-13</c:v>
                </c:pt>
                <c:pt idx="1057">
                  <c:v>-1.35917E-12</c:v>
                </c:pt>
                <c:pt idx="1058">
                  <c:v>-1.3583799999999999E-12</c:v>
                </c:pt>
                <c:pt idx="1059">
                  <c:v>-6.6835800000000005E-13</c:v>
                </c:pt>
                <c:pt idx="1060">
                  <c:v>7.5843499999999999E-13</c:v>
                </c:pt>
                <c:pt idx="1061">
                  <c:v>2.7060500000000002E-12</c:v>
                </c:pt>
                <c:pt idx="1062">
                  <c:v>4.6501700000000002E-12</c:v>
                </c:pt>
                <c:pt idx="1063">
                  <c:v>5.8081599999999998E-12</c:v>
                </c:pt>
                <c:pt idx="1064">
                  <c:v>5.3242399999999999E-12</c:v>
                </c:pt>
                <c:pt idx="1065">
                  <c:v>2.5474699999999998E-12</c:v>
                </c:pt>
                <c:pt idx="1066">
                  <c:v>-2.50894E-12</c:v>
                </c:pt>
                <c:pt idx="1067">
                  <c:v>-8.7419200000000004E-12</c:v>
                </c:pt>
                <c:pt idx="1068">
                  <c:v>-1.42711E-11</c:v>
                </c:pt>
                <c:pt idx="1069">
                  <c:v>-1.7475099999999999E-11</c:v>
                </c:pt>
                <c:pt idx="1070">
                  <c:v>-1.74624E-11</c:v>
                </c:pt>
                <c:pt idx="1071">
                  <c:v>-1.35332E-11</c:v>
                </c:pt>
                <c:pt idx="1072">
                  <c:v>-5.7780499999999996E-12</c:v>
                </c:pt>
                <c:pt idx="1073">
                  <c:v>1.74617E-12</c:v>
                </c:pt>
                <c:pt idx="1074">
                  <c:v>-5.90622E-15</c:v>
                </c:pt>
                <c:pt idx="1075">
                  <c:v>-1.9546800000000001E-11</c:v>
                </c:pt>
                <c:pt idx="1076">
                  <c:v>-5.9608599999999995E-11</c:v>
                </c:pt>
                <c:pt idx="1077">
                  <c:v>-1.17761E-10</c:v>
                </c:pt>
                <c:pt idx="1078">
                  <c:v>-1.85638E-10</c:v>
                </c:pt>
                <c:pt idx="1079">
                  <c:v>-2.4362599999999998E-10</c:v>
                </c:pt>
                <c:pt idx="1080">
                  <c:v>-2.6238699999999999E-10</c:v>
                </c:pt>
                <c:pt idx="1081">
                  <c:v>-2.1842600000000001E-10</c:v>
                </c:pt>
                <c:pt idx="1082">
                  <c:v>-1.0989899999999999E-10</c:v>
                </c:pt>
                <c:pt idx="1083">
                  <c:v>4.3732199999999997E-11</c:v>
                </c:pt>
                <c:pt idx="1084">
                  <c:v>2.0481500000000001E-10</c:v>
                </c:pt>
                <c:pt idx="1085">
                  <c:v>3.11186E-10</c:v>
                </c:pt>
                <c:pt idx="1086">
                  <c:v>2.9844399999999999E-10</c:v>
                </c:pt>
                <c:pt idx="1087">
                  <c:v>1.5375099999999999E-10</c:v>
                </c:pt>
                <c:pt idx="1088">
                  <c:v>-7.6414800000000003E-11</c:v>
                </c:pt>
                <c:pt idx="1089">
                  <c:v>-3.38076E-10</c:v>
                </c:pt>
                <c:pt idx="1090">
                  <c:v>-6.2415700000000002E-10</c:v>
                </c:pt>
                <c:pt idx="1091">
                  <c:v>-1.0029499999999999E-9</c:v>
                </c:pt>
                <c:pt idx="1092">
                  <c:v>-1.58228E-9</c:v>
                </c:pt>
                <c:pt idx="1093">
                  <c:v>-2.4101000000000002E-9</c:v>
                </c:pt>
                <c:pt idx="1094">
                  <c:v>-3.4101300000000001E-9</c:v>
                </c:pt>
                <c:pt idx="1095">
                  <c:v>-4.51707E-9</c:v>
                </c:pt>
                <c:pt idx="1096">
                  <c:v>-6.06582E-9</c:v>
                </c:pt>
                <c:pt idx="1097">
                  <c:v>-8.8282999999999994E-9</c:v>
                </c:pt>
                <c:pt idx="1098">
                  <c:v>-1.31882E-8</c:v>
                </c:pt>
                <c:pt idx="1099">
                  <c:v>-1.86121E-8</c:v>
                </c:pt>
                <c:pt idx="1100">
                  <c:v>-2.43497E-8</c:v>
                </c:pt>
                <c:pt idx="1101">
                  <c:v>-2.9977599999999997E-8</c:v>
                </c:pt>
                <c:pt idx="1102">
                  <c:v>-3.4708799999999999E-8</c:v>
                </c:pt>
                <c:pt idx="1103">
                  <c:v>-3.62301E-8</c:v>
                </c:pt>
                <c:pt idx="1104">
                  <c:v>-3.1034800000000002E-8</c:v>
                </c:pt>
                <c:pt idx="1105">
                  <c:v>-1.7953299999999998E-8</c:v>
                </c:pt>
                <c:pt idx="1106">
                  <c:v>-7.8072600000000002E-10</c:v>
                </c:pt>
                <c:pt idx="1107">
                  <c:v>1.47731E-8</c:v>
                </c:pt>
                <c:pt idx="1108">
                  <c:v>2.3105500000000001E-8</c:v>
                </c:pt>
                <c:pt idx="1109">
                  <c:v>1.7238100000000001E-8</c:v>
                </c:pt>
                <c:pt idx="1110">
                  <c:v>-6.10164E-9</c:v>
                </c:pt>
                <c:pt idx="1111">
                  <c:v>-4.1023600000000002E-8</c:v>
                </c:pt>
                <c:pt idx="1112">
                  <c:v>-7.7283799999999995E-8</c:v>
                </c:pt>
                <c:pt idx="1113">
                  <c:v>-1.00052E-7</c:v>
                </c:pt>
                <c:pt idx="1114">
                  <c:v>-7.0825699999999999E-8</c:v>
                </c:pt>
                <c:pt idx="1115">
                  <c:v>1.07192E-7</c:v>
                </c:pt>
                <c:pt idx="1116">
                  <c:v>6.0330400000000001E-7</c:v>
                </c:pt>
                <c:pt idx="1117">
                  <c:v>1.57108E-6</c:v>
                </c:pt>
                <c:pt idx="1118">
                  <c:v>2.99182E-6</c:v>
                </c:pt>
                <c:pt idx="1119">
                  <c:v>4.6628800000000002E-6</c:v>
                </c:pt>
                <c:pt idx="1120">
                  <c:v>6.3892200000000003E-6</c:v>
                </c:pt>
                <c:pt idx="1121">
                  <c:v>8.1610099999999993E-6</c:v>
                </c:pt>
                <c:pt idx="1122">
                  <c:v>1.01889E-5</c:v>
                </c:pt>
                <c:pt idx="1123">
                  <c:v>1.28785E-5</c:v>
                </c:pt>
                <c:pt idx="1124">
                  <c:v>1.6721499999999999E-5</c:v>
                </c:pt>
                <c:pt idx="1125">
                  <c:v>2.1991799999999998E-5</c:v>
                </c:pt>
                <c:pt idx="1126">
                  <c:v>2.8452000000000001E-5</c:v>
                </c:pt>
                <c:pt idx="1127">
                  <c:v>3.5457599999999997E-5</c:v>
                </c:pt>
                <c:pt idx="1128">
                  <c:v>4.2370300000000003E-5</c:v>
                </c:pt>
                <c:pt idx="1129">
                  <c:v>4.8782100000000002E-5</c:v>
                </c:pt>
                <c:pt idx="1130">
                  <c:v>5.4392299999999998E-5</c:v>
                </c:pt>
                <c:pt idx="1131">
                  <c:v>5.8919100000000003E-5</c:v>
                </c:pt>
                <c:pt idx="1132">
                  <c:v>6.2273000000000005E-5</c:v>
                </c:pt>
                <c:pt idx="1133">
                  <c:v>6.4679100000000002E-5</c:v>
                </c:pt>
                <c:pt idx="1134">
                  <c:v>6.6448599999999999E-5</c:v>
                </c:pt>
                <c:pt idx="1135">
                  <c:v>6.7645999999999996E-5</c:v>
                </c:pt>
                <c:pt idx="1136">
                  <c:v>6.8116500000000004E-5</c:v>
                </c:pt>
                <c:pt idx="1137">
                  <c:v>6.7840000000000001E-5</c:v>
                </c:pt>
                <c:pt idx="1138">
                  <c:v>6.7066500000000006E-5</c:v>
                </c:pt>
                <c:pt idx="1139">
                  <c:v>6.5970599999999995E-5</c:v>
                </c:pt>
                <c:pt idx="1140">
                  <c:v>6.4285199999999999E-5</c:v>
                </c:pt>
                <c:pt idx="1141">
                  <c:v>6.1477300000000002E-5</c:v>
                </c:pt>
                <c:pt idx="1142">
                  <c:v>5.7342000000000001E-5</c:v>
                </c:pt>
                <c:pt idx="1143">
                  <c:v>5.23416E-5</c:v>
                </c:pt>
                <c:pt idx="1144">
                  <c:v>4.7407799999999997E-5</c:v>
                </c:pt>
                <c:pt idx="1145">
                  <c:v>4.3655999999999997E-5</c:v>
                </c:pt>
                <c:pt idx="1146">
                  <c:v>4.2344600000000001E-5</c:v>
                </c:pt>
                <c:pt idx="1147">
                  <c:v>4.4743000000000002E-5</c:v>
                </c:pt>
                <c:pt idx="1148">
                  <c:v>5.1669599999999997E-5</c:v>
                </c:pt>
                <c:pt idx="1149">
                  <c:v>6.3233900000000005E-5</c:v>
                </c:pt>
                <c:pt idx="1150">
                  <c:v>7.9125899999999994E-5</c:v>
                </c:pt>
                <c:pt idx="1151">
                  <c:v>9.8833700000000002E-5</c:v>
                </c:pt>
                <c:pt idx="1152">
                  <c:v>1.2145400000000001E-4</c:v>
                </c:pt>
                <c:pt idx="1153">
                  <c:v>1.4589799999999999E-4</c:v>
                </c:pt>
                <c:pt idx="1154">
                  <c:v>1.71896E-4</c:v>
                </c:pt>
                <c:pt idx="1155">
                  <c:v>2.0059E-4</c:v>
                </c:pt>
                <c:pt idx="1156">
                  <c:v>2.33563E-4</c:v>
                </c:pt>
                <c:pt idx="1157">
                  <c:v>2.71184E-4</c:v>
                </c:pt>
                <c:pt idx="1158">
                  <c:v>3.1224999999999997E-4</c:v>
                </c:pt>
                <c:pt idx="1159">
                  <c:v>3.55285E-4</c:v>
                </c:pt>
                <c:pt idx="1160">
                  <c:v>4.0001000000000001E-4</c:v>
                </c:pt>
                <c:pt idx="1161">
                  <c:v>4.4765700000000001E-4</c:v>
                </c:pt>
                <c:pt idx="1162">
                  <c:v>5.0020299999999995E-4</c:v>
                </c:pt>
                <c:pt idx="1163">
                  <c:v>5.5926100000000002E-4</c:v>
                </c:pt>
                <c:pt idx="1164">
                  <c:v>6.25192E-4</c:v>
                </c:pt>
                <c:pt idx="1165">
                  <c:v>6.9696500000000002E-4</c:v>
                </c:pt>
                <c:pt idx="1166">
                  <c:v>7.7307400000000001E-4</c:v>
                </c:pt>
                <c:pt idx="1167">
                  <c:v>8.5294799999999997E-4</c:v>
                </c:pt>
                <c:pt idx="1168">
                  <c:v>9.3763799999999997E-4</c:v>
                </c:pt>
                <c:pt idx="1169">
                  <c:v>1.02929E-3</c:v>
                </c:pt>
                <c:pt idx="1170">
                  <c:v>1.13002E-3</c:v>
                </c:pt>
                <c:pt idx="1171">
                  <c:v>1.24113E-3</c:v>
                </c:pt>
                <c:pt idx="1172">
                  <c:v>1.36301E-3</c:v>
                </c:pt>
                <c:pt idx="1173">
                  <c:v>1.4957E-3</c:v>
                </c:pt>
                <c:pt idx="1174">
                  <c:v>1.6395400000000001E-3</c:v>
                </c:pt>
                <c:pt idx="1175">
                  <c:v>1.79492E-3</c:v>
                </c:pt>
                <c:pt idx="1176">
                  <c:v>1.96131E-3</c:v>
                </c:pt>
                <c:pt idx="1177">
                  <c:v>2.1371099999999998E-3</c:v>
                </c:pt>
                <c:pt idx="1178">
                  <c:v>2.3211500000000001E-3</c:v>
                </c:pt>
                <c:pt idx="1179">
                  <c:v>2.5145200000000001E-3</c:v>
                </c:pt>
                <c:pt idx="1180">
                  <c:v>2.7203800000000001E-3</c:v>
                </c:pt>
                <c:pt idx="1181">
                  <c:v>2.9418399999999998E-3</c:v>
                </c:pt>
                <c:pt idx="1182">
                  <c:v>3.1806899999999999E-3</c:v>
                </c:pt>
                <c:pt idx="1183">
                  <c:v>3.4384200000000002E-3</c:v>
                </c:pt>
                <c:pt idx="1184">
                  <c:v>3.7174E-3</c:v>
                </c:pt>
                <c:pt idx="1185">
                  <c:v>4.0199099999999998E-3</c:v>
                </c:pt>
                <c:pt idx="1186">
                  <c:v>4.3460599999999997E-3</c:v>
                </c:pt>
                <c:pt idx="1187">
                  <c:v>4.6938800000000001E-3</c:v>
                </c:pt>
                <c:pt idx="1188">
                  <c:v>5.0619999999999997E-3</c:v>
                </c:pt>
                <c:pt idx="1189">
                  <c:v>5.4517599999999999E-3</c:v>
                </c:pt>
                <c:pt idx="1190">
                  <c:v>5.8672100000000003E-3</c:v>
                </c:pt>
                <c:pt idx="1191">
                  <c:v>6.3136399999999997E-3</c:v>
                </c:pt>
                <c:pt idx="1192">
                  <c:v>6.7956500000000003E-3</c:v>
                </c:pt>
                <c:pt idx="1193">
                  <c:v>7.31549E-3</c:v>
                </c:pt>
                <c:pt idx="1194">
                  <c:v>7.8728900000000004E-3</c:v>
                </c:pt>
                <c:pt idx="1195">
                  <c:v>8.4668999999999994E-3</c:v>
                </c:pt>
                <c:pt idx="1196">
                  <c:v>9.0976300000000006E-3</c:v>
                </c:pt>
                <c:pt idx="1197">
                  <c:v>9.7658299999999996E-3</c:v>
                </c:pt>
                <c:pt idx="1198" formatCode="General">
                  <c:v>1.0471299999999999E-2</c:v>
                </c:pt>
                <c:pt idx="1199" formatCode="General">
                  <c:v>1.1213300000000001E-2</c:v>
                </c:pt>
                <c:pt idx="1200" formatCode="General">
                  <c:v>1.19918E-2</c:v>
                </c:pt>
                <c:pt idx="1201" formatCode="General">
                  <c:v>1.2808099999999999E-2</c:v>
                </c:pt>
                <c:pt idx="1202" formatCode="General">
                  <c:v>1.36623E-2</c:v>
                </c:pt>
                <c:pt idx="1203" formatCode="General">
                  <c:v>1.4552300000000001E-2</c:v>
                </c:pt>
                <c:pt idx="1204" formatCode="General">
                  <c:v>1.5474699999999999E-2</c:v>
                </c:pt>
                <c:pt idx="1205" formatCode="General">
                  <c:v>1.64266E-2</c:v>
                </c:pt>
                <c:pt idx="1206" formatCode="General">
                  <c:v>1.74068E-2</c:v>
                </c:pt>
                <c:pt idx="1207" formatCode="General">
                  <c:v>1.8415399999999998E-2</c:v>
                </c:pt>
                <c:pt idx="1208" formatCode="General">
                  <c:v>1.94533E-2</c:v>
                </c:pt>
                <c:pt idx="1209" formatCode="General">
                  <c:v>2.0521000000000001E-2</c:v>
                </c:pt>
                <c:pt idx="1210" formatCode="General">
                  <c:v>2.16177E-2</c:v>
                </c:pt>
                <c:pt idx="1211" formatCode="General">
                  <c:v>2.2741600000000001E-2</c:v>
                </c:pt>
                <c:pt idx="1212" formatCode="General">
                  <c:v>2.3891099999999998E-2</c:v>
                </c:pt>
                <c:pt idx="1213" formatCode="General">
                  <c:v>2.5064699999999999E-2</c:v>
                </c:pt>
                <c:pt idx="1214" formatCode="General">
                  <c:v>2.6259299999999999E-2</c:v>
                </c:pt>
                <c:pt idx="1215" formatCode="General">
                  <c:v>2.7470700000000001E-2</c:v>
                </c:pt>
                <c:pt idx="1216" formatCode="General">
                  <c:v>2.8694399999999998E-2</c:v>
                </c:pt>
                <c:pt idx="1217" formatCode="General">
                  <c:v>2.99286E-2</c:v>
                </c:pt>
                <c:pt idx="1218" formatCode="General">
                  <c:v>3.1173699999999999E-2</c:v>
                </c:pt>
                <c:pt idx="1219" formatCode="General">
                  <c:v>3.24307E-2</c:v>
                </c:pt>
                <c:pt idx="1220" formatCode="General">
                  <c:v>3.3699300000000001E-2</c:v>
                </c:pt>
                <c:pt idx="1221" formatCode="General">
                  <c:v>3.4978500000000003E-2</c:v>
                </c:pt>
                <c:pt idx="1222" formatCode="General">
                  <c:v>3.6266699999999999E-2</c:v>
                </c:pt>
                <c:pt idx="1223" formatCode="General">
                  <c:v>3.7563800000000001E-2</c:v>
                </c:pt>
                <c:pt idx="1224" formatCode="General">
                  <c:v>3.88714E-2</c:v>
                </c:pt>
                <c:pt idx="1225" formatCode="General">
                  <c:v>4.0191699999999997E-2</c:v>
                </c:pt>
                <c:pt idx="1226" formatCode="General">
                  <c:v>4.1524999999999999E-2</c:v>
                </c:pt>
                <c:pt idx="1227" formatCode="General">
                  <c:v>4.2869699999999997E-2</c:v>
                </c:pt>
                <c:pt idx="1228" formatCode="General">
                  <c:v>4.4224300000000001E-2</c:v>
                </c:pt>
                <c:pt idx="1229" formatCode="General">
                  <c:v>4.5588799999999999E-2</c:v>
                </c:pt>
                <c:pt idx="1230" formatCode="General">
                  <c:v>4.6964699999999998E-2</c:v>
                </c:pt>
                <c:pt idx="1231" formatCode="General">
                  <c:v>4.8353199999999999E-2</c:v>
                </c:pt>
                <c:pt idx="1232" formatCode="General">
                  <c:v>4.9754399999999997E-2</c:v>
                </c:pt>
                <c:pt idx="1233" formatCode="General">
                  <c:v>5.1167200000000003E-2</c:v>
                </c:pt>
                <c:pt idx="1234" formatCode="General">
                  <c:v>5.2590400000000002E-2</c:v>
                </c:pt>
                <c:pt idx="1235" formatCode="General">
                  <c:v>5.40232E-2</c:v>
                </c:pt>
                <c:pt idx="1236" formatCode="General">
                  <c:v>5.5464600000000003E-2</c:v>
                </c:pt>
                <c:pt idx="1237" formatCode="General">
                  <c:v>5.6913199999999997E-2</c:v>
                </c:pt>
                <c:pt idx="1238" formatCode="General">
                  <c:v>5.8367500000000003E-2</c:v>
                </c:pt>
                <c:pt idx="1239" formatCode="General">
                  <c:v>5.9826900000000002E-2</c:v>
                </c:pt>
                <c:pt idx="1240" formatCode="General">
                  <c:v>6.12925E-2</c:v>
                </c:pt>
                <c:pt idx="1241" formatCode="General">
                  <c:v>6.2764799999999996E-2</c:v>
                </c:pt>
                <c:pt idx="1242" formatCode="General">
                  <c:v>6.4242800000000003E-2</c:v>
                </c:pt>
                <c:pt idx="1243" formatCode="General">
                  <c:v>6.5724099999999994E-2</c:v>
                </c:pt>
                <c:pt idx="1244" formatCode="General">
                  <c:v>6.7205899999999999E-2</c:v>
                </c:pt>
                <c:pt idx="1245" formatCode="General">
                  <c:v>6.8686499999999998E-2</c:v>
                </c:pt>
                <c:pt idx="1246" formatCode="General">
                  <c:v>7.0166000000000006E-2</c:v>
                </c:pt>
                <c:pt idx="1247" formatCode="General">
                  <c:v>7.1646000000000001E-2</c:v>
                </c:pt>
                <c:pt idx="1248" formatCode="General">
                  <c:v>7.3126899999999995E-2</c:v>
                </c:pt>
                <c:pt idx="1249" formatCode="General">
                  <c:v>7.4605400000000002E-2</c:v>
                </c:pt>
                <c:pt idx="1250" formatCode="General">
                  <c:v>7.6073600000000005E-2</c:v>
                </c:pt>
                <c:pt idx="1251" formatCode="General">
                  <c:v>7.7522499999999994E-2</c:v>
                </c:pt>
                <c:pt idx="1252" formatCode="General">
                  <c:v>7.8944700000000007E-2</c:v>
                </c:pt>
                <c:pt idx="1253" formatCode="General">
                  <c:v>8.0335900000000002E-2</c:v>
                </c:pt>
                <c:pt idx="1254" formatCode="General">
                  <c:v>8.1693699999999994E-2</c:v>
                </c:pt>
                <c:pt idx="1255" formatCode="General">
                  <c:v>8.3016099999999995E-2</c:v>
                </c:pt>
                <c:pt idx="1256" formatCode="General">
                  <c:v>8.4301399999999999E-2</c:v>
                </c:pt>
                <c:pt idx="1257" formatCode="General">
                  <c:v>8.5549299999999995E-2</c:v>
                </c:pt>
                <c:pt idx="1258" formatCode="General">
                  <c:v>8.6762400000000003E-2</c:v>
                </c:pt>
                <c:pt idx="1259" formatCode="General">
                  <c:v>8.7944999999999995E-2</c:v>
                </c:pt>
                <c:pt idx="1260" formatCode="General">
                  <c:v>8.9100100000000002E-2</c:v>
                </c:pt>
                <c:pt idx="1261" formatCode="General">
                  <c:v>9.0225200000000005E-2</c:v>
                </c:pt>
                <c:pt idx="1262" formatCode="General">
                  <c:v>9.13128E-2</c:v>
                </c:pt>
                <c:pt idx="1263" formatCode="General">
                  <c:v>9.2356199999999999E-2</c:v>
                </c:pt>
                <c:pt idx="1264" formatCode="General">
                  <c:v>9.3354500000000007E-2</c:v>
                </c:pt>
                <c:pt idx="1265" formatCode="General">
                  <c:v>9.4312099999999996E-2</c:v>
                </c:pt>
                <c:pt idx="1266" formatCode="General">
                  <c:v>9.5233300000000007E-2</c:v>
                </c:pt>
                <c:pt idx="1267" formatCode="General">
                  <c:v>9.6116999999999994E-2</c:v>
                </c:pt>
                <c:pt idx="1268" formatCode="General">
                  <c:v>9.69579E-2</c:v>
                </c:pt>
                <c:pt idx="1269" formatCode="General">
                  <c:v>9.7751099999999994E-2</c:v>
                </c:pt>
                <c:pt idx="1270" formatCode="General">
                  <c:v>9.8494499999999999E-2</c:v>
                </c:pt>
                <c:pt idx="1271" formatCode="General">
                  <c:v>9.9187399999999995E-2</c:v>
                </c:pt>
                <c:pt idx="1272" formatCode="General">
                  <c:v>9.9828600000000003E-2</c:v>
                </c:pt>
                <c:pt idx="1273" formatCode="General">
                  <c:v>0.10041600000000001</c:v>
                </c:pt>
                <c:pt idx="1274" formatCode="General">
                  <c:v>0.100949</c:v>
                </c:pt>
                <c:pt idx="1275" formatCode="General">
                  <c:v>0.101427</c:v>
                </c:pt>
                <c:pt idx="1276" formatCode="General">
                  <c:v>0.101853</c:v>
                </c:pt>
                <c:pt idx="1277" formatCode="General">
                  <c:v>0.102227</c:v>
                </c:pt>
                <c:pt idx="1278" formatCode="General">
                  <c:v>0.102548</c:v>
                </c:pt>
                <c:pt idx="1279" formatCode="General">
                  <c:v>0.102813</c:v>
                </c:pt>
                <c:pt idx="1280" formatCode="General">
                  <c:v>0.103023</c:v>
                </c:pt>
                <c:pt idx="1281" formatCode="General">
                  <c:v>0.10317999999999999</c:v>
                </c:pt>
                <c:pt idx="1282" formatCode="General">
                  <c:v>0.103283</c:v>
                </c:pt>
                <c:pt idx="1283" formatCode="General">
                  <c:v>0.103327</c:v>
                </c:pt>
                <c:pt idx="1284" formatCode="General">
                  <c:v>0.103306</c:v>
                </c:pt>
                <c:pt idx="1285" formatCode="General">
                  <c:v>0.10321900000000001</c:v>
                </c:pt>
                <c:pt idx="1286" formatCode="General">
                  <c:v>0.103065</c:v>
                </c:pt>
                <c:pt idx="1287" formatCode="General">
                  <c:v>0.10284500000000001</c:v>
                </c:pt>
                <c:pt idx="1288" formatCode="General">
                  <c:v>0.102558</c:v>
                </c:pt>
                <c:pt idx="1289" formatCode="General">
                  <c:v>0.102205</c:v>
                </c:pt>
                <c:pt idx="1290" formatCode="General">
                  <c:v>0.101787</c:v>
                </c:pt>
                <c:pt idx="1291" formatCode="General">
                  <c:v>0.10130599999999999</c:v>
                </c:pt>
                <c:pt idx="1292" formatCode="General">
                  <c:v>0.100761</c:v>
                </c:pt>
                <c:pt idx="1293" formatCode="General">
                  <c:v>0.100145</c:v>
                </c:pt>
                <c:pt idx="1294" formatCode="General">
                  <c:v>9.9455600000000005E-2</c:v>
                </c:pt>
                <c:pt idx="1295" formatCode="General">
                  <c:v>9.8692000000000002E-2</c:v>
                </c:pt>
                <c:pt idx="1296" formatCode="General">
                  <c:v>9.7860000000000003E-2</c:v>
                </c:pt>
                <c:pt idx="1297" formatCode="General">
                  <c:v>9.6965899999999994E-2</c:v>
                </c:pt>
                <c:pt idx="1298" formatCode="General">
                  <c:v>9.6011399999999997E-2</c:v>
                </c:pt>
                <c:pt idx="1299" formatCode="General">
                  <c:v>9.4993599999999997E-2</c:v>
                </c:pt>
                <c:pt idx="1300" formatCode="General">
                  <c:v>9.3909500000000007E-2</c:v>
                </c:pt>
                <c:pt idx="1301" formatCode="General">
                  <c:v>9.2757800000000001E-2</c:v>
                </c:pt>
                <c:pt idx="1302" formatCode="General">
                  <c:v>9.1538099999999997E-2</c:v>
                </c:pt>
                <c:pt idx="1303" formatCode="General">
                  <c:v>9.0251700000000004E-2</c:v>
                </c:pt>
                <c:pt idx="1304" formatCode="General">
                  <c:v>8.8903399999999994E-2</c:v>
                </c:pt>
                <c:pt idx="1305" formatCode="General">
                  <c:v>8.7499099999999996E-2</c:v>
                </c:pt>
                <c:pt idx="1306" formatCode="General">
                  <c:v>8.6041800000000002E-2</c:v>
                </c:pt>
                <c:pt idx="1307" formatCode="General">
                  <c:v>8.4532200000000002E-2</c:v>
                </c:pt>
                <c:pt idx="1308" formatCode="General">
                  <c:v>8.2971799999999998E-2</c:v>
                </c:pt>
                <c:pt idx="1309" formatCode="General">
                  <c:v>8.1364699999999998E-2</c:v>
                </c:pt>
                <c:pt idx="1310" formatCode="General">
                  <c:v>7.9713599999999996E-2</c:v>
                </c:pt>
                <c:pt idx="1311" formatCode="General">
                  <c:v>7.8017699999999995E-2</c:v>
                </c:pt>
                <c:pt idx="1312" formatCode="General">
                  <c:v>7.6273400000000005E-2</c:v>
                </c:pt>
                <c:pt idx="1313" formatCode="General">
                  <c:v>7.4478199999999994E-2</c:v>
                </c:pt>
                <c:pt idx="1314" formatCode="General">
                  <c:v>7.2633400000000001E-2</c:v>
                </c:pt>
                <c:pt idx="1315" formatCode="General">
                  <c:v>7.0744699999999994E-2</c:v>
                </c:pt>
                <c:pt idx="1316" formatCode="General">
                  <c:v>6.8818000000000004E-2</c:v>
                </c:pt>
                <c:pt idx="1317" formatCode="General">
                  <c:v>6.6855499999999998E-2</c:v>
                </c:pt>
                <c:pt idx="1318" formatCode="General">
                  <c:v>6.4857100000000001E-2</c:v>
                </c:pt>
                <c:pt idx="1319" formatCode="General">
                  <c:v>6.2824400000000002E-2</c:v>
                </c:pt>
                <c:pt idx="1320" formatCode="General">
                  <c:v>6.0761999999999997E-2</c:v>
                </c:pt>
                <c:pt idx="1321" formatCode="General">
                  <c:v>5.86729E-2</c:v>
                </c:pt>
                <c:pt idx="1322" formatCode="General">
                  <c:v>5.6555899999999999E-2</c:v>
                </c:pt>
                <c:pt idx="1323" formatCode="General">
                  <c:v>5.4410100000000003E-2</c:v>
                </c:pt>
                <c:pt idx="1324" formatCode="General">
                  <c:v>5.2240300000000003E-2</c:v>
                </c:pt>
                <c:pt idx="1325" formatCode="General">
                  <c:v>5.00518E-2</c:v>
                </c:pt>
                <c:pt idx="1326" formatCode="General">
                  <c:v>4.7842999999999997E-2</c:v>
                </c:pt>
                <c:pt idx="1327" formatCode="General">
                  <c:v>4.5605600000000003E-2</c:v>
                </c:pt>
                <c:pt idx="1328" formatCode="General">
                  <c:v>4.3332099999999998E-2</c:v>
                </c:pt>
                <c:pt idx="1329" formatCode="General">
                  <c:v>4.1021599999999998E-2</c:v>
                </c:pt>
                <c:pt idx="1330" formatCode="General">
                  <c:v>3.8678799999999999E-2</c:v>
                </c:pt>
                <c:pt idx="1331" formatCode="General">
                  <c:v>3.6308600000000003E-2</c:v>
                </c:pt>
                <c:pt idx="1332" formatCode="General">
                  <c:v>3.3914300000000001E-2</c:v>
                </c:pt>
                <c:pt idx="1333" formatCode="General">
                  <c:v>3.1497400000000002E-2</c:v>
                </c:pt>
                <c:pt idx="1334" formatCode="General">
                  <c:v>2.9059000000000001E-2</c:v>
                </c:pt>
                <c:pt idx="1335" formatCode="General">
                  <c:v>2.65986E-2</c:v>
                </c:pt>
                <c:pt idx="1336" formatCode="General">
                  <c:v>2.4114400000000001E-2</c:v>
                </c:pt>
                <c:pt idx="1337" formatCode="General">
                  <c:v>2.1606199999999999E-2</c:v>
                </c:pt>
                <c:pt idx="1338" formatCode="General">
                  <c:v>1.9076300000000001E-2</c:v>
                </c:pt>
                <c:pt idx="1339" formatCode="General">
                  <c:v>1.6527799999999999E-2</c:v>
                </c:pt>
                <c:pt idx="1340" formatCode="General">
                  <c:v>1.39617E-2</c:v>
                </c:pt>
                <c:pt idx="1341" formatCode="General">
                  <c:v>1.1377999999999999E-2</c:v>
                </c:pt>
                <c:pt idx="1342">
                  <c:v>8.7808999999999995E-3</c:v>
                </c:pt>
                <c:pt idx="1343">
                  <c:v>6.1801900000000003E-3</c:v>
                </c:pt>
                <c:pt idx="1344">
                  <c:v>3.5861500000000002E-3</c:v>
                </c:pt>
                <c:pt idx="1345">
                  <c:v>1.00238E-3</c:v>
                </c:pt>
                <c:pt idx="1346">
                  <c:v>-1.57504E-3</c:v>
                </c:pt>
                <c:pt idx="1347">
                  <c:v>-4.1509800000000003E-3</c:v>
                </c:pt>
                <c:pt idx="1348">
                  <c:v>-6.7240599999999996E-3</c:v>
                </c:pt>
                <c:pt idx="1349">
                  <c:v>-9.2858100000000002E-3</c:v>
                </c:pt>
                <c:pt idx="1350" formatCode="General">
                  <c:v>-1.18259E-2</c:v>
                </c:pt>
                <c:pt idx="1351" formatCode="General">
                  <c:v>-1.4337600000000001E-2</c:v>
                </c:pt>
                <c:pt idx="1352" formatCode="General">
                  <c:v>-1.6818199999999998E-2</c:v>
                </c:pt>
                <c:pt idx="1353" formatCode="General">
                  <c:v>-1.9266100000000001E-2</c:v>
                </c:pt>
                <c:pt idx="1354" formatCode="General">
                  <c:v>-2.1678200000000002E-2</c:v>
                </c:pt>
                <c:pt idx="1355" formatCode="General">
                  <c:v>-2.4050700000000001E-2</c:v>
                </c:pt>
                <c:pt idx="1356" formatCode="General">
                  <c:v>-2.6380399999999998E-2</c:v>
                </c:pt>
                <c:pt idx="1357" formatCode="General">
                  <c:v>-2.86644E-2</c:v>
                </c:pt>
                <c:pt idx="1358" formatCode="General">
                  <c:v>-3.0898700000000001E-2</c:v>
                </c:pt>
                <c:pt idx="1359" formatCode="General">
                  <c:v>-3.3079299999999999E-2</c:v>
                </c:pt>
                <c:pt idx="1360" formatCode="General">
                  <c:v>-3.5204600000000003E-2</c:v>
                </c:pt>
                <c:pt idx="1361" formatCode="General">
                  <c:v>-3.7275599999999999E-2</c:v>
                </c:pt>
                <c:pt idx="1362" formatCode="General">
                  <c:v>-3.9294000000000003E-2</c:v>
                </c:pt>
                <c:pt idx="1363" formatCode="General">
                  <c:v>-4.1260199999999997E-2</c:v>
                </c:pt>
                <c:pt idx="1364" formatCode="General">
                  <c:v>-4.3172599999999998E-2</c:v>
                </c:pt>
                <c:pt idx="1365" formatCode="General">
                  <c:v>-4.5027499999999998E-2</c:v>
                </c:pt>
                <c:pt idx="1366" formatCode="General">
                  <c:v>-4.6819800000000002E-2</c:v>
                </c:pt>
                <c:pt idx="1367" formatCode="General">
                  <c:v>-4.8543299999999998E-2</c:v>
                </c:pt>
                <c:pt idx="1368" formatCode="General">
                  <c:v>-5.0191300000000001E-2</c:v>
                </c:pt>
                <c:pt idx="1369" formatCode="General">
                  <c:v>-5.1755500000000003E-2</c:v>
                </c:pt>
                <c:pt idx="1370" formatCode="General">
                  <c:v>-5.3226599999999999E-2</c:v>
                </c:pt>
                <c:pt idx="1371" formatCode="General">
                  <c:v>-5.4598800000000003E-2</c:v>
                </c:pt>
                <c:pt idx="1372" formatCode="General">
                  <c:v>-5.5870900000000001E-2</c:v>
                </c:pt>
                <c:pt idx="1373" formatCode="General">
                  <c:v>-5.7043400000000001E-2</c:v>
                </c:pt>
                <c:pt idx="1374" formatCode="General">
                  <c:v>-5.8112700000000003E-2</c:v>
                </c:pt>
                <c:pt idx="1375" formatCode="General">
                  <c:v>-5.9070699999999997E-2</c:v>
                </c:pt>
                <c:pt idx="1376" formatCode="General">
                  <c:v>-5.9909299999999999E-2</c:v>
                </c:pt>
                <c:pt idx="1377" formatCode="General">
                  <c:v>-6.0625999999999999E-2</c:v>
                </c:pt>
                <c:pt idx="1378" formatCode="General">
                  <c:v>-6.12235E-2</c:v>
                </c:pt>
                <c:pt idx="1379" formatCode="General">
                  <c:v>-6.1703399999999999E-2</c:v>
                </c:pt>
                <c:pt idx="1380" formatCode="General">
                  <c:v>-6.2061499999999999E-2</c:v>
                </c:pt>
                <c:pt idx="1381" formatCode="General">
                  <c:v>-6.2289200000000003E-2</c:v>
                </c:pt>
                <c:pt idx="1382" formatCode="General">
                  <c:v>-6.2380600000000001E-2</c:v>
                </c:pt>
                <c:pt idx="1383" formatCode="General">
                  <c:v>-6.2336099999999998E-2</c:v>
                </c:pt>
                <c:pt idx="1384" formatCode="General">
                  <c:v>-6.2159600000000002E-2</c:v>
                </c:pt>
                <c:pt idx="1385" formatCode="General">
                  <c:v>-6.1852999999999998E-2</c:v>
                </c:pt>
                <c:pt idx="1386" formatCode="General">
                  <c:v>-6.1415699999999997E-2</c:v>
                </c:pt>
                <c:pt idx="1387" formatCode="General">
                  <c:v>-6.0848800000000001E-2</c:v>
                </c:pt>
                <c:pt idx="1388" formatCode="General">
                  <c:v>-6.0156399999999999E-2</c:v>
                </c:pt>
                <c:pt idx="1389" formatCode="General">
                  <c:v>-5.9343399999999998E-2</c:v>
                </c:pt>
                <c:pt idx="1390" formatCode="General">
                  <c:v>-5.8411100000000001E-2</c:v>
                </c:pt>
                <c:pt idx="1391" formatCode="General">
                  <c:v>-5.7354099999999998E-2</c:v>
                </c:pt>
                <c:pt idx="1392" formatCode="General">
                  <c:v>-5.6160500000000002E-2</c:v>
                </c:pt>
                <c:pt idx="1393" formatCode="General">
                  <c:v>-5.4815500000000003E-2</c:v>
                </c:pt>
                <c:pt idx="1394" formatCode="General">
                  <c:v>-5.3308300000000003E-2</c:v>
                </c:pt>
                <c:pt idx="1395" formatCode="General">
                  <c:v>-5.1637799999999998E-2</c:v>
                </c:pt>
                <c:pt idx="1396" formatCode="General">
                  <c:v>-4.9811000000000001E-2</c:v>
                </c:pt>
                <c:pt idx="1397" formatCode="General">
                  <c:v>-4.78383E-2</c:v>
                </c:pt>
                <c:pt idx="1398" formatCode="General">
                  <c:v>-4.57283E-2</c:v>
                </c:pt>
                <c:pt idx="1399" formatCode="General">
                  <c:v>-4.3487499999999998E-2</c:v>
                </c:pt>
                <c:pt idx="1400" formatCode="General">
                  <c:v>-4.1121100000000001E-2</c:v>
                </c:pt>
                <c:pt idx="1401" formatCode="General">
                  <c:v>-3.8635700000000002E-2</c:v>
                </c:pt>
                <c:pt idx="1402" formatCode="General">
                  <c:v>-3.6037699999999999E-2</c:v>
                </c:pt>
                <c:pt idx="1403" formatCode="General">
                  <c:v>-3.3331300000000001E-2</c:v>
                </c:pt>
                <c:pt idx="1404" formatCode="General">
                  <c:v>-3.0516999999999999E-2</c:v>
                </c:pt>
                <c:pt idx="1405" formatCode="General">
                  <c:v>-2.7594400000000002E-2</c:v>
                </c:pt>
                <c:pt idx="1406" formatCode="General">
                  <c:v>-2.4564200000000001E-2</c:v>
                </c:pt>
                <c:pt idx="1407" formatCode="General">
                  <c:v>-2.1428200000000001E-2</c:v>
                </c:pt>
                <c:pt idx="1408" formatCode="General">
                  <c:v>-1.8187200000000001E-2</c:v>
                </c:pt>
                <c:pt idx="1409" formatCode="General">
                  <c:v>-1.4841200000000001E-2</c:v>
                </c:pt>
                <c:pt idx="1410" formatCode="General">
                  <c:v>-1.13921E-2</c:v>
                </c:pt>
                <c:pt idx="1411">
                  <c:v>-7.8465900000000005E-3</c:v>
                </c:pt>
                <c:pt idx="1412">
                  <c:v>-4.2166699999999996E-3</c:v>
                </c:pt>
                <c:pt idx="1413">
                  <c:v>-5.1787199999999995E-4</c:v>
                </c:pt>
                <c:pt idx="1414">
                  <c:v>3.2365599999999999E-3</c:v>
                </c:pt>
                <c:pt idx="1415">
                  <c:v>7.0410799999999999E-3</c:v>
                </c:pt>
                <c:pt idx="1416" formatCode="General">
                  <c:v>1.08979E-2</c:v>
                </c:pt>
                <c:pt idx="1417" formatCode="General">
                  <c:v>1.4811700000000001E-2</c:v>
                </c:pt>
                <c:pt idx="1418" formatCode="General">
                  <c:v>1.8785099999999999E-2</c:v>
                </c:pt>
                <c:pt idx="1419" formatCode="General">
                  <c:v>2.2819200000000001E-2</c:v>
                </c:pt>
                <c:pt idx="1420" formatCode="General">
                  <c:v>2.6916900000000001E-2</c:v>
                </c:pt>
                <c:pt idx="1421" formatCode="General">
                  <c:v>3.1084000000000001E-2</c:v>
                </c:pt>
                <c:pt idx="1422" formatCode="General">
                  <c:v>3.5326400000000001E-2</c:v>
                </c:pt>
                <c:pt idx="1423" formatCode="General">
                  <c:v>3.9645399999999997E-2</c:v>
                </c:pt>
                <c:pt idx="1424" formatCode="General">
                  <c:v>4.4035100000000001E-2</c:v>
                </c:pt>
                <c:pt idx="1425" formatCode="General">
                  <c:v>4.8484399999999997E-2</c:v>
                </c:pt>
                <c:pt idx="1426" formatCode="General">
                  <c:v>5.2982000000000001E-2</c:v>
                </c:pt>
                <c:pt idx="1427" formatCode="General">
                  <c:v>5.7519399999999998E-2</c:v>
                </c:pt>
                <c:pt idx="1428" formatCode="General">
                  <c:v>6.2091300000000002E-2</c:v>
                </c:pt>
                <c:pt idx="1429" formatCode="General">
                  <c:v>6.6693799999999998E-2</c:v>
                </c:pt>
                <c:pt idx="1430" formatCode="General">
                  <c:v>7.13231E-2</c:v>
                </c:pt>
                <c:pt idx="1431" formatCode="General">
                  <c:v>7.5974399999999997E-2</c:v>
                </c:pt>
                <c:pt idx="1432" formatCode="General">
                  <c:v>8.0641900000000002E-2</c:v>
                </c:pt>
                <c:pt idx="1433" formatCode="General">
                  <c:v>8.5321300000000003E-2</c:v>
                </c:pt>
                <c:pt idx="1434" formatCode="General">
                  <c:v>9.0012200000000001E-2</c:v>
                </c:pt>
                <c:pt idx="1435" formatCode="General">
                  <c:v>9.4715599999999997E-2</c:v>
                </c:pt>
                <c:pt idx="1436" formatCode="General">
                  <c:v>9.9429400000000001E-2</c:v>
                </c:pt>
                <c:pt idx="1437" formatCode="General">
                  <c:v>0.104147</c:v>
                </c:pt>
                <c:pt idx="1438" formatCode="General">
                  <c:v>0.10886</c:v>
                </c:pt>
                <c:pt idx="1439" formatCode="General">
                  <c:v>0.113565</c:v>
                </c:pt>
                <c:pt idx="1440" formatCode="General">
                  <c:v>0.118257</c:v>
                </c:pt>
                <c:pt idx="1441" formatCode="General">
                  <c:v>0.122931</c:v>
                </c:pt>
                <c:pt idx="1442" formatCode="General">
                  <c:v>0.12757399999999999</c:v>
                </c:pt>
                <c:pt idx="1443" formatCode="General">
                  <c:v>0.13218099999999999</c:v>
                </c:pt>
                <c:pt idx="1444" formatCode="General">
                  <c:v>0.13675899999999999</c:v>
                </c:pt>
                <c:pt idx="1445" formatCode="General">
                  <c:v>0.141318</c:v>
                </c:pt>
                <c:pt idx="1446" formatCode="General">
                  <c:v>0.14586199999999999</c:v>
                </c:pt>
                <c:pt idx="1447" formatCode="General">
                  <c:v>0.15037900000000001</c:v>
                </c:pt>
                <c:pt idx="1448" formatCode="General">
                  <c:v>0.15485099999999999</c:v>
                </c:pt>
                <c:pt idx="1449" formatCode="General">
                  <c:v>0.15926899999999999</c:v>
                </c:pt>
                <c:pt idx="1450" formatCode="General">
                  <c:v>0.163631</c:v>
                </c:pt>
                <c:pt idx="1451" formatCode="General">
                  <c:v>0.167938</c:v>
                </c:pt>
                <c:pt idx="1452" formatCode="General">
                  <c:v>0.172183</c:v>
                </c:pt>
                <c:pt idx="1453" formatCode="General">
                  <c:v>0.17635300000000001</c:v>
                </c:pt>
                <c:pt idx="1454" formatCode="General">
                  <c:v>0.18043899999999999</c:v>
                </c:pt>
                <c:pt idx="1455" formatCode="General">
                  <c:v>0.18443699999999999</c:v>
                </c:pt>
                <c:pt idx="1456" formatCode="General">
                  <c:v>0.18834300000000001</c:v>
                </c:pt>
                <c:pt idx="1457" formatCode="General">
                  <c:v>0.19215199999999999</c:v>
                </c:pt>
                <c:pt idx="1458" formatCode="General">
                  <c:v>0.19586200000000001</c:v>
                </c:pt>
                <c:pt idx="1459" formatCode="General">
                  <c:v>0.19946900000000001</c:v>
                </c:pt>
                <c:pt idx="1460" formatCode="General">
                  <c:v>0.20296700000000001</c:v>
                </c:pt>
                <c:pt idx="1461" formatCode="General">
                  <c:v>0.206343</c:v>
                </c:pt>
                <c:pt idx="1462" formatCode="General">
                  <c:v>0.209587</c:v>
                </c:pt>
                <c:pt idx="1463" formatCode="General">
                  <c:v>0.21268899999999999</c:v>
                </c:pt>
                <c:pt idx="1464" formatCode="General">
                  <c:v>0.21565200000000001</c:v>
                </c:pt>
                <c:pt idx="1465" formatCode="General">
                  <c:v>0.21847900000000001</c:v>
                </c:pt>
                <c:pt idx="1466" formatCode="General">
                  <c:v>0.22117500000000001</c:v>
                </c:pt>
                <c:pt idx="1467" formatCode="General">
                  <c:v>0.223742</c:v>
                </c:pt>
                <c:pt idx="1468" formatCode="General">
                  <c:v>0.22618199999999999</c:v>
                </c:pt>
                <c:pt idx="1469" formatCode="General">
                  <c:v>0.22849800000000001</c:v>
                </c:pt>
                <c:pt idx="1470" formatCode="General">
                  <c:v>0.230686</c:v>
                </c:pt>
                <c:pt idx="1471" formatCode="General">
                  <c:v>0.23274500000000001</c:v>
                </c:pt>
                <c:pt idx="1472" formatCode="General">
                  <c:v>0.234677</c:v>
                </c:pt>
                <c:pt idx="1473" formatCode="General">
                  <c:v>0.236487</c:v>
                </c:pt>
                <c:pt idx="1474" formatCode="General">
                  <c:v>0.23818300000000001</c:v>
                </c:pt>
                <c:pt idx="1475" formatCode="General">
                  <c:v>0.23976900000000001</c:v>
                </c:pt>
                <c:pt idx="1476" formatCode="General">
                  <c:v>0.24123900000000001</c:v>
                </c:pt>
                <c:pt idx="1477" formatCode="General">
                  <c:v>0.242585</c:v>
                </c:pt>
                <c:pt idx="1478" formatCode="General">
                  <c:v>0.24379600000000001</c:v>
                </c:pt>
                <c:pt idx="1479" formatCode="General">
                  <c:v>0.244867</c:v>
                </c:pt>
                <c:pt idx="1480" formatCode="General">
                  <c:v>0.24579799999999999</c:v>
                </c:pt>
                <c:pt idx="1481" formatCode="General">
                  <c:v>0.246585</c:v>
                </c:pt>
                <c:pt idx="1482" formatCode="General">
                  <c:v>0.247225</c:v>
                </c:pt>
                <c:pt idx="1483" formatCode="General">
                  <c:v>0.24770900000000001</c:v>
                </c:pt>
                <c:pt idx="1484" formatCode="General">
                  <c:v>0.248031</c:v>
                </c:pt>
                <c:pt idx="1485" formatCode="General">
                  <c:v>0.24818499999999999</c:v>
                </c:pt>
                <c:pt idx="1486" formatCode="General">
                  <c:v>0.248169</c:v>
                </c:pt>
                <c:pt idx="1487" formatCode="General">
                  <c:v>0.24798500000000001</c:v>
                </c:pt>
                <c:pt idx="1488" formatCode="General">
                  <c:v>0.24762999999999999</c:v>
                </c:pt>
                <c:pt idx="1489" formatCode="General">
                  <c:v>0.24710499999999999</c:v>
                </c:pt>
                <c:pt idx="1490" formatCode="General">
                  <c:v>0.24641099999999999</c:v>
                </c:pt>
                <c:pt idx="1491" formatCode="General">
                  <c:v>0.24554799999999999</c:v>
                </c:pt>
                <c:pt idx="1492" formatCode="General">
                  <c:v>0.24451600000000001</c:v>
                </c:pt>
                <c:pt idx="1493" formatCode="General">
                  <c:v>0.24331900000000001</c:v>
                </c:pt>
                <c:pt idx="1494" formatCode="General">
                  <c:v>0.24196200000000001</c:v>
                </c:pt>
                <c:pt idx="1495" formatCode="General">
                  <c:v>0.240448</c:v>
                </c:pt>
                <c:pt idx="1496" formatCode="General">
                  <c:v>0.23877699999999999</c:v>
                </c:pt>
                <c:pt idx="1497" formatCode="General">
                  <c:v>0.23694599999999999</c:v>
                </c:pt>
                <c:pt idx="1498" formatCode="General">
                  <c:v>0.234957</c:v>
                </c:pt>
                <c:pt idx="1499" formatCode="General">
                  <c:v>0.23281499999999999</c:v>
                </c:pt>
                <c:pt idx="1500" formatCode="General">
                  <c:v>0.23052700000000001</c:v>
                </c:pt>
                <c:pt idx="1501" formatCode="General">
                  <c:v>0.22809199999999999</c:v>
                </c:pt>
                <c:pt idx="1502" formatCode="General">
                  <c:v>0.22550899999999999</c:v>
                </c:pt>
                <c:pt idx="1503" formatCode="General">
                  <c:v>0.222774</c:v>
                </c:pt>
                <c:pt idx="1504" formatCode="General">
                  <c:v>0.21988199999999999</c:v>
                </c:pt>
                <c:pt idx="1505" formatCode="General">
                  <c:v>0.216839</c:v>
                </c:pt>
                <c:pt idx="1506" formatCode="General">
                  <c:v>0.21365000000000001</c:v>
                </c:pt>
                <c:pt idx="1507" formatCode="General">
                  <c:v>0.21032200000000001</c:v>
                </c:pt>
                <c:pt idx="1508" formatCode="General">
                  <c:v>0.20686299999999999</c:v>
                </c:pt>
                <c:pt idx="1509" formatCode="General">
                  <c:v>0.20327500000000001</c:v>
                </c:pt>
                <c:pt idx="1510" formatCode="General">
                  <c:v>0.19955800000000001</c:v>
                </c:pt>
                <c:pt idx="1511" formatCode="General">
                  <c:v>0.195712</c:v>
                </c:pt>
                <c:pt idx="1512" formatCode="General">
                  <c:v>0.19173100000000001</c:v>
                </c:pt>
                <c:pt idx="1513" formatCode="General">
                  <c:v>0.18761900000000001</c:v>
                </c:pt>
                <c:pt idx="1514" formatCode="General">
                  <c:v>0.18338399999999999</c:v>
                </c:pt>
                <c:pt idx="1515" formatCode="General">
                  <c:v>0.179038</c:v>
                </c:pt>
                <c:pt idx="1516" formatCode="General">
                  <c:v>0.17459</c:v>
                </c:pt>
                <c:pt idx="1517" formatCode="General">
                  <c:v>0.170045</c:v>
                </c:pt>
                <c:pt idx="1518" formatCode="General">
                  <c:v>0.165406</c:v>
                </c:pt>
                <c:pt idx="1519" formatCode="General">
                  <c:v>0.16068099999999999</c:v>
                </c:pt>
                <c:pt idx="1520" formatCode="General">
                  <c:v>0.15587699999999999</c:v>
                </c:pt>
                <c:pt idx="1521" formatCode="General">
                  <c:v>0.15099599999999999</c:v>
                </c:pt>
                <c:pt idx="1522" formatCode="General">
                  <c:v>0.146041</c:v>
                </c:pt>
                <c:pt idx="1523" formatCode="General">
                  <c:v>0.14102200000000001</c:v>
                </c:pt>
                <c:pt idx="1524" formatCode="General">
                  <c:v>0.13594800000000001</c:v>
                </c:pt>
                <c:pt idx="1525" formatCode="General">
                  <c:v>0.130826</c:v>
                </c:pt>
                <c:pt idx="1526" formatCode="General">
                  <c:v>0.12565799999999999</c:v>
                </c:pt>
                <c:pt idx="1527" formatCode="General">
                  <c:v>0.12045500000000001</c:v>
                </c:pt>
                <c:pt idx="1528" formatCode="General">
                  <c:v>0.115232</c:v>
                </c:pt>
                <c:pt idx="1529" formatCode="General">
                  <c:v>0.10999299999999999</c:v>
                </c:pt>
                <c:pt idx="1530" formatCode="General">
                  <c:v>0.10473200000000001</c:v>
                </c:pt>
                <c:pt idx="1531" formatCode="General">
                  <c:v>9.9444699999999997E-2</c:v>
                </c:pt>
                <c:pt idx="1532" formatCode="General">
                  <c:v>9.4140100000000004E-2</c:v>
                </c:pt>
                <c:pt idx="1533" formatCode="General">
                  <c:v>8.8837600000000003E-2</c:v>
                </c:pt>
                <c:pt idx="1534" formatCode="General">
                  <c:v>8.3556800000000001E-2</c:v>
                </c:pt>
                <c:pt idx="1535" formatCode="General">
                  <c:v>7.8308299999999997E-2</c:v>
                </c:pt>
                <c:pt idx="1536" formatCode="General">
                  <c:v>7.3095499999999994E-2</c:v>
                </c:pt>
                <c:pt idx="1537" formatCode="General">
                  <c:v>6.7918099999999995E-2</c:v>
                </c:pt>
                <c:pt idx="1538" formatCode="General">
                  <c:v>6.2774399999999994E-2</c:v>
                </c:pt>
                <c:pt idx="1539" formatCode="General">
                  <c:v>5.7661700000000003E-2</c:v>
                </c:pt>
                <c:pt idx="1540" formatCode="General">
                  <c:v>5.2577800000000001E-2</c:v>
                </c:pt>
                <c:pt idx="1541" formatCode="General">
                  <c:v>4.7523799999999998E-2</c:v>
                </c:pt>
                <c:pt idx="1542" formatCode="General">
                  <c:v>4.2505000000000001E-2</c:v>
                </c:pt>
                <c:pt idx="1543" formatCode="General">
                  <c:v>3.7528800000000001E-2</c:v>
                </c:pt>
                <c:pt idx="1544" formatCode="General">
                  <c:v>3.2600799999999999E-2</c:v>
                </c:pt>
                <c:pt idx="1545" formatCode="General">
                  <c:v>2.77208E-2</c:v>
                </c:pt>
                <c:pt idx="1546" formatCode="General">
                  <c:v>2.28831E-2</c:v>
                </c:pt>
                <c:pt idx="1547" formatCode="General">
                  <c:v>1.8083200000000001E-2</c:v>
                </c:pt>
                <c:pt idx="1548" formatCode="General">
                  <c:v>1.3326299999999999E-2</c:v>
                </c:pt>
                <c:pt idx="1549">
                  <c:v>8.6278399999999995E-3</c:v>
                </c:pt>
                <c:pt idx="1550">
                  <c:v>4.0048599999999998E-3</c:v>
                </c:pt>
                <c:pt idx="1551">
                  <c:v>-5.3275600000000001E-4</c:v>
                </c:pt>
                <c:pt idx="1552">
                  <c:v>-4.9823699999999999E-3</c:v>
                </c:pt>
                <c:pt idx="1553">
                  <c:v>-9.3440299999999997E-3</c:v>
                </c:pt>
                <c:pt idx="1554" formatCode="General">
                  <c:v>-1.3617199999999999E-2</c:v>
                </c:pt>
                <c:pt idx="1555" formatCode="General">
                  <c:v>-1.7800699999999999E-2</c:v>
                </c:pt>
                <c:pt idx="1556" formatCode="General">
                  <c:v>-2.1893699999999999E-2</c:v>
                </c:pt>
                <c:pt idx="1557" formatCode="General">
                  <c:v>-2.5898899999999999E-2</c:v>
                </c:pt>
                <c:pt idx="1558" formatCode="General">
                  <c:v>-2.9822399999999999E-2</c:v>
                </c:pt>
                <c:pt idx="1559" formatCode="General">
                  <c:v>-3.3671199999999998E-2</c:v>
                </c:pt>
                <c:pt idx="1560" formatCode="General">
                  <c:v>-3.74484E-2</c:v>
                </c:pt>
                <c:pt idx="1561" formatCode="General">
                  <c:v>-4.11534E-2</c:v>
                </c:pt>
                <c:pt idx="1562" formatCode="General">
                  <c:v>-4.4786800000000002E-2</c:v>
                </c:pt>
                <c:pt idx="1563" formatCode="General">
                  <c:v>-4.8350400000000002E-2</c:v>
                </c:pt>
                <c:pt idx="1564" formatCode="General">
                  <c:v>-5.1840200000000003E-2</c:v>
                </c:pt>
                <c:pt idx="1565" formatCode="General">
                  <c:v>-5.5243800000000003E-2</c:v>
                </c:pt>
                <c:pt idx="1566" formatCode="General">
                  <c:v>-5.8545199999999999E-2</c:v>
                </c:pt>
                <c:pt idx="1567" formatCode="General">
                  <c:v>-6.1730699999999999E-2</c:v>
                </c:pt>
                <c:pt idx="1568" formatCode="General">
                  <c:v>-6.4787999999999998E-2</c:v>
                </c:pt>
                <c:pt idx="1569" formatCode="General">
                  <c:v>-6.7705799999999997E-2</c:v>
                </c:pt>
                <c:pt idx="1570" formatCode="General">
                  <c:v>-7.04766E-2</c:v>
                </c:pt>
                <c:pt idx="1571" formatCode="General">
                  <c:v>-7.30962E-2</c:v>
                </c:pt>
                <c:pt idx="1572" formatCode="General">
                  <c:v>-7.5557799999999994E-2</c:v>
                </c:pt>
                <c:pt idx="1573" formatCode="General">
                  <c:v>-7.7851400000000001E-2</c:v>
                </c:pt>
                <c:pt idx="1574" formatCode="General">
                  <c:v>-7.9975599999999994E-2</c:v>
                </c:pt>
                <c:pt idx="1575" formatCode="General">
                  <c:v>-8.1944400000000001E-2</c:v>
                </c:pt>
                <c:pt idx="1576" formatCode="General">
                  <c:v>-8.3774500000000002E-2</c:v>
                </c:pt>
                <c:pt idx="1577" formatCode="General">
                  <c:v>-8.54684E-2</c:v>
                </c:pt>
                <c:pt idx="1578" formatCode="General">
                  <c:v>-8.7013099999999996E-2</c:v>
                </c:pt>
                <c:pt idx="1579" formatCode="General">
                  <c:v>-8.8392499999999999E-2</c:v>
                </c:pt>
                <c:pt idx="1580" formatCode="General">
                  <c:v>-8.9594400000000005E-2</c:v>
                </c:pt>
                <c:pt idx="1581" formatCode="General">
                  <c:v>-9.0609999999999996E-2</c:v>
                </c:pt>
                <c:pt idx="1582" formatCode="General">
                  <c:v>-9.1435000000000002E-2</c:v>
                </c:pt>
                <c:pt idx="1583" formatCode="General">
                  <c:v>-9.2072600000000004E-2</c:v>
                </c:pt>
                <c:pt idx="1584" formatCode="General">
                  <c:v>-9.2527899999999996E-2</c:v>
                </c:pt>
                <c:pt idx="1585" formatCode="General">
                  <c:v>-9.2796500000000004E-2</c:v>
                </c:pt>
                <c:pt idx="1586" formatCode="General">
                  <c:v>-9.2865000000000003E-2</c:v>
                </c:pt>
                <c:pt idx="1587" formatCode="General">
                  <c:v>-9.27259E-2</c:v>
                </c:pt>
                <c:pt idx="1588" formatCode="General">
                  <c:v>-9.23871E-2</c:v>
                </c:pt>
                <c:pt idx="1589" formatCode="General">
                  <c:v>-9.1861799999999993E-2</c:v>
                </c:pt>
                <c:pt idx="1590" formatCode="General">
                  <c:v>-9.1151899999999994E-2</c:v>
                </c:pt>
                <c:pt idx="1591" formatCode="General">
                  <c:v>-9.0245000000000006E-2</c:v>
                </c:pt>
                <c:pt idx="1592" formatCode="General">
                  <c:v>-8.91261E-2</c:v>
                </c:pt>
                <c:pt idx="1593" formatCode="General">
                  <c:v>-8.7790800000000002E-2</c:v>
                </c:pt>
                <c:pt idx="1594" formatCode="General">
                  <c:v>-8.6245799999999997E-2</c:v>
                </c:pt>
                <c:pt idx="1595" formatCode="General">
                  <c:v>-8.4497500000000003E-2</c:v>
                </c:pt>
                <c:pt idx="1596" formatCode="General">
                  <c:v>-8.2541199999999995E-2</c:v>
                </c:pt>
                <c:pt idx="1597" formatCode="General">
                  <c:v>-8.0366300000000002E-2</c:v>
                </c:pt>
                <c:pt idx="1598" formatCode="General">
                  <c:v>-7.7969200000000002E-2</c:v>
                </c:pt>
                <c:pt idx="1599" formatCode="General">
                  <c:v>-7.5356800000000002E-2</c:v>
                </c:pt>
                <c:pt idx="1600" formatCode="General">
                  <c:v>-7.2537199999999996E-2</c:v>
                </c:pt>
                <c:pt idx="1601" formatCode="General">
                  <c:v>-6.9511799999999999E-2</c:v>
                </c:pt>
                <c:pt idx="1602" formatCode="General">
                  <c:v>-6.6279299999999999E-2</c:v>
                </c:pt>
                <c:pt idx="1603" formatCode="General">
                  <c:v>-6.2845399999999996E-2</c:v>
                </c:pt>
                <c:pt idx="1604" formatCode="General">
                  <c:v>-5.9227000000000002E-2</c:v>
                </c:pt>
                <c:pt idx="1605" formatCode="General">
                  <c:v>-5.5444E-2</c:v>
                </c:pt>
                <c:pt idx="1606" formatCode="General">
                  <c:v>-5.1507999999999998E-2</c:v>
                </c:pt>
                <c:pt idx="1607" formatCode="General">
                  <c:v>-4.7417500000000001E-2</c:v>
                </c:pt>
                <c:pt idx="1608" formatCode="General">
                  <c:v>-4.3165200000000001E-2</c:v>
                </c:pt>
                <c:pt idx="1609" formatCode="General">
                  <c:v>-3.87493E-2</c:v>
                </c:pt>
                <c:pt idx="1610" formatCode="General">
                  <c:v>-3.41768E-2</c:v>
                </c:pt>
                <c:pt idx="1611" formatCode="General">
                  <c:v>-2.9456300000000001E-2</c:v>
                </c:pt>
                <c:pt idx="1612" formatCode="General">
                  <c:v>-2.45936E-2</c:v>
                </c:pt>
                <c:pt idx="1613" formatCode="General">
                  <c:v>-1.9595899999999999E-2</c:v>
                </c:pt>
                <c:pt idx="1614" formatCode="General">
                  <c:v>-1.44782E-2</c:v>
                </c:pt>
                <c:pt idx="1615">
                  <c:v>-9.2589100000000004E-3</c:v>
                </c:pt>
                <c:pt idx="1616">
                  <c:v>-3.9477499999999999E-3</c:v>
                </c:pt>
                <c:pt idx="1617">
                  <c:v>1.45868E-3</c:v>
                </c:pt>
                <c:pt idx="1618">
                  <c:v>6.9675300000000004E-3</c:v>
                </c:pt>
                <c:pt idx="1619" formatCode="General">
                  <c:v>1.25766E-2</c:v>
                </c:pt>
                <c:pt idx="1620" formatCode="General">
                  <c:v>1.8272199999999999E-2</c:v>
                </c:pt>
                <c:pt idx="1621" formatCode="General">
                  <c:v>2.4037699999999999E-2</c:v>
                </c:pt>
                <c:pt idx="1622" formatCode="General">
                  <c:v>2.9863199999999999E-2</c:v>
                </c:pt>
                <c:pt idx="1623" formatCode="General">
                  <c:v>3.57448E-2</c:v>
                </c:pt>
                <c:pt idx="1624" formatCode="General">
                  <c:v>4.1678699999999999E-2</c:v>
                </c:pt>
                <c:pt idx="1625" formatCode="General">
                  <c:v>4.7659100000000003E-2</c:v>
                </c:pt>
                <c:pt idx="1626" formatCode="General">
                  <c:v>5.3680899999999997E-2</c:v>
                </c:pt>
                <c:pt idx="1627" formatCode="General">
                  <c:v>5.9740099999999997E-2</c:v>
                </c:pt>
                <c:pt idx="1628" formatCode="General">
                  <c:v>6.5831799999999996E-2</c:v>
                </c:pt>
                <c:pt idx="1629" formatCode="General">
                  <c:v>7.1946700000000002E-2</c:v>
                </c:pt>
                <c:pt idx="1630" formatCode="General">
                  <c:v>7.80724E-2</c:v>
                </c:pt>
                <c:pt idx="1631" formatCode="General">
                  <c:v>8.4195199999999998E-2</c:v>
                </c:pt>
                <c:pt idx="1632" formatCode="General">
                  <c:v>9.0300199999999997E-2</c:v>
                </c:pt>
                <c:pt idx="1633" formatCode="General">
                  <c:v>9.63701E-2</c:v>
                </c:pt>
                <c:pt idx="1634" formatCode="General">
                  <c:v>0.10238700000000001</c:v>
                </c:pt>
                <c:pt idx="1635" formatCode="General">
                  <c:v>0.108338</c:v>
                </c:pt>
                <c:pt idx="1636" formatCode="General">
                  <c:v>0.114222</c:v>
                </c:pt>
                <c:pt idx="1637" formatCode="General">
                  <c:v>0.120043</c:v>
                </c:pt>
                <c:pt idx="1638" formatCode="General">
                  <c:v>0.12579299999999999</c:v>
                </c:pt>
                <c:pt idx="1639" formatCode="General">
                  <c:v>0.13144900000000001</c:v>
                </c:pt>
                <c:pt idx="1640" formatCode="General">
                  <c:v>0.136985</c:v>
                </c:pt>
                <c:pt idx="1641" formatCode="General">
                  <c:v>0.14238999999999999</c:v>
                </c:pt>
                <c:pt idx="1642" formatCode="General">
                  <c:v>0.14766399999999999</c:v>
                </c:pt>
                <c:pt idx="1643" formatCode="General">
                  <c:v>0.152806</c:v>
                </c:pt>
                <c:pt idx="1644" formatCode="General">
                  <c:v>0.157809</c:v>
                </c:pt>
                <c:pt idx="1645" formatCode="General">
                  <c:v>0.16266700000000001</c:v>
                </c:pt>
                <c:pt idx="1646" formatCode="General">
                  <c:v>0.167376</c:v>
                </c:pt>
                <c:pt idx="1647" formatCode="General">
                  <c:v>0.171933</c:v>
                </c:pt>
                <c:pt idx="1648" formatCode="General">
                  <c:v>0.17633399999999999</c:v>
                </c:pt>
                <c:pt idx="1649" formatCode="General">
                  <c:v>0.18058199999999999</c:v>
                </c:pt>
                <c:pt idx="1650" formatCode="General">
                  <c:v>0.18468699999999999</c:v>
                </c:pt>
                <c:pt idx="1651" formatCode="General">
                  <c:v>0.18865999999999999</c:v>
                </c:pt>
                <c:pt idx="1652" formatCode="General">
                  <c:v>0.19250300000000001</c:v>
                </c:pt>
                <c:pt idx="1653" formatCode="General">
                  <c:v>0.19620199999999999</c:v>
                </c:pt>
                <c:pt idx="1654" formatCode="General">
                  <c:v>0.19974</c:v>
                </c:pt>
                <c:pt idx="1655" formatCode="General">
                  <c:v>0.20310400000000001</c:v>
                </c:pt>
                <c:pt idx="1656" formatCode="General">
                  <c:v>0.206289</c:v>
                </c:pt>
                <c:pt idx="1657" formatCode="General">
                  <c:v>0.20930299999999999</c:v>
                </c:pt>
                <c:pt idx="1658" formatCode="General">
                  <c:v>0.21215899999999999</c:v>
                </c:pt>
                <c:pt idx="1659" formatCode="General">
                  <c:v>0.21487100000000001</c:v>
                </c:pt>
                <c:pt idx="1660" formatCode="General">
                  <c:v>0.217447</c:v>
                </c:pt>
                <c:pt idx="1661" formatCode="General">
                  <c:v>0.21989300000000001</c:v>
                </c:pt>
                <c:pt idx="1662" formatCode="General">
                  <c:v>0.22220999999999999</c:v>
                </c:pt>
                <c:pt idx="1663" formatCode="General">
                  <c:v>0.22440099999999999</c:v>
                </c:pt>
                <c:pt idx="1664" formatCode="General">
                  <c:v>0.226463</c:v>
                </c:pt>
                <c:pt idx="1665" formatCode="General">
                  <c:v>0.22838600000000001</c:v>
                </c:pt>
                <c:pt idx="1666" formatCode="General">
                  <c:v>0.230155</c:v>
                </c:pt>
                <c:pt idx="1667" formatCode="General">
                  <c:v>0.23175799999999999</c:v>
                </c:pt>
                <c:pt idx="1668" formatCode="General">
                  <c:v>0.23319200000000001</c:v>
                </c:pt>
                <c:pt idx="1669" formatCode="General">
                  <c:v>0.234454</c:v>
                </c:pt>
                <c:pt idx="1670" formatCode="General">
                  <c:v>0.235541</c:v>
                </c:pt>
                <c:pt idx="1671" formatCode="General">
                  <c:v>0.23646</c:v>
                </c:pt>
                <c:pt idx="1672" formatCode="General">
                  <c:v>0.23721800000000001</c:v>
                </c:pt>
                <c:pt idx="1673" formatCode="General">
                  <c:v>0.237818</c:v>
                </c:pt>
                <c:pt idx="1674" formatCode="General">
                  <c:v>0.238259</c:v>
                </c:pt>
                <c:pt idx="1675" formatCode="General">
                  <c:v>0.238536</c:v>
                </c:pt>
                <c:pt idx="1676" formatCode="General">
                  <c:v>0.238649</c:v>
                </c:pt>
                <c:pt idx="1677" formatCode="General">
                  <c:v>0.23859900000000001</c:v>
                </c:pt>
                <c:pt idx="1678" formatCode="General">
                  <c:v>0.23838500000000001</c:v>
                </c:pt>
                <c:pt idx="1679" formatCode="General">
                  <c:v>0.238006</c:v>
                </c:pt>
                <c:pt idx="1680" formatCode="General">
                  <c:v>0.23746600000000001</c:v>
                </c:pt>
                <c:pt idx="1681" formatCode="General">
                  <c:v>0.23676800000000001</c:v>
                </c:pt>
                <c:pt idx="1682" formatCode="General">
                  <c:v>0.23590900000000001</c:v>
                </c:pt>
                <c:pt idx="1683" formatCode="General">
                  <c:v>0.23488700000000001</c:v>
                </c:pt>
                <c:pt idx="1684" formatCode="General">
                  <c:v>0.233708</c:v>
                </c:pt>
                <c:pt idx="1685" formatCode="General">
                  <c:v>0.232381</c:v>
                </c:pt>
                <c:pt idx="1686" formatCode="General">
                  <c:v>0.23091</c:v>
                </c:pt>
                <c:pt idx="1687" formatCode="General">
                  <c:v>0.229292</c:v>
                </c:pt>
                <c:pt idx="1688" formatCode="General">
                  <c:v>0.227522</c:v>
                </c:pt>
                <c:pt idx="1689" formatCode="General">
                  <c:v>0.22559199999999999</c:v>
                </c:pt>
                <c:pt idx="1690" formatCode="General">
                  <c:v>0.223497</c:v>
                </c:pt>
                <c:pt idx="1691" formatCode="General">
                  <c:v>0.221247</c:v>
                </c:pt>
                <c:pt idx="1692" formatCode="General">
                  <c:v>0.218858</c:v>
                </c:pt>
                <c:pt idx="1693" formatCode="General">
                  <c:v>0.21634800000000001</c:v>
                </c:pt>
                <c:pt idx="1694" formatCode="General">
                  <c:v>0.213726</c:v>
                </c:pt>
                <c:pt idx="1695" formatCode="General">
                  <c:v>0.21099399999999999</c:v>
                </c:pt>
                <c:pt idx="1696" formatCode="General">
                  <c:v>0.20816200000000001</c:v>
                </c:pt>
                <c:pt idx="1697" formatCode="General">
                  <c:v>0.20524600000000001</c:v>
                </c:pt>
                <c:pt idx="1698" formatCode="General">
                  <c:v>0.20225899999999999</c:v>
                </c:pt>
                <c:pt idx="1699" formatCode="General">
                  <c:v>0.19919700000000001</c:v>
                </c:pt>
                <c:pt idx="1700" formatCode="General">
                  <c:v>0.196043</c:v>
                </c:pt>
                <c:pt idx="1701" formatCode="General">
                  <c:v>0.19278400000000001</c:v>
                </c:pt>
                <c:pt idx="1702" formatCode="General">
                  <c:v>0.18942600000000001</c:v>
                </c:pt>
                <c:pt idx="1703" formatCode="General">
                  <c:v>0.18598400000000001</c:v>
                </c:pt>
                <c:pt idx="1704" formatCode="General">
                  <c:v>0.182472</c:v>
                </c:pt>
                <c:pt idx="1705" formatCode="General">
                  <c:v>0.17889099999999999</c:v>
                </c:pt>
                <c:pt idx="1706" formatCode="General">
                  <c:v>0.175234</c:v>
                </c:pt>
                <c:pt idx="1707" formatCode="General">
                  <c:v>0.17149400000000001</c:v>
                </c:pt>
                <c:pt idx="1708" formatCode="General">
                  <c:v>0.16767599999999999</c:v>
                </c:pt>
                <c:pt idx="1709" formatCode="General">
                  <c:v>0.16378799999999999</c:v>
                </c:pt>
                <c:pt idx="1710" formatCode="General">
                  <c:v>0.15984100000000001</c:v>
                </c:pt>
                <c:pt idx="1711" formatCode="General">
                  <c:v>0.155832</c:v>
                </c:pt>
                <c:pt idx="1712" formatCode="General">
                  <c:v>0.15176100000000001</c:v>
                </c:pt>
                <c:pt idx="1713" formatCode="General">
                  <c:v>0.14762700000000001</c:v>
                </c:pt>
                <c:pt idx="1714" formatCode="General">
                  <c:v>0.14343500000000001</c:v>
                </c:pt>
                <c:pt idx="1715" formatCode="General">
                  <c:v>0.13919100000000001</c:v>
                </c:pt>
                <c:pt idx="1716" formatCode="General">
                  <c:v>0.13489799999999999</c:v>
                </c:pt>
                <c:pt idx="1717" formatCode="General">
                  <c:v>0.13056400000000001</c:v>
                </c:pt>
                <c:pt idx="1718" formatCode="General">
                  <c:v>0.126193</c:v>
                </c:pt>
                <c:pt idx="1719" formatCode="General">
                  <c:v>0.121785</c:v>
                </c:pt>
                <c:pt idx="1720" formatCode="General">
                  <c:v>0.117339</c:v>
                </c:pt>
                <c:pt idx="1721" formatCode="General">
                  <c:v>0.11286</c:v>
                </c:pt>
                <c:pt idx="1722" formatCode="General">
                  <c:v>0.108363</c:v>
                </c:pt>
                <c:pt idx="1723" formatCode="General">
                  <c:v>0.10385800000000001</c:v>
                </c:pt>
                <c:pt idx="1724" formatCode="General">
                  <c:v>9.9354499999999998E-2</c:v>
                </c:pt>
                <c:pt idx="1725" formatCode="General">
                  <c:v>9.4857499999999997E-2</c:v>
                </c:pt>
                <c:pt idx="1726" formatCode="General">
                  <c:v>9.0375499999999998E-2</c:v>
                </c:pt>
                <c:pt idx="1727" formatCode="General">
                  <c:v>8.5916599999999996E-2</c:v>
                </c:pt>
                <c:pt idx="1728" formatCode="General">
                  <c:v>8.1487299999999999E-2</c:v>
                </c:pt>
                <c:pt idx="1729" formatCode="General">
                  <c:v>7.7094499999999996E-2</c:v>
                </c:pt>
                <c:pt idx="1730" formatCode="General">
                  <c:v>7.2746500000000006E-2</c:v>
                </c:pt>
                <c:pt idx="1731" formatCode="General">
                  <c:v>6.8451899999999996E-2</c:v>
                </c:pt>
                <c:pt idx="1732" formatCode="General">
                  <c:v>6.4218499999999998E-2</c:v>
                </c:pt>
                <c:pt idx="1733" formatCode="General">
                  <c:v>6.0053700000000002E-2</c:v>
                </c:pt>
                <c:pt idx="1734" formatCode="General">
                  <c:v>5.5964100000000003E-2</c:v>
                </c:pt>
                <c:pt idx="1735" formatCode="General">
                  <c:v>5.1957099999999999E-2</c:v>
                </c:pt>
                <c:pt idx="1736" formatCode="General">
                  <c:v>4.80439E-2</c:v>
                </c:pt>
                <c:pt idx="1737" formatCode="General">
                  <c:v>4.4238800000000002E-2</c:v>
                </c:pt>
                <c:pt idx="1738" formatCode="General">
                  <c:v>4.0553199999999998E-2</c:v>
                </c:pt>
                <c:pt idx="1739" formatCode="General">
                  <c:v>3.6992299999999999E-2</c:v>
                </c:pt>
                <c:pt idx="1740" formatCode="General">
                  <c:v>3.3558900000000003E-2</c:v>
                </c:pt>
                <c:pt idx="1741" formatCode="General">
                  <c:v>3.0256600000000002E-2</c:v>
                </c:pt>
                <c:pt idx="1742" formatCode="General">
                  <c:v>2.7088500000000001E-2</c:v>
                </c:pt>
                <c:pt idx="1743" formatCode="General">
                  <c:v>2.40561E-2</c:v>
                </c:pt>
                <c:pt idx="1744" formatCode="General">
                  <c:v>2.1162199999999999E-2</c:v>
                </c:pt>
                <c:pt idx="1745" formatCode="General">
                  <c:v>1.8414199999999999E-2</c:v>
                </c:pt>
                <c:pt idx="1746" formatCode="General">
                  <c:v>1.5820899999999999E-2</c:v>
                </c:pt>
                <c:pt idx="1747" formatCode="General">
                  <c:v>1.33851E-2</c:v>
                </c:pt>
                <c:pt idx="1748" formatCode="General">
                  <c:v>1.11016E-2</c:v>
                </c:pt>
                <c:pt idx="1749">
                  <c:v>8.9645699999999998E-3</c:v>
                </c:pt>
                <c:pt idx="1750">
                  <c:v>6.97519E-3</c:v>
                </c:pt>
                <c:pt idx="1751">
                  <c:v>5.1417600000000004E-3</c:v>
                </c:pt>
                <c:pt idx="1752">
                  <c:v>3.4733300000000002E-3</c:v>
                </c:pt>
                <c:pt idx="1753">
                  <c:v>1.9726600000000002E-3</c:v>
                </c:pt>
                <c:pt idx="1754">
                  <c:v>6.3449899999999996E-4</c:v>
                </c:pt>
                <c:pt idx="1755">
                  <c:v>-5.4918000000000002E-4</c:v>
                </c:pt>
                <c:pt idx="1756">
                  <c:v>-1.5815600000000001E-3</c:v>
                </c:pt>
                <c:pt idx="1757">
                  <c:v>-2.4587799999999998E-3</c:v>
                </c:pt>
                <c:pt idx="1758">
                  <c:v>-3.1762000000000001E-3</c:v>
                </c:pt>
                <c:pt idx="1759">
                  <c:v>-3.7366000000000001E-3</c:v>
                </c:pt>
                <c:pt idx="1760">
                  <c:v>-4.1498799999999999E-3</c:v>
                </c:pt>
                <c:pt idx="1761">
                  <c:v>-4.4238999999999997E-3</c:v>
                </c:pt>
                <c:pt idx="1762">
                  <c:v>-4.5568900000000001E-3</c:v>
                </c:pt>
                <c:pt idx="1763">
                  <c:v>-4.5394299999999997E-3</c:v>
                </c:pt>
                <c:pt idx="1764">
                  <c:v>-4.3612099999999999E-3</c:v>
                </c:pt>
                <c:pt idx="1765">
                  <c:v>-4.0146799999999996E-3</c:v>
                </c:pt>
                <c:pt idx="1766">
                  <c:v>-3.4948499999999999E-3</c:v>
                </c:pt>
                <c:pt idx="1767">
                  <c:v>-2.7989099999999999E-3</c:v>
                </c:pt>
                <c:pt idx="1768">
                  <c:v>-1.9265899999999999E-3</c:v>
                </c:pt>
                <c:pt idx="1769">
                  <c:v>-8.8036600000000005E-4</c:v>
                </c:pt>
                <c:pt idx="1770">
                  <c:v>3.3419400000000001E-4</c:v>
                </c:pt>
                <c:pt idx="1771">
                  <c:v>1.70871E-3</c:v>
                </c:pt>
                <c:pt idx="1772">
                  <c:v>3.2343900000000002E-3</c:v>
                </c:pt>
                <c:pt idx="1773">
                  <c:v>4.9056000000000004E-3</c:v>
                </c:pt>
                <c:pt idx="1774">
                  <c:v>6.72004E-3</c:v>
                </c:pt>
                <c:pt idx="1775">
                  <c:v>8.6749700000000006E-3</c:v>
                </c:pt>
                <c:pt idx="1776" formatCode="General">
                  <c:v>1.0764599999999999E-2</c:v>
                </c:pt>
                <c:pt idx="1777" formatCode="General">
                  <c:v>1.2983099999999999E-2</c:v>
                </c:pt>
                <c:pt idx="1778" formatCode="General">
                  <c:v>1.5328899999999999E-2</c:v>
                </c:pt>
                <c:pt idx="1779" formatCode="General">
                  <c:v>1.78047E-2</c:v>
                </c:pt>
                <c:pt idx="1780" formatCode="General">
                  <c:v>2.0411100000000001E-2</c:v>
                </c:pt>
                <c:pt idx="1781" formatCode="General">
                  <c:v>2.3139799999999999E-2</c:v>
                </c:pt>
                <c:pt idx="1782" formatCode="General">
                  <c:v>2.5974299999999999E-2</c:v>
                </c:pt>
                <c:pt idx="1783" formatCode="General">
                  <c:v>2.88957E-2</c:v>
                </c:pt>
                <c:pt idx="1784" formatCode="General">
                  <c:v>3.1888399999999997E-2</c:v>
                </c:pt>
                <c:pt idx="1785" formatCode="General">
                  <c:v>3.4940899999999997E-2</c:v>
                </c:pt>
                <c:pt idx="1786" formatCode="General">
                  <c:v>3.8047999999999998E-2</c:v>
                </c:pt>
                <c:pt idx="1787" formatCode="General">
                  <c:v>4.1210200000000002E-2</c:v>
                </c:pt>
                <c:pt idx="1788" formatCode="General">
                  <c:v>4.4429999999999997E-2</c:v>
                </c:pt>
                <c:pt idx="1789" formatCode="General">
                  <c:v>4.7703200000000001E-2</c:v>
                </c:pt>
                <c:pt idx="1790" formatCode="General">
                  <c:v>5.1017399999999997E-2</c:v>
                </c:pt>
                <c:pt idx="1791" formatCode="General">
                  <c:v>5.4357299999999997E-2</c:v>
                </c:pt>
                <c:pt idx="1792" formatCode="General">
                  <c:v>5.7710200000000003E-2</c:v>
                </c:pt>
                <c:pt idx="1793" formatCode="General">
                  <c:v>6.1066599999999999E-2</c:v>
                </c:pt>
                <c:pt idx="1794" formatCode="General">
                  <c:v>6.4419400000000002E-2</c:v>
                </c:pt>
                <c:pt idx="1795" formatCode="General">
                  <c:v>6.7763400000000001E-2</c:v>
                </c:pt>
                <c:pt idx="1796" formatCode="General">
                  <c:v>7.1091799999999997E-2</c:v>
                </c:pt>
                <c:pt idx="1797" formatCode="General">
                  <c:v>7.4392600000000003E-2</c:v>
                </c:pt>
                <c:pt idx="1798" formatCode="General">
                  <c:v>7.7654000000000001E-2</c:v>
                </c:pt>
                <c:pt idx="1799" formatCode="General">
                  <c:v>8.0871600000000002E-2</c:v>
                </c:pt>
                <c:pt idx="1800" formatCode="General">
                  <c:v>8.4048100000000001E-2</c:v>
                </c:pt>
                <c:pt idx="1801" formatCode="General">
                  <c:v>8.7184600000000001E-2</c:v>
                </c:pt>
                <c:pt idx="1802" formatCode="General">
                  <c:v>9.0277200000000002E-2</c:v>
                </c:pt>
                <c:pt idx="1803" formatCode="General">
                  <c:v>9.3317499999999998E-2</c:v>
                </c:pt>
                <c:pt idx="1804" formatCode="General">
                  <c:v>9.6292500000000003E-2</c:v>
                </c:pt>
                <c:pt idx="1805" formatCode="General">
                  <c:v>9.9186099999999999E-2</c:v>
                </c:pt>
                <c:pt idx="1806" formatCode="General">
                  <c:v>0.10198699999999999</c:v>
                </c:pt>
                <c:pt idx="1807" formatCode="General">
                  <c:v>0.104698</c:v>
                </c:pt>
                <c:pt idx="1808" formatCode="General">
                  <c:v>0.107323</c:v>
                </c:pt>
                <c:pt idx="1809" formatCode="General">
                  <c:v>0.109858</c:v>
                </c:pt>
                <c:pt idx="1810" formatCode="General">
                  <c:v>0.11228</c:v>
                </c:pt>
                <c:pt idx="1811" formatCode="General">
                  <c:v>0.114567</c:v>
                </c:pt>
                <c:pt idx="1812" formatCode="General">
                  <c:v>0.11670800000000001</c:v>
                </c:pt>
                <c:pt idx="1813" formatCode="General">
                  <c:v>0.118698</c:v>
                </c:pt>
                <c:pt idx="1814" formatCode="General">
                  <c:v>0.120536</c:v>
                </c:pt>
                <c:pt idx="1815" formatCode="General">
                  <c:v>0.122227</c:v>
                </c:pt>
                <c:pt idx="1816" formatCode="General">
                  <c:v>0.123775</c:v>
                </c:pt>
                <c:pt idx="1817" formatCode="General">
                  <c:v>0.12517800000000001</c:v>
                </c:pt>
                <c:pt idx="1818" formatCode="General">
                  <c:v>0.12642900000000001</c:v>
                </c:pt>
                <c:pt idx="1819" formatCode="General">
                  <c:v>0.12751699999999999</c:v>
                </c:pt>
                <c:pt idx="1820" formatCode="General">
                  <c:v>0.128437</c:v>
                </c:pt>
                <c:pt idx="1821" formatCode="General">
                  <c:v>0.12918399999999999</c:v>
                </c:pt>
                <c:pt idx="1822" formatCode="General">
                  <c:v>0.12975400000000001</c:v>
                </c:pt>
                <c:pt idx="1823" formatCode="General">
                  <c:v>0.13014600000000001</c:v>
                </c:pt>
                <c:pt idx="1824" formatCode="General">
                  <c:v>0.13036600000000001</c:v>
                </c:pt>
                <c:pt idx="1825" formatCode="General">
                  <c:v>0.13042500000000001</c:v>
                </c:pt>
                <c:pt idx="1826" formatCode="General">
                  <c:v>0.13033600000000001</c:v>
                </c:pt>
                <c:pt idx="1827" formatCode="General">
                  <c:v>0.130109</c:v>
                </c:pt>
                <c:pt idx="1828" formatCode="General">
                  <c:v>0.12975</c:v>
                </c:pt>
                <c:pt idx="1829" formatCode="General">
                  <c:v>0.12926399999999999</c:v>
                </c:pt>
                <c:pt idx="1830" formatCode="General">
                  <c:v>0.12865299999999999</c:v>
                </c:pt>
                <c:pt idx="1831" formatCode="General">
                  <c:v>0.127913</c:v>
                </c:pt>
                <c:pt idx="1832" formatCode="General">
                  <c:v>0.12703800000000001</c:v>
                </c:pt>
                <c:pt idx="1833" formatCode="General">
                  <c:v>0.126024</c:v>
                </c:pt>
                <c:pt idx="1834" formatCode="General">
                  <c:v>0.124874</c:v>
                </c:pt>
                <c:pt idx="1835" formatCode="General">
                  <c:v>0.123595</c:v>
                </c:pt>
                <c:pt idx="1836" formatCode="General">
                  <c:v>0.122201</c:v>
                </c:pt>
                <c:pt idx="1837" formatCode="General">
                  <c:v>0.12070500000000001</c:v>
                </c:pt>
                <c:pt idx="1838" formatCode="General">
                  <c:v>0.119114</c:v>
                </c:pt>
                <c:pt idx="1839" formatCode="General">
                  <c:v>0.11743000000000001</c:v>
                </c:pt>
                <c:pt idx="1840" formatCode="General">
                  <c:v>0.115646</c:v>
                </c:pt>
                <c:pt idx="1841" formatCode="General">
                  <c:v>0.113755</c:v>
                </c:pt>
                <c:pt idx="1842" formatCode="General">
                  <c:v>0.11175400000000001</c:v>
                </c:pt>
                <c:pt idx="1843" formatCode="General">
                  <c:v>0.109639</c:v>
                </c:pt>
                <c:pt idx="1844" formatCode="General">
                  <c:v>0.10741299999999999</c:v>
                </c:pt>
                <c:pt idx="1845" formatCode="General">
                  <c:v>0.105084</c:v>
                </c:pt>
                <c:pt idx="1846" formatCode="General">
                  <c:v>0.102673</c:v>
                </c:pt>
                <c:pt idx="1847" formatCode="General">
                  <c:v>0.1002</c:v>
                </c:pt>
                <c:pt idx="1848" formatCode="General">
                  <c:v>9.7682000000000005E-2</c:v>
                </c:pt>
                <c:pt idx="1849" formatCode="General">
                  <c:v>9.5129000000000005E-2</c:v>
                </c:pt>
                <c:pt idx="1850" formatCode="General">
                  <c:v>9.2549400000000004E-2</c:v>
                </c:pt>
                <c:pt idx="1851" formatCode="General">
                  <c:v>8.9947100000000002E-2</c:v>
                </c:pt>
                <c:pt idx="1852" formatCode="General">
                  <c:v>8.7315799999999999E-2</c:v>
                </c:pt>
                <c:pt idx="1853" formatCode="General">
                  <c:v>8.4643300000000005E-2</c:v>
                </c:pt>
                <c:pt idx="1854" formatCode="General">
                  <c:v>8.1923700000000002E-2</c:v>
                </c:pt>
                <c:pt idx="1855" formatCode="General">
                  <c:v>7.9162999999999997E-2</c:v>
                </c:pt>
                <c:pt idx="1856" formatCode="General">
                  <c:v>7.6370400000000005E-2</c:v>
                </c:pt>
                <c:pt idx="1857" formatCode="General">
                  <c:v>7.3548699999999995E-2</c:v>
                </c:pt>
                <c:pt idx="1858" formatCode="General">
                  <c:v>7.0694800000000002E-2</c:v>
                </c:pt>
                <c:pt idx="1859" formatCode="General">
                  <c:v>6.7803600000000006E-2</c:v>
                </c:pt>
                <c:pt idx="1860" formatCode="General">
                  <c:v>6.4871399999999996E-2</c:v>
                </c:pt>
                <c:pt idx="1861" formatCode="General">
                  <c:v>6.1898399999999999E-2</c:v>
                </c:pt>
                <c:pt idx="1862" formatCode="General">
                  <c:v>5.88903E-2</c:v>
                </c:pt>
                <c:pt idx="1863" formatCode="General">
                  <c:v>5.5857900000000002E-2</c:v>
                </c:pt>
                <c:pt idx="1864" formatCode="General">
                  <c:v>5.2813300000000001E-2</c:v>
                </c:pt>
                <c:pt idx="1865" formatCode="General">
                  <c:v>4.9768399999999997E-2</c:v>
                </c:pt>
                <c:pt idx="1866" formatCode="General">
                  <c:v>4.6730800000000003E-2</c:v>
                </c:pt>
                <c:pt idx="1867" formatCode="General">
                  <c:v>4.37011E-2</c:v>
                </c:pt>
                <c:pt idx="1868" formatCode="General">
                  <c:v>4.0675500000000003E-2</c:v>
                </c:pt>
                <c:pt idx="1869" formatCode="General">
                  <c:v>3.7656000000000002E-2</c:v>
                </c:pt>
                <c:pt idx="1870" formatCode="General">
                  <c:v>3.4653700000000003E-2</c:v>
                </c:pt>
                <c:pt idx="1871" formatCode="General">
                  <c:v>3.1679699999999998E-2</c:v>
                </c:pt>
                <c:pt idx="1872" formatCode="General">
                  <c:v>2.8735400000000001E-2</c:v>
                </c:pt>
                <c:pt idx="1873" formatCode="General">
                  <c:v>2.5817400000000001E-2</c:v>
                </c:pt>
                <c:pt idx="1874" formatCode="General">
                  <c:v>2.29292E-2</c:v>
                </c:pt>
                <c:pt idx="1875" formatCode="General">
                  <c:v>2.00825E-2</c:v>
                </c:pt>
                <c:pt idx="1876" formatCode="General">
                  <c:v>1.72883E-2</c:v>
                </c:pt>
                <c:pt idx="1877" formatCode="General">
                  <c:v>1.4552000000000001E-2</c:v>
                </c:pt>
                <c:pt idx="1878" formatCode="General">
                  <c:v>1.1878E-2</c:v>
                </c:pt>
                <c:pt idx="1879">
                  <c:v>9.27271E-3</c:v>
                </c:pt>
                <c:pt idx="1880">
                  <c:v>6.7425699999999998E-3</c:v>
                </c:pt>
                <c:pt idx="1881">
                  <c:v>4.2900500000000001E-3</c:v>
                </c:pt>
                <c:pt idx="1882">
                  <c:v>1.9129699999999999E-3</c:v>
                </c:pt>
                <c:pt idx="1883">
                  <c:v>-3.9188899999999997E-4</c:v>
                </c:pt>
                <c:pt idx="1884">
                  <c:v>-2.624E-3</c:v>
                </c:pt>
                <c:pt idx="1885">
                  <c:v>-4.7781100000000003E-3</c:v>
                </c:pt>
                <c:pt idx="1886">
                  <c:v>-6.8492400000000004E-3</c:v>
                </c:pt>
                <c:pt idx="1887">
                  <c:v>-8.8369499999999997E-3</c:v>
                </c:pt>
                <c:pt idx="1888" formatCode="General">
                  <c:v>-1.0741300000000001E-2</c:v>
                </c:pt>
                <c:pt idx="1889" formatCode="General">
                  <c:v>-1.25551E-2</c:v>
                </c:pt>
                <c:pt idx="1890" formatCode="General">
                  <c:v>-1.42636E-2</c:v>
                </c:pt>
                <c:pt idx="1891" formatCode="General">
                  <c:v>-1.5853200000000001E-2</c:v>
                </c:pt>
                <c:pt idx="1892" formatCode="General">
                  <c:v>-1.7318699999999999E-2</c:v>
                </c:pt>
                <c:pt idx="1893" formatCode="General">
                  <c:v>-1.8660900000000001E-2</c:v>
                </c:pt>
                <c:pt idx="1894" formatCode="General">
                  <c:v>-1.9880100000000001E-2</c:v>
                </c:pt>
                <c:pt idx="1895" formatCode="General">
                  <c:v>-2.0970699999999998E-2</c:v>
                </c:pt>
                <c:pt idx="1896" formatCode="General">
                  <c:v>-2.19197E-2</c:v>
                </c:pt>
                <c:pt idx="1897" formatCode="General">
                  <c:v>-2.2711599999999998E-2</c:v>
                </c:pt>
                <c:pt idx="1898" formatCode="General">
                  <c:v>-2.3337699999999999E-2</c:v>
                </c:pt>
                <c:pt idx="1899" formatCode="General">
                  <c:v>-2.3801800000000001E-2</c:v>
                </c:pt>
                <c:pt idx="1900" formatCode="General">
                  <c:v>-2.4112100000000001E-2</c:v>
                </c:pt>
                <c:pt idx="1901" formatCode="General">
                  <c:v>-2.4268399999999999E-2</c:v>
                </c:pt>
                <c:pt idx="1902" formatCode="General">
                  <c:v>-2.42612E-2</c:v>
                </c:pt>
                <c:pt idx="1903" formatCode="General">
                  <c:v>-2.40842E-2</c:v>
                </c:pt>
                <c:pt idx="1904" formatCode="General">
                  <c:v>-2.3742300000000001E-2</c:v>
                </c:pt>
                <c:pt idx="1905" formatCode="General">
                  <c:v>-2.3246800000000001E-2</c:v>
                </c:pt>
                <c:pt idx="1906" formatCode="General">
                  <c:v>-2.2603499999999999E-2</c:v>
                </c:pt>
                <c:pt idx="1907" formatCode="General">
                  <c:v>-2.18087E-2</c:v>
                </c:pt>
                <c:pt idx="1908" formatCode="General">
                  <c:v>-2.0856099999999999E-2</c:v>
                </c:pt>
                <c:pt idx="1909" formatCode="General">
                  <c:v>-1.9745800000000001E-2</c:v>
                </c:pt>
                <c:pt idx="1910" formatCode="General">
                  <c:v>-1.8485499999999998E-2</c:v>
                </c:pt>
                <c:pt idx="1911" formatCode="General">
                  <c:v>-1.7081200000000001E-2</c:v>
                </c:pt>
                <c:pt idx="1912" formatCode="General">
                  <c:v>-1.55289E-2</c:v>
                </c:pt>
                <c:pt idx="1913" formatCode="General">
                  <c:v>-1.3819100000000001E-2</c:v>
                </c:pt>
                <c:pt idx="1914" formatCode="General">
                  <c:v>-1.19483E-2</c:v>
                </c:pt>
                <c:pt idx="1915">
                  <c:v>-9.9244499999999996E-3</c:v>
                </c:pt>
                <c:pt idx="1916">
                  <c:v>-7.7582900000000002E-3</c:v>
                </c:pt>
                <c:pt idx="1917">
                  <c:v>-5.4526899999999996E-3</c:v>
                </c:pt>
                <c:pt idx="1918">
                  <c:v>-2.9999699999999998E-3</c:v>
                </c:pt>
                <c:pt idx="1919">
                  <c:v>-3.8691799999999998E-4</c:v>
                </c:pt>
                <c:pt idx="1920">
                  <c:v>2.3990000000000001E-3</c:v>
                </c:pt>
                <c:pt idx="1921">
                  <c:v>5.3635599999999999E-3</c:v>
                </c:pt>
                <c:pt idx="1922">
                  <c:v>8.5018699999999999E-3</c:v>
                </c:pt>
                <c:pt idx="1923" formatCode="General">
                  <c:v>1.1802099999999999E-2</c:v>
                </c:pt>
                <c:pt idx="1924" formatCode="General">
                  <c:v>1.5253600000000001E-2</c:v>
                </c:pt>
                <c:pt idx="1925" formatCode="General">
                  <c:v>1.88486E-2</c:v>
                </c:pt>
                <c:pt idx="1926" formatCode="General">
                  <c:v>2.2576200000000001E-2</c:v>
                </c:pt>
                <c:pt idx="1927" formatCode="General">
                  <c:v>2.6421400000000001E-2</c:v>
                </c:pt>
                <c:pt idx="1928" formatCode="General">
                  <c:v>3.0372699999999999E-2</c:v>
                </c:pt>
                <c:pt idx="1929" formatCode="General">
                  <c:v>3.4427899999999997E-2</c:v>
                </c:pt>
                <c:pt idx="1930" formatCode="General">
                  <c:v>3.8589199999999997E-2</c:v>
                </c:pt>
                <c:pt idx="1931" formatCode="General">
                  <c:v>4.2854799999999998E-2</c:v>
                </c:pt>
                <c:pt idx="1932" formatCode="General">
                  <c:v>4.7219200000000003E-2</c:v>
                </c:pt>
                <c:pt idx="1933" formatCode="General">
                  <c:v>5.1676399999999997E-2</c:v>
                </c:pt>
                <c:pt idx="1934" formatCode="General">
                  <c:v>5.6221E-2</c:v>
                </c:pt>
                <c:pt idx="1935" formatCode="General">
                  <c:v>6.0844299999999997E-2</c:v>
                </c:pt>
                <c:pt idx="1936" formatCode="General">
                  <c:v>6.5535899999999994E-2</c:v>
                </c:pt>
                <c:pt idx="1937" formatCode="General">
                  <c:v>7.0286500000000002E-2</c:v>
                </c:pt>
                <c:pt idx="1938" formatCode="General">
                  <c:v>7.5087000000000001E-2</c:v>
                </c:pt>
                <c:pt idx="1939" formatCode="General">
                  <c:v>7.9922999999999994E-2</c:v>
                </c:pt>
                <c:pt idx="1940" formatCode="General">
                  <c:v>8.4775100000000006E-2</c:v>
                </c:pt>
                <c:pt idx="1941" formatCode="General">
                  <c:v>8.9626999999999998E-2</c:v>
                </c:pt>
                <c:pt idx="1942" formatCode="General">
                  <c:v>9.4472600000000004E-2</c:v>
                </c:pt>
                <c:pt idx="1943" formatCode="General">
                  <c:v>9.93116E-2</c:v>
                </c:pt>
                <c:pt idx="1944" formatCode="General">
                  <c:v>0.104139</c:v>
                </c:pt>
                <c:pt idx="1945" formatCode="General">
                  <c:v>0.108942</c:v>
                </c:pt>
                <c:pt idx="1946" formatCode="General">
                  <c:v>0.11371000000000001</c:v>
                </c:pt>
                <c:pt idx="1947" formatCode="General">
                  <c:v>0.118438</c:v>
                </c:pt>
                <c:pt idx="1948" formatCode="General">
                  <c:v>0.123127</c:v>
                </c:pt>
                <c:pt idx="1949" formatCode="General">
                  <c:v>0.127774</c:v>
                </c:pt>
                <c:pt idx="1950" formatCode="General">
                  <c:v>0.13237499999999999</c:v>
                </c:pt>
                <c:pt idx="1951" formatCode="General">
                  <c:v>0.13692599999999999</c:v>
                </c:pt>
                <c:pt idx="1952" formatCode="General">
                  <c:v>0.14141899999999999</c:v>
                </c:pt>
                <c:pt idx="1953" formatCode="General">
                  <c:v>0.145841</c:v>
                </c:pt>
                <c:pt idx="1954" formatCode="General">
                  <c:v>0.150175</c:v>
                </c:pt>
                <c:pt idx="1955" formatCode="General">
                  <c:v>0.15440899999999999</c:v>
                </c:pt>
                <c:pt idx="1956" formatCode="General">
                  <c:v>0.15853500000000001</c:v>
                </c:pt>
                <c:pt idx="1957" formatCode="General">
                  <c:v>0.162549</c:v>
                </c:pt>
                <c:pt idx="1958" formatCode="General">
                  <c:v>0.16645599999999999</c:v>
                </c:pt>
                <c:pt idx="1959" formatCode="General">
                  <c:v>0.17025799999999999</c:v>
                </c:pt>
                <c:pt idx="1960" formatCode="General">
                  <c:v>0.173961</c:v>
                </c:pt>
                <c:pt idx="1961" formatCode="General">
                  <c:v>0.17755799999999999</c:v>
                </c:pt>
                <c:pt idx="1962" formatCode="General">
                  <c:v>0.18103900000000001</c:v>
                </c:pt>
                <c:pt idx="1963" formatCode="General">
                  <c:v>0.18439700000000001</c:v>
                </c:pt>
                <c:pt idx="1964" formatCode="General">
                  <c:v>0.18762400000000001</c:v>
                </c:pt>
                <c:pt idx="1965" formatCode="General">
                  <c:v>0.190716</c:v>
                </c:pt>
                <c:pt idx="1966" formatCode="General">
                  <c:v>0.19366800000000001</c:v>
                </c:pt>
                <c:pt idx="1967" formatCode="General">
                  <c:v>0.19647600000000001</c:v>
                </c:pt>
                <c:pt idx="1968" formatCode="General">
                  <c:v>0.19913500000000001</c:v>
                </c:pt>
                <c:pt idx="1969" formatCode="General">
                  <c:v>0.20164199999999999</c:v>
                </c:pt>
                <c:pt idx="1970" formatCode="General">
                  <c:v>0.20399600000000001</c:v>
                </c:pt>
                <c:pt idx="1971" formatCode="General">
                  <c:v>0.20619499999999999</c:v>
                </c:pt>
                <c:pt idx="1972" formatCode="General">
                  <c:v>0.20824400000000001</c:v>
                </c:pt>
                <c:pt idx="1973" formatCode="General">
                  <c:v>0.210151</c:v>
                </c:pt>
                <c:pt idx="1974" formatCode="General">
                  <c:v>0.211919</c:v>
                </c:pt>
                <c:pt idx="1975" formatCode="General">
                  <c:v>0.213537</c:v>
                </c:pt>
                <c:pt idx="1976" formatCode="General">
                  <c:v>0.21499199999999999</c:v>
                </c:pt>
                <c:pt idx="1977" formatCode="General">
                  <c:v>0.216275</c:v>
                </c:pt>
                <c:pt idx="1978" formatCode="General">
                  <c:v>0.21739</c:v>
                </c:pt>
                <c:pt idx="1979" formatCode="General">
                  <c:v>0.21834100000000001</c:v>
                </c:pt>
                <c:pt idx="1980" formatCode="General">
                  <c:v>0.21912499999999999</c:v>
                </c:pt>
                <c:pt idx="1981" formatCode="General">
                  <c:v>0.21973599999999999</c:v>
                </c:pt>
                <c:pt idx="1982" formatCode="General">
                  <c:v>0.220166</c:v>
                </c:pt>
                <c:pt idx="1983" formatCode="General">
                  <c:v>0.220413</c:v>
                </c:pt>
                <c:pt idx="1984" formatCode="General">
                  <c:v>0.220475</c:v>
                </c:pt>
                <c:pt idx="1985" formatCode="General">
                  <c:v>0.22035299999999999</c:v>
                </c:pt>
                <c:pt idx="1986" formatCode="General">
                  <c:v>0.22004799999999999</c:v>
                </c:pt>
                <c:pt idx="1987" formatCode="General">
                  <c:v>0.21956000000000001</c:v>
                </c:pt>
                <c:pt idx="1988" formatCode="General">
                  <c:v>0.218887</c:v>
                </c:pt>
                <c:pt idx="1989" formatCode="General">
                  <c:v>0.218032</c:v>
                </c:pt>
                <c:pt idx="1990" formatCode="General">
                  <c:v>0.216998</c:v>
                </c:pt>
                <c:pt idx="1991" formatCode="General">
                  <c:v>0.21578800000000001</c:v>
                </c:pt>
                <c:pt idx="1992" formatCode="General">
                  <c:v>0.21440500000000001</c:v>
                </c:pt>
                <c:pt idx="1993" formatCode="General">
                  <c:v>0.21284700000000001</c:v>
                </c:pt>
                <c:pt idx="1994" formatCode="General">
                  <c:v>0.211113</c:v>
                </c:pt>
                <c:pt idx="1995" formatCode="General">
                  <c:v>0.209203</c:v>
                </c:pt>
                <c:pt idx="1996" formatCode="General">
                  <c:v>0.207122</c:v>
                </c:pt>
                <c:pt idx="1997" formatCode="General">
                  <c:v>0.20487900000000001</c:v>
                </c:pt>
                <c:pt idx="1998" formatCode="General">
                  <c:v>0.20247899999999999</c:v>
                </c:pt>
                <c:pt idx="1999" formatCode="General">
                  <c:v>0.19992499999999999</c:v>
                </c:pt>
                <c:pt idx="2000" formatCode="General">
                  <c:v>0.197214</c:v>
                </c:pt>
                <c:pt idx="2001" formatCode="General">
                  <c:v>0.19433900000000001</c:v>
                </c:pt>
                <c:pt idx="2002" formatCode="General">
                  <c:v>0.19129699999999999</c:v>
                </c:pt>
                <c:pt idx="2003" formatCode="General">
                  <c:v>0.18808900000000001</c:v>
                </c:pt>
                <c:pt idx="2004" formatCode="General">
                  <c:v>0.18472</c:v>
                </c:pt>
                <c:pt idx="2005" formatCode="General">
                  <c:v>0.181201</c:v>
                </c:pt>
                <c:pt idx="2006" formatCode="General">
                  <c:v>0.177539</c:v>
                </c:pt>
                <c:pt idx="2007" formatCode="General">
                  <c:v>0.17374700000000001</c:v>
                </c:pt>
                <c:pt idx="2008" formatCode="General">
                  <c:v>0.16983899999999999</c:v>
                </c:pt>
                <c:pt idx="2009" formatCode="General">
                  <c:v>0.16583100000000001</c:v>
                </c:pt>
                <c:pt idx="2010" formatCode="General">
                  <c:v>0.16173199999999999</c:v>
                </c:pt>
                <c:pt idx="2011" formatCode="General">
                  <c:v>0.15754099999999999</c:v>
                </c:pt>
                <c:pt idx="2012" formatCode="General">
                  <c:v>0.153248</c:v>
                </c:pt>
                <c:pt idx="2013" formatCode="General">
                  <c:v>0.14884700000000001</c:v>
                </c:pt>
                <c:pt idx="2014" formatCode="General">
                  <c:v>0.14434</c:v>
                </c:pt>
                <c:pt idx="2015" formatCode="General">
                  <c:v>0.139736</c:v>
                </c:pt>
                <c:pt idx="2016" formatCode="General">
                  <c:v>0.135043</c:v>
                </c:pt>
                <c:pt idx="2017" formatCode="General">
                  <c:v>0.13027</c:v>
                </c:pt>
                <c:pt idx="2018" formatCode="General">
                  <c:v>0.125421</c:v>
                </c:pt>
                <c:pt idx="2019" formatCode="General">
                  <c:v>0.1205</c:v>
                </c:pt>
                <c:pt idx="2020" formatCode="General">
                  <c:v>0.115508</c:v>
                </c:pt>
                <c:pt idx="2021" formatCode="General">
                  <c:v>0.110445</c:v>
                </c:pt>
                <c:pt idx="2022" formatCode="General">
                  <c:v>0.10531600000000001</c:v>
                </c:pt>
                <c:pt idx="2023" formatCode="General">
                  <c:v>0.100129</c:v>
                </c:pt>
                <c:pt idx="2024" formatCode="General">
                  <c:v>9.4892400000000002E-2</c:v>
                </c:pt>
                <c:pt idx="2025" formatCode="General">
                  <c:v>8.9616100000000004E-2</c:v>
                </c:pt>
                <c:pt idx="2026" formatCode="General">
                  <c:v>8.4308999999999995E-2</c:v>
                </c:pt>
                <c:pt idx="2027" formatCode="General">
                  <c:v>7.8981800000000005E-2</c:v>
                </c:pt>
                <c:pt idx="2028" formatCode="General">
                  <c:v>7.3645199999999994E-2</c:v>
                </c:pt>
                <c:pt idx="2029" formatCode="General">
                  <c:v>6.8307400000000004E-2</c:v>
                </c:pt>
                <c:pt idx="2030" formatCode="General">
                  <c:v>6.2975900000000001E-2</c:v>
                </c:pt>
                <c:pt idx="2031" formatCode="General">
                  <c:v>5.7657800000000002E-2</c:v>
                </c:pt>
                <c:pt idx="2032" formatCode="General">
                  <c:v>5.2357300000000002E-2</c:v>
                </c:pt>
                <c:pt idx="2033" formatCode="General">
                  <c:v>4.7073700000000003E-2</c:v>
                </c:pt>
                <c:pt idx="2034" formatCode="General">
                  <c:v>4.1804800000000003E-2</c:v>
                </c:pt>
                <c:pt idx="2035" formatCode="General">
                  <c:v>3.6552099999999997E-2</c:v>
                </c:pt>
                <c:pt idx="2036" formatCode="General">
                  <c:v>3.13219E-2</c:v>
                </c:pt>
                <c:pt idx="2037" formatCode="General">
                  <c:v>2.6121599999999998E-2</c:v>
                </c:pt>
                <c:pt idx="2038" formatCode="General">
                  <c:v>2.0956599999999999E-2</c:v>
                </c:pt>
                <c:pt idx="2039" formatCode="General">
                  <c:v>1.5830199999999999E-2</c:v>
                </c:pt>
                <c:pt idx="2040" formatCode="General">
                  <c:v>1.0745299999999999E-2</c:v>
                </c:pt>
                <c:pt idx="2041">
                  <c:v>5.7069299999999998E-3</c:v>
                </c:pt>
                <c:pt idx="2042">
                  <c:v>7.2048800000000003E-4</c:v>
                </c:pt>
                <c:pt idx="2043">
                  <c:v>-4.2100599999999998E-3</c:v>
                </c:pt>
                <c:pt idx="2044">
                  <c:v>-9.0828300000000001E-3</c:v>
                </c:pt>
                <c:pt idx="2045" formatCode="General">
                  <c:v>-1.38952E-2</c:v>
                </c:pt>
                <c:pt idx="2046" formatCode="General">
                  <c:v>-1.8641000000000001E-2</c:v>
                </c:pt>
                <c:pt idx="2047" formatCode="General">
                  <c:v>-2.33108E-2</c:v>
                </c:pt>
                <c:pt idx="2048" formatCode="General">
                  <c:v>-2.7895799999999998E-2</c:v>
                </c:pt>
                <c:pt idx="2049" formatCode="General">
                  <c:v>-3.2390099999999998E-2</c:v>
                </c:pt>
                <c:pt idx="2050" formatCode="General">
                  <c:v>-3.6789000000000002E-2</c:v>
                </c:pt>
                <c:pt idx="2051" formatCode="General">
                  <c:v>-4.1085799999999999E-2</c:v>
                </c:pt>
                <c:pt idx="2052" formatCode="General">
                  <c:v>-4.5273000000000001E-2</c:v>
                </c:pt>
                <c:pt idx="2053" formatCode="General">
                  <c:v>-4.9345800000000002E-2</c:v>
                </c:pt>
                <c:pt idx="2054" formatCode="General">
                  <c:v>-5.33041E-2</c:v>
                </c:pt>
                <c:pt idx="2055" formatCode="General">
                  <c:v>-5.71493E-2</c:v>
                </c:pt>
                <c:pt idx="2056" formatCode="General">
                  <c:v>-6.0881600000000001E-2</c:v>
                </c:pt>
                <c:pt idx="2057" formatCode="General">
                  <c:v>-6.4500799999999997E-2</c:v>
                </c:pt>
                <c:pt idx="2058" formatCode="General">
                  <c:v>-6.8006700000000003E-2</c:v>
                </c:pt>
                <c:pt idx="2059" formatCode="General">
                  <c:v>-7.1397299999999997E-2</c:v>
                </c:pt>
                <c:pt idx="2060" formatCode="General">
                  <c:v>-7.4666999999999997E-2</c:v>
                </c:pt>
                <c:pt idx="2061" formatCode="General">
                  <c:v>-7.7807600000000005E-2</c:v>
                </c:pt>
                <c:pt idx="2062" formatCode="General">
                  <c:v>-8.0813399999999994E-2</c:v>
                </c:pt>
                <c:pt idx="2063" formatCode="General">
                  <c:v>-8.3681900000000004E-2</c:v>
                </c:pt>
                <c:pt idx="2064" formatCode="General">
                  <c:v>-8.6413599999999993E-2</c:v>
                </c:pt>
                <c:pt idx="2065" formatCode="General">
                  <c:v>-8.9010300000000001E-2</c:v>
                </c:pt>
                <c:pt idx="2066" formatCode="General">
                  <c:v>-9.1472100000000001E-2</c:v>
                </c:pt>
                <c:pt idx="2067" formatCode="General">
                  <c:v>-9.3797400000000003E-2</c:v>
                </c:pt>
                <c:pt idx="2068" formatCode="General">
                  <c:v>-9.5983200000000005E-2</c:v>
                </c:pt>
                <c:pt idx="2069" formatCode="General">
                  <c:v>-9.8027799999999998E-2</c:v>
                </c:pt>
                <c:pt idx="2070" formatCode="General">
                  <c:v>-9.9930500000000005E-2</c:v>
                </c:pt>
                <c:pt idx="2071" formatCode="General">
                  <c:v>-0.101689</c:v>
                </c:pt>
                <c:pt idx="2072" formatCode="General">
                  <c:v>-0.1033</c:v>
                </c:pt>
                <c:pt idx="2073" formatCode="General">
                  <c:v>-0.104763</c:v>
                </c:pt>
                <c:pt idx="2074" formatCode="General">
                  <c:v>-0.10607900000000001</c:v>
                </c:pt>
                <c:pt idx="2075" formatCode="General">
                  <c:v>-0.107253</c:v>
                </c:pt>
                <c:pt idx="2076" formatCode="General">
                  <c:v>-0.10828699999999999</c:v>
                </c:pt>
                <c:pt idx="2077" formatCode="General">
                  <c:v>-0.109179</c:v>
                </c:pt>
                <c:pt idx="2078" formatCode="General">
                  <c:v>-0.109931</c:v>
                </c:pt>
                <c:pt idx="2079" formatCode="General">
                  <c:v>-0.110543</c:v>
                </c:pt>
                <c:pt idx="2080" formatCode="General">
                  <c:v>-0.11101900000000001</c:v>
                </c:pt>
                <c:pt idx="2081" formatCode="General">
                  <c:v>-0.111362</c:v>
                </c:pt>
                <c:pt idx="2082" formatCode="General">
                  <c:v>-0.11157599999999999</c:v>
                </c:pt>
                <c:pt idx="2083" formatCode="General">
                  <c:v>-0.111664</c:v>
                </c:pt>
                <c:pt idx="2084" formatCode="General">
                  <c:v>-0.11163099999999999</c:v>
                </c:pt>
                <c:pt idx="2085" formatCode="General">
                  <c:v>-0.11147899999999999</c:v>
                </c:pt>
                <c:pt idx="2086" formatCode="General">
                  <c:v>-0.111208</c:v>
                </c:pt>
                <c:pt idx="2087" formatCode="General">
                  <c:v>-0.11081299999999999</c:v>
                </c:pt>
                <c:pt idx="2088" formatCode="General">
                  <c:v>-0.110292</c:v>
                </c:pt>
                <c:pt idx="2089" formatCode="General">
                  <c:v>-0.109642</c:v>
                </c:pt>
                <c:pt idx="2090" formatCode="General">
                  <c:v>-0.10886800000000001</c:v>
                </c:pt>
                <c:pt idx="2091" formatCode="General">
                  <c:v>-0.107974</c:v>
                </c:pt>
                <c:pt idx="2092" formatCode="General">
                  <c:v>-0.10696600000000001</c:v>
                </c:pt>
                <c:pt idx="2093" formatCode="General">
                  <c:v>-0.105848</c:v>
                </c:pt>
                <c:pt idx="2094" formatCode="General">
                  <c:v>-0.10462200000000001</c:v>
                </c:pt>
                <c:pt idx="2095" formatCode="General">
                  <c:v>-0.10328900000000001</c:v>
                </c:pt>
                <c:pt idx="2096" formatCode="General">
                  <c:v>-0.101851</c:v>
                </c:pt>
                <c:pt idx="2097" formatCode="General">
                  <c:v>-0.100311</c:v>
                </c:pt>
                <c:pt idx="2098" formatCode="General">
                  <c:v>-9.8672399999999993E-2</c:v>
                </c:pt>
                <c:pt idx="2099" formatCode="General">
                  <c:v>-9.6937899999999994E-2</c:v>
                </c:pt>
                <c:pt idx="2100" formatCode="General">
                  <c:v>-9.5109100000000002E-2</c:v>
                </c:pt>
                <c:pt idx="2101" formatCode="General">
                  <c:v>-9.3187900000000004E-2</c:v>
                </c:pt>
                <c:pt idx="2102" formatCode="General">
                  <c:v>-9.1175900000000004E-2</c:v>
                </c:pt>
                <c:pt idx="2103" formatCode="General">
                  <c:v>-8.9073100000000002E-2</c:v>
                </c:pt>
                <c:pt idx="2104" formatCode="General">
                  <c:v>-8.6876800000000004E-2</c:v>
                </c:pt>
                <c:pt idx="2105" formatCode="General">
                  <c:v>-8.4584999999999994E-2</c:v>
                </c:pt>
                <c:pt idx="2106" formatCode="General">
                  <c:v>-8.2199599999999998E-2</c:v>
                </c:pt>
                <c:pt idx="2107" formatCode="General">
                  <c:v>-7.9726099999999994E-2</c:v>
                </c:pt>
                <c:pt idx="2108" formatCode="General">
                  <c:v>-7.7170000000000002E-2</c:v>
                </c:pt>
                <c:pt idx="2109" formatCode="General">
                  <c:v>-7.4534100000000006E-2</c:v>
                </c:pt>
                <c:pt idx="2110" formatCode="General">
                  <c:v>-7.18192E-2</c:v>
                </c:pt>
                <c:pt idx="2111" formatCode="General">
                  <c:v>-6.9027199999999997E-2</c:v>
                </c:pt>
                <c:pt idx="2112" formatCode="General">
                  <c:v>-6.6161700000000004E-2</c:v>
                </c:pt>
                <c:pt idx="2113" formatCode="General">
                  <c:v>-6.3227500000000006E-2</c:v>
                </c:pt>
                <c:pt idx="2114" formatCode="General">
                  <c:v>-6.0229199999999997E-2</c:v>
                </c:pt>
                <c:pt idx="2115" formatCode="General">
                  <c:v>-5.7171899999999998E-2</c:v>
                </c:pt>
                <c:pt idx="2116" formatCode="General">
                  <c:v>-5.4060299999999999E-2</c:v>
                </c:pt>
                <c:pt idx="2117" formatCode="General">
                  <c:v>-5.0896700000000003E-2</c:v>
                </c:pt>
                <c:pt idx="2118" formatCode="General">
                  <c:v>-4.7680599999999997E-2</c:v>
                </c:pt>
                <c:pt idx="2119" formatCode="General">
                  <c:v>-4.4412100000000003E-2</c:v>
                </c:pt>
                <c:pt idx="2120" formatCode="General">
                  <c:v>-4.1093200000000003E-2</c:v>
                </c:pt>
                <c:pt idx="2121" formatCode="General">
                  <c:v>-3.7728200000000003E-2</c:v>
                </c:pt>
                <c:pt idx="2122" formatCode="General">
                  <c:v>-3.4321200000000003E-2</c:v>
                </c:pt>
                <c:pt idx="2123" formatCode="General">
                  <c:v>-3.0876500000000001E-2</c:v>
                </c:pt>
                <c:pt idx="2124" formatCode="General">
                  <c:v>-2.73996E-2</c:v>
                </c:pt>
                <c:pt idx="2125" formatCode="General">
                  <c:v>-2.3897100000000001E-2</c:v>
                </c:pt>
                <c:pt idx="2126" formatCode="General">
                  <c:v>-2.0375399999999998E-2</c:v>
                </c:pt>
                <c:pt idx="2127" formatCode="General">
                  <c:v>-1.68396E-2</c:v>
                </c:pt>
                <c:pt idx="2128" formatCode="General">
                  <c:v>-1.32926E-2</c:v>
                </c:pt>
                <c:pt idx="2129">
                  <c:v>-9.7356999999999999E-3</c:v>
                </c:pt>
                <c:pt idx="2130">
                  <c:v>-6.1691200000000002E-3</c:v>
                </c:pt>
                <c:pt idx="2131">
                  <c:v>-2.5932099999999999E-3</c:v>
                </c:pt>
                <c:pt idx="2132">
                  <c:v>9.8992000000000004E-4</c:v>
                </c:pt>
                <c:pt idx="2133">
                  <c:v>4.5755300000000004E-3</c:v>
                </c:pt>
                <c:pt idx="2134">
                  <c:v>8.1570700000000006E-3</c:v>
                </c:pt>
                <c:pt idx="2135" formatCode="General">
                  <c:v>1.1729099999999999E-2</c:v>
                </c:pt>
                <c:pt idx="2136" formatCode="General">
                  <c:v>1.5290400000000001E-2</c:v>
                </c:pt>
                <c:pt idx="2137" formatCode="General">
                  <c:v>1.8843499999999999E-2</c:v>
                </c:pt>
                <c:pt idx="2138" formatCode="General">
                  <c:v>2.2389800000000001E-2</c:v>
                </c:pt>
                <c:pt idx="2139" formatCode="General">
                  <c:v>2.5925500000000001E-2</c:v>
                </c:pt>
                <c:pt idx="2140" formatCode="General">
                  <c:v>2.9442699999999999E-2</c:v>
                </c:pt>
                <c:pt idx="2141" formatCode="General">
                  <c:v>3.2933999999999998E-2</c:v>
                </c:pt>
                <c:pt idx="2142" formatCode="General">
                  <c:v>3.6395499999999997E-2</c:v>
                </c:pt>
                <c:pt idx="2143" formatCode="General">
                  <c:v>3.9824699999999998E-2</c:v>
                </c:pt>
                <c:pt idx="2144" formatCode="General">
                  <c:v>4.3217999999999999E-2</c:v>
                </c:pt>
                <c:pt idx="2145" formatCode="General">
                  <c:v>4.6572099999999998E-2</c:v>
                </c:pt>
                <c:pt idx="2146" formatCode="General">
                  <c:v>4.9885600000000002E-2</c:v>
                </c:pt>
                <c:pt idx="2147" formatCode="General">
                  <c:v>5.3158700000000003E-2</c:v>
                </c:pt>
                <c:pt idx="2148" formatCode="General">
                  <c:v>5.6390000000000003E-2</c:v>
                </c:pt>
                <c:pt idx="2149" formatCode="General">
                  <c:v>5.9574000000000002E-2</c:v>
                </c:pt>
                <c:pt idx="2150" formatCode="General">
                  <c:v>6.2703599999999998E-2</c:v>
                </c:pt>
                <c:pt idx="2151" formatCode="General">
                  <c:v>6.5772600000000001E-2</c:v>
                </c:pt>
                <c:pt idx="2152" formatCode="General">
                  <c:v>6.87773E-2</c:v>
                </c:pt>
                <c:pt idx="2153" formatCode="General">
                  <c:v>7.1716199999999994E-2</c:v>
                </c:pt>
                <c:pt idx="2154" formatCode="General">
                  <c:v>7.4588199999999993E-2</c:v>
                </c:pt>
                <c:pt idx="2155" formatCode="General">
                  <c:v>7.7393100000000006E-2</c:v>
                </c:pt>
                <c:pt idx="2156" formatCode="General">
                  <c:v>8.0130699999999999E-2</c:v>
                </c:pt>
                <c:pt idx="2157" formatCode="General">
                  <c:v>8.2800399999999996E-2</c:v>
                </c:pt>
                <c:pt idx="2158" formatCode="General">
                  <c:v>8.5401199999999997E-2</c:v>
                </c:pt>
                <c:pt idx="2159" formatCode="General">
                  <c:v>8.7930999999999995E-2</c:v>
                </c:pt>
                <c:pt idx="2160" formatCode="General">
                  <c:v>9.0386800000000003E-2</c:v>
                </c:pt>
                <c:pt idx="2161" formatCode="General">
                  <c:v>9.2764700000000005E-2</c:v>
                </c:pt>
                <c:pt idx="2162" formatCode="General">
                  <c:v>9.5061499999999993E-2</c:v>
                </c:pt>
                <c:pt idx="2163" formatCode="General">
                  <c:v>9.7275899999999998E-2</c:v>
                </c:pt>
                <c:pt idx="2164" formatCode="General">
                  <c:v>9.9408999999999997E-2</c:v>
                </c:pt>
                <c:pt idx="2165" formatCode="General">
                  <c:v>0.101463</c:v>
                </c:pt>
                <c:pt idx="2166" formatCode="General">
                  <c:v>0.103437</c:v>
                </c:pt>
                <c:pt idx="2167" formatCode="General">
                  <c:v>0.10533099999999999</c:v>
                </c:pt>
                <c:pt idx="2168" formatCode="General">
                  <c:v>0.107143</c:v>
                </c:pt>
                <c:pt idx="2169" formatCode="General">
                  <c:v>0.108872</c:v>
                </c:pt>
                <c:pt idx="2170" formatCode="General">
                  <c:v>0.11051900000000001</c:v>
                </c:pt>
                <c:pt idx="2171" formatCode="General">
                  <c:v>0.112082</c:v>
                </c:pt>
                <c:pt idx="2172" formatCode="General">
                  <c:v>0.113561</c:v>
                </c:pt>
                <c:pt idx="2173" formatCode="General">
                  <c:v>0.114954</c:v>
                </c:pt>
                <c:pt idx="2174" formatCode="General">
                  <c:v>0.11626300000000001</c:v>
                </c:pt>
                <c:pt idx="2175" formatCode="General">
                  <c:v>0.117489</c:v>
                </c:pt>
                <c:pt idx="2176" formatCode="General">
                  <c:v>0.11863</c:v>
                </c:pt>
                <c:pt idx="2177" formatCode="General">
                  <c:v>0.119686</c:v>
                </c:pt>
                <c:pt idx="2178" formatCode="General">
                  <c:v>0.120656</c:v>
                </c:pt>
                <c:pt idx="2179" formatCode="General">
                  <c:v>0.12153899999999999</c:v>
                </c:pt>
                <c:pt idx="2180" formatCode="General">
                  <c:v>0.122332</c:v>
                </c:pt>
                <c:pt idx="2181" formatCode="General">
                  <c:v>0.123034</c:v>
                </c:pt>
                <c:pt idx="2182" formatCode="General">
                  <c:v>0.123644</c:v>
                </c:pt>
                <c:pt idx="2183" formatCode="General">
                  <c:v>0.124163</c:v>
                </c:pt>
                <c:pt idx="2184" formatCode="General">
                  <c:v>0.12459199999999999</c:v>
                </c:pt>
                <c:pt idx="2185" formatCode="General">
                  <c:v>0.124932</c:v>
                </c:pt>
                <c:pt idx="2186" formatCode="General">
                  <c:v>0.12518399999999999</c:v>
                </c:pt>
                <c:pt idx="2187" formatCode="General">
                  <c:v>0.12534600000000001</c:v>
                </c:pt>
                <c:pt idx="2188" formatCode="General">
                  <c:v>0.12542</c:v>
                </c:pt>
                <c:pt idx="2189" formatCode="General">
                  <c:v>0.12540399999999999</c:v>
                </c:pt>
                <c:pt idx="2190" formatCode="General">
                  <c:v>0.12529899999999999</c:v>
                </c:pt>
                <c:pt idx="2191" formatCode="General">
                  <c:v>0.12510599999999999</c:v>
                </c:pt>
                <c:pt idx="2192" formatCode="General">
                  <c:v>0.12482500000000001</c:v>
                </c:pt>
                <c:pt idx="2193" formatCode="General">
                  <c:v>0.124454</c:v>
                </c:pt>
                <c:pt idx="2194" formatCode="General">
                  <c:v>0.123992</c:v>
                </c:pt>
                <c:pt idx="2195" formatCode="General">
                  <c:v>0.123441</c:v>
                </c:pt>
                <c:pt idx="2196" formatCode="General">
                  <c:v>0.12280000000000001</c:v>
                </c:pt>
                <c:pt idx="2197" formatCode="General">
                  <c:v>0.122072</c:v>
                </c:pt>
                <c:pt idx="2198" formatCode="General">
                  <c:v>0.121255</c:v>
                </c:pt>
                <c:pt idx="2199" formatCode="General">
                  <c:v>0.12035</c:v>
                </c:pt>
                <c:pt idx="2200" formatCode="General">
                  <c:v>0.119355</c:v>
                </c:pt>
                <c:pt idx="2201" formatCode="General">
                  <c:v>0.118271</c:v>
                </c:pt>
                <c:pt idx="2202" formatCode="General">
                  <c:v>0.11709899999999999</c:v>
                </c:pt>
                <c:pt idx="2203" formatCode="General">
                  <c:v>0.11584</c:v>
                </c:pt>
                <c:pt idx="2204" formatCode="General">
                  <c:v>0.114495</c:v>
                </c:pt>
                <c:pt idx="2205" formatCode="General">
                  <c:v>0.113063</c:v>
                </c:pt>
                <c:pt idx="2206" formatCode="General">
                  <c:v>0.11154600000000001</c:v>
                </c:pt>
                <c:pt idx="2207" formatCode="General">
                  <c:v>0.109944</c:v>
                </c:pt>
                <c:pt idx="2208" formatCode="General">
                  <c:v>0.10826</c:v>
                </c:pt>
                <c:pt idx="2209" formatCode="General">
                  <c:v>0.106493</c:v>
                </c:pt>
                <c:pt idx="2210" formatCode="General">
                  <c:v>0.104647</c:v>
                </c:pt>
                <c:pt idx="2211" formatCode="General">
                  <c:v>0.10272100000000001</c:v>
                </c:pt>
                <c:pt idx="2212" formatCode="General">
                  <c:v>0.100717</c:v>
                </c:pt>
                <c:pt idx="2213" formatCode="General">
                  <c:v>9.8637600000000006E-2</c:v>
                </c:pt>
                <c:pt idx="2214" formatCode="General">
                  <c:v>9.6482700000000005E-2</c:v>
                </c:pt>
                <c:pt idx="2215" formatCode="General">
                  <c:v>9.4254099999999993E-2</c:v>
                </c:pt>
                <c:pt idx="2216" formatCode="General">
                  <c:v>9.1952999999999993E-2</c:v>
                </c:pt>
                <c:pt idx="2217" formatCode="General">
                  <c:v>8.95812E-2</c:v>
                </c:pt>
                <c:pt idx="2218" formatCode="General">
                  <c:v>8.7140300000000004E-2</c:v>
                </c:pt>
                <c:pt idx="2219" formatCode="General">
                  <c:v>8.4631799999999993E-2</c:v>
                </c:pt>
                <c:pt idx="2220" formatCode="General">
                  <c:v>8.20573E-2</c:v>
                </c:pt>
                <c:pt idx="2221" formatCode="General">
                  <c:v>7.94184E-2</c:v>
                </c:pt>
                <c:pt idx="2222" formatCode="General">
                  <c:v>7.6716699999999999E-2</c:v>
                </c:pt>
                <c:pt idx="2223" formatCode="General">
                  <c:v>7.39538E-2</c:v>
                </c:pt>
                <c:pt idx="2224" formatCode="General">
                  <c:v>7.1131700000000006E-2</c:v>
                </c:pt>
                <c:pt idx="2225" formatCode="General">
                  <c:v>6.8252199999999999E-2</c:v>
                </c:pt>
                <c:pt idx="2226" formatCode="General">
                  <c:v>6.5317200000000006E-2</c:v>
                </c:pt>
                <c:pt idx="2227" formatCode="General">
                  <c:v>6.2328599999999998E-2</c:v>
                </c:pt>
                <c:pt idx="2228" formatCode="General">
                  <c:v>5.9288500000000001E-2</c:v>
                </c:pt>
                <c:pt idx="2229" formatCode="General">
                  <c:v>5.6198499999999998E-2</c:v>
                </c:pt>
                <c:pt idx="2230" formatCode="General">
                  <c:v>5.3060799999999998E-2</c:v>
                </c:pt>
                <c:pt idx="2231" formatCode="General">
                  <c:v>4.9877299999999999E-2</c:v>
                </c:pt>
                <c:pt idx="2232" formatCode="General">
                  <c:v>4.66501E-2</c:v>
                </c:pt>
                <c:pt idx="2233" formatCode="General">
                  <c:v>4.3381400000000001E-2</c:v>
                </c:pt>
                <c:pt idx="2234" formatCode="General">
                  <c:v>4.0073499999999998E-2</c:v>
                </c:pt>
                <c:pt idx="2235" formatCode="General">
                  <c:v>3.6728799999999999E-2</c:v>
                </c:pt>
                <c:pt idx="2236" formatCode="General">
                  <c:v>3.3349999999999998E-2</c:v>
                </c:pt>
                <c:pt idx="2237" formatCode="General">
                  <c:v>2.9939299999999999E-2</c:v>
                </c:pt>
                <c:pt idx="2238" formatCode="General">
                  <c:v>2.64993E-2</c:v>
                </c:pt>
                <c:pt idx="2239" formatCode="General">
                  <c:v>2.3032299999999999E-2</c:v>
                </c:pt>
                <c:pt idx="2240" formatCode="General">
                  <c:v>1.9540800000000001E-2</c:v>
                </c:pt>
                <c:pt idx="2241" formatCode="General">
                  <c:v>1.6027199999999998E-2</c:v>
                </c:pt>
                <c:pt idx="2242" formatCode="General">
                  <c:v>1.24942E-2</c:v>
                </c:pt>
                <c:pt idx="2243">
                  <c:v>8.9444599999999996E-3</c:v>
                </c:pt>
                <c:pt idx="2244">
                  <c:v>5.3809799999999996E-3</c:v>
                </c:pt>
                <c:pt idx="2245">
                  <c:v>1.80653E-3</c:v>
                </c:pt>
                <c:pt idx="2246">
                  <c:v>-1.77662E-3</c:v>
                </c:pt>
                <c:pt idx="2247">
                  <c:v>-5.3666499999999997E-3</c:v>
                </c:pt>
                <c:pt idx="2248">
                  <c:v>-8.9615000000000007E-3</c:v>
                </c:pt>
                <c:pt idx="2249" formatCode="General">
                  <c:v>-1.2558400000000001E-2</c:v>
                </c:pt>
                <c:pt idx="2250" formatCode="General">
                  <c:v>-1.6153899999999999E-2</c:v>
                </c:pt>
                <c:pt idx="2251" formatCode="General">
                  <c:v>-1.9744399999999999E-2</c:v>
                </c:pt>
                <c:pt idx="2252" formatCode="General">
                  <c:v>-2.3326400000000001E-2</c:v>
                </c:pt>
                <c:pt idx="2253" formatCode="General">
                  <c:v>-2.6896199999999999E-2</c:v>
                </c:pt>
                <c:pt idx="2254" formatCode="General">
                  <c:v>-3.0450499999999998E-2</c:v>
                </c:pt>
                <c:pt idx="2255" formatCode="General">
                  <c:v>-3.3985799999999997E-2</c:v>
                </c:pt>
                <c:pt idx="2256" formatCode="General">
                  <c:v>-3.7498900000000002E-2</c:v>
                </c:pt>
                <c:pt idx="2257" formatCode="General">
                  <c:v>-4.0987099999999999E-2</c:v>
                </c:pt>
                <c:pt idx="2258" formatCode="General">
                  <c:v>-4.4448599999999998E-2</c:v>
                </c:pt>
                <c:pt idx="2259" formatCode="General">
                  <c:v>-4.7882000000000001E-2</c:v>
                </c:pt>
                <c:pt idx="2260" formatCode="General">
                  <c:v>-5.1285799999999999E-2</c:v>
                </c:pt>
                <c:pt idx="2261" formatCode="General">
                  <c:v>-5.4658199999999997E-2</c:v>
                </c:pt>
                <c:pt idx="2262" formatCode="General">
                  <c:v>-5.7997100000000003E-2</c:v>
                </c:pt>
                <c:pt idx="2263" formatCode="General">
                  <c:v>-6.1300199999999999E-2</c:v>
                </c:pt>
                <c:pt idx="2264" formatCode="General">
                  <c:v>-6.4565999999999998E-2</c:v>
                </c:pt>
                <c:pt idx="2265" formatCode="General">
                  <c:v>-6.7792599999999995E-2</c:v>
                </c:pt>
                <c:pt idx="2266" formatCode="General">
                  <c:v>-7.0978399999999997E-2</c:v>
                </c:pt>
                <c:pt idx="2267" formatCode="General">
                  <c:v>-7.4121300000000001E-2</c:v>
                </c:pt>
                <c:pt idx="2268" formatCode="General">
                  <c:v>-7.7218700000000001E-2</c:v>
                </c:pt>
                <c:pt idx="2269" formatCode="General">
                  <c:v>-8.0268000000000006E-2</c:v>
                </c:pt>
                <c:pt idx="2270" formatCode="General">
                  <c:v>-8.3266999999999994E-2</c:v>
                </c:pt>
                <c:pt idx="2271" formatCode="General">
                  <c:v>-8.6213399999999996E-2</c:v>
                </c:pt>
                <c:pt idx="2272" formatCode="General">
                  <c:v>-8.9104299999999997E-2</c:v>
                </c:pt>
                <c:pt idx="2273" formatCode="General">
                  <c:v>-9.1936699999999996E-2</c:v>
                </c:pt>
                <c:pt idx="2274" formatCode="General">
                  <c:v>-9.47075E-2</c:v>
                </c:pt>
                <c:pt idx="2275" formatCode="General">
                  <c:v>-9.7414200000000006E-2</c:v>
                </c:pt>
                <c:pt idx="2276" formatCode="General">
                  <c:v>-0.10005500000000001</c:v>
                </c:pt>
                <c:pt idx="2277" formatCode="General">
                  <c:v>-0.102627</c:v>
                </c:pt>
                <c:pt idx="2278" formatCode="General">
                  <c:v>-0.105129</c:v>
                </c:pt>
                <c:pt idx="2279" formatCode="General">
                  <c:v>-0.107556</c:v>
                </c:pt>
                <c:pt idx="2280" formatCode="General">
                  <c:v>-0.10990800000000001</c:v>
                </c:pt>
                <c:pt idx="2281" formatCode="General">
                  <c:v>-0.112181</c:v>
                </c:pt>
                <c:pt idx="2282" formatCode="General">
                  <c:v>-0.114375</c:v>
                </c:pt>
                <c:pt idx="2283" formatCode="General">
                  <c:v>-0.11648799999999999</c:v>
                </c:pt>
                <c:pt idx="2284" formatCode="General">
                  <c:v>-0.118517</c:v>
                </c:pt>
                <c:pt idx="2285" formatCode="General">
                  <c:v>-0.120462</c:v>
                </c:pt>
                <c:pt idx="2286" formatCode="General">
                  <c:v>-0.122323</c:v>
                </c:pt>
                <c:pt idx="2287" formatCode="General">
                  <c:v>-0.1241</c:v>
                </c:pt>
                <c:pt idx="2288" formatCode="General">
                  <c:v>-0.12579099999999999</c:v>
                </c:pt>
                <c:pt idx="2289" formatCode="General">
                  <c:v>-0.12739700000000001</c:v>
                </c:pt>
                <c:pt idx="2290" formatCode="General">
                  <c:v>-0.128917</c:v>
                </c:pt>
                <c:pt idx="2291" formatCode="General">
                  <c:v>-0.13034899999999999</c:v>
                </c:pt>
                <c:pt idx="2292" formatCode="General">
                  <c:v>-0.13169</c:v>
                </c:pt>
                <c:pt idx="2293" formatCode="General">
                  <c:v>-0.13294</c:v>
                </c:pt>
                <c:pt idx="2294" formatCode="General">
                  <c:v>-0.13409499999999999</c:v>
                </c:pt>
                <c:pt idx="2295" formatCode="General">
                  <c:v>-0.13514999999999999</c:v>
                </c:pt>
                <c:pt idx="2296" formatCode="General">
                  <c:v>-0.136101</c:v>
                </c:pt>
                <c:pt idx="2297" formatCode="General">
                  <c:v>-0.13694600000000001</c:v>
                </c:pt>
                <c:pt idx="2298" formatCode="General">
                  <c:v>-0.137684</c:v>
                </c:pt>
                <c:pt idx="2299" formatCode="General">
                  <c:v>-0.138319</c:v>
                </c:pt>
                <c:pt idx="2300" formatCode="General">
                  <c:v>-0.138851</c:v>
                </c:pt>
                <c:pt idx="2301" formatCode="General">
                  <c:v>-0.13927999999999999</c:v>
                </c:pt>
                <c:pt idx="2302" formatCode="General">
                  <c:v>-0.13960700000000001</c:v>
                </c:pt>
                <c:pt idx="2303" formatCode="General">
                  <c:v>-0.13983100000000001</c:v>
                </c:pt>
                <c:pt idx="2304" formatCode="General">
                  <c:v>-0.139954</c:v>
                </c:pt>
                <c:pt idx="2305" formatCode="General">
                  <c:v>-0.13997299999999999</c:v>
                </c:pt>
                <c:pt idx="2306" formatCode="General">
                  <c:v>-0.13988700000000001</c:v>
                </c:pt>
                <c:pt idx="2307" formatCode="General">
                  <c:v>-0.13968900000000001</c:v>
                </c:pt>
                <c:pt idx="2308" formatCode="General">
                  <c:v>-0.139376</c:v>
                </c:pt>
                <c:pt idx="2309" formatCode="General">
                  <c:v>-0.13894500000000001</c:v>
                </c:pt>
                <c:pt idx="2310" formatCode="General">
                  <c:v>-0.13839599999999999</c:v>
                </c:pt>
                <c:pt idx="2311" formatCode="General">
                  <c:v>-0.13772999999999999</c:v>
                </c:pt>
                <c:pt idx="2312" formatCode="General">
                  <c:v>-0.13695199999999999</c:v>
                </c:pt>
                <c:pt idx="2313" formatCode="General">
                  <c:v>-0.13606199999999999</c:v>
                </c:pt>
                <c:pt idx="2314" formatCode="General">
                  <c:v>-0.13506199999999999</c:v>
                </c:pt>
                <c:pt idx="2315" formatCode="General">
                  <c:v>-0.13395299999999999</c:v>
                </c:pt>
                <c:pt idx="2316" formatCode="General">
                  <c:v>-0.13273499999999999</c:v>
                </c:pt>
                <c:pt idx="2317" formatCode="General">
                  <c:v>-0.131408</c:v>
                </c:pt>
                <c:pt idx="2318" formatCode="General">
                  <c:v>-0.129972</c:v>
                </c:pt>
                <c:pt idx="2319" formatCode="General">
                  <c:v>-0.12842700000000001</c:v>
                </c:pt>
                <c:pt idx="2320" formatCode="General">
                  <c:v>-0.126776</c:v>
                </c:pt>
                <c:pt idx="2321" formatCode="General">
                  <c:v>-0.12501899999999999</c:v>
                </c:pt>
                <c:pt idx="2322" formatCode="General">
                  <c:v>-0.123159</c:v>
                </c:pt>
                <c:pt idx="2323" formatCode="General">
                  <c:v>-0.1212</c:v>
                </c:pt>
                <c:pt idx="2324" formatCode="General">
                  <c:v>-0.11915000000000001</c:v>
                </c:pt>
                <c:pt idx="2325" formatCode="General">
                  <c:v>-0.117011</c:v>
                </c:pt>
                <c:pt idx="2326" formatCode="General">
                  <c:v>-0.114786</c:v>
                </c:pt>
                <c:pt idx="2327" formatCode="General">
                  <c:v>-0.11247500000000001</c:v>
                </c:pt>
                <c:pt idx="2328" formatCode="General">
                  <c:v>-0.110078</c:v>
                </c:pt>
                <c:pt idx="2329" formatCode="General">
                  <c:v>-0.107596</c:v>
                </c:pt>
                <c:pt idx="2330" formatCode="General">
                  <c:v>-0.105027</c:v>
                </c:pt>
                <c:pt idx="2331" formatCode="General">
                  <c:v>-0.10237300000000001</c:v>
                </c:pt>
                <c:pt idx="2332" formatCode="General">
                  <c:v>-9.9635500000000002E-2</c:v>
                </c:pt>
                <c:pt idx="2333" formatCode="General">
                  <c:v>-9.6819100000000005E-2</c:v>
                </c:pt>
                <c:pt idx="2334" formatCode="General">
                  <c:v>-9.3925700000000001E-2</c:v>
                </c:pt>
                <c:pt idx="2335" formatCode="General">
                  <c:v>-9.0954999999999994E-2</c:v>
                </c:pt>
                <c:pt idx="2336" formatCode="General">
                  <c:v>-8.7906999999999999E-2</c:v>
                </c:pt>
                <c:pt idx="2337" formatCode="General">
                  <c:v>-8.4784200000000004E-2</c:v>
                </c:pt>
                <c:pt idx="2338" formatCode="General">
                  <c:v>-8.1591300000000005E-2</c:v>
                </c:pt>
                <c:pt idx="2339" formatCode="General">
                  <c:v>-7.8332499999999999E-2</c:v>
                </c:pt>
                <c:pt idx="2340" formatCode="General">
                  <c:v>-7.5011999999999995E-2</c:v>
                </c:pt>
                <c:pt idx="2341" formatCode="General">
                  <c:v>-7.1634799999999998E-2</c:v>
                </c:pt>
                <c:pt idx="2342" formatCode="General">
                  <c:v>-6.8206500000000003E-2</c:v>
                </c:pt>
                <c:pt idx="2343" formatCode="General">
                  <c:v>-6.4731399999999994E-2</c:v>
                </c:pt>
                <c:pt idx="2344" formatCode="General">
                  <c:v>-6.1212500000000003E-2</c:v>
                </c:pt>
                <c:pt idx="2345" formatCode="General">
                  <c:v>-5.7654299999999999E-2</c:v>
                </c:pt>
                <c:pt idx="2346" formatCode="General">
                  <c:v>-5.40642E-2</c:v>
                </c:pt>
                <c:pt idx="2347" formatCode="General">
                  <c:v>-5.04509E-2</c:v>
                </c:pt>
                <c:pt idx="2348" formatCode="General">
                  <c:v>-4.6821599999999998E-2</c:v>
                </c:pt>
                <c:pt idx="2349" formatCode="General">
                  <c:v>-4.3181299999999999E-2</c:v>
                </c:pt>
                <c:pt idx="2350" formatCode="General">
                  <c:v>-3.95333E-2</c:v>
                </c:pt>
                <c:pt idx="2351" formatCode="General">
                  <c:v>-3.5878399999999998E-2</c:v>
                </c:pt>
                <c:pt idx="2352" formatCode="General">
                  <c:v>-3.22157E-2</c:v>
                </c:pt>
                <c:pt idx="2353" formatCode="General">
                  <c:v>-2.85446E-2</c:v>
                </c:pt>
                <c:pt idx="2354" formatCode="General">
                  <c:v>-2.4868100000000001E-2</c:v>
                </c:pt>
                <c:pt idx="2355" formatCode="General">
                  <c:v>-2.1191600000000001E-2</c:v>
                </c:pt>
                <c:pt idx="2356" formatCode="General">
                  <c:v>-1.75202E-2</c:v>
                </c:pt>
                <c:pt idx="2357" formatCode="General">
                  <c:v>-1.3857299999999999E-2</c:v>
                </c:pt>
                <c:pt idx="2358" formatCode="General">
                  <c:v>-1.0206700000000001E-2</c:v>
                </c:pt>
                <c:pt idx="2359">
                  <c:v>-6.5759399999999997E-3</c:v>
                </c:pt>
                <c:pt idx="2360">
                  <c:v>-2.9753100000000001E-3</c:v>
                </c:pt>
                <c:pt idx="2361">
                  <c:v>5.8659999999999995E-4</c:v>
                </c:pt>
                <c:pt idx="2362">
                  <c:v>4.10721E-3</c:v>
                </c:pt>
                <c:pt idx="2363">
                  <c:v>7.5886299999999999E-3</c:v>
                </c:pt>
                <c:pt idx="2364" formatCode="General">
                  <c:v>1.10315E-2</c:v>
                </c:pt>
                <c:pt idx="2365" formatCode="General">
                  <c:v>1.4429600000000001E-2</c:v>
                </c:pt>
                <c:pt idx="2366" formatCode="General">
                  <c:v>1.7771700000000001E-2</c:v>
                </c:pt>
                <c:pt idx="2367" formatCode="General">
                  <c:v>2.1047699999999999E-2</c:v>
                </c:pt>
                <c:pt idx="2368" formatCode="General">
                  <c:v>2.42536E-2</c:v>
                </c:pt>
                <c:pt idx="2369" formatCode="General">
                  <c:v>2.73896E-2</c:v>
                </c:pt>
                <c:pt idx="2370" formatCode="General">
                  <c:v>3.0455099999999999E-2</c:v>
                </c:pt>
                <c:pt idx="2371" formatCode="General">
                  <c:v>3.3447200000000003E-2</c:v>
                </c:pt>
                <c:pt idx="2372" formatCode="General">
                  <c:v>3.6363600000000003E-2</c:v>
                </c:pt>
                <c:pt idx="2373" formatCode="General">
                  <c:v>3.92044E-2</c:v>
                </c:pt>
                <c:pt idx="2374" formatCode="General">
                  <c:v>4.1969899999999997E-2</c:v>
                </c:pt>
                <c:pt idx="2375" formatCode="General">
                  <c:v>4.4658200000000002E-2</c:v>
                </c:pt>
                <c:pt idx="2376" formatCode="General">
                  <c:v>4.7264800000000003E-2</c:v>
                </c:pt>
                <c:pt idx="2377" formatCode="General">
                  <c:v>4.9785799999999998E-2</c:v>
                </c:pt>
                <c:pt idx="2378" formatCode="General">
                  <c:v>5.2218199999999999E-2</c:v>
                </c:pt>
                <c:pt idx="2379" formatCode="General">
                  <c:v>5.4559200000000002E-2</c:v>
                </c:pt>
                <c:pt idx="2380" formatCode="General">
                  <c:v>5.6804500000000001E-2</c:v>
                </c:pt>
                <c:pt idx="2381" formatCode="General">
                  <c:v>5.89504E-2</c:v>
                </c:pt>
                <c:pt idx="2382" formatCode="General">
                  <c:v>6.0995000000000001E-2</c:v>
                </c:pt>
                <c:pt idx="2383" formatCode="General">
                  <c:v>6.2937300000000002E-2</c:v>
                </c:pt>
                <c:pt idx="2384" formatCode="General">
                  <c:v>6.4774799999999993E-2</c:v>
                </c:pt>
                <c:pt idx="2385" formatCode="General">
                  <c:v>6.6502599999999995E-2</c:v>
                </c:pt>
                <c:pt idx="2386" formatCode="General">
                  <c:v>6.8115499999999995E-2</c:v>
                </c:pt>
                <c:pt idx="2387" formatCode="General">
                  <c:v>6.9611000000000006E-2</c:v>
                </c:pt>
                <c:pt idx="2388" formatCode="General">
                  <c:v>7.0987900000000007E-2</c:v>
                </c:pt>
                <c:pt idx="2389" formatCode="General">
                  <c:v>7.2244699999999995E-2</c:v>
                </c:pt>
                <c:pt idx="2390" formatCode="General">
                  <c:v>7.3379899999999998E-2</c:v>
                </c:pt>
                <c:pt idx="2391" formatCode="General">
                  <c:v>7.4393200000000007E-2</c:v>
                </c:pt>
                <c:pt idx="2392" formatCode="General">
                  <c:v>7.5285400000000002E-2</c:v>
                </c:pt>
                <c:pt idx="2393" formatCode="General">
                  <c:v>7.6056899999999997E-2</c:v>
                </c:pt>
                <c:pt idx="2394" formatCode="General">
                  <c:v>7.6706700000000003E-2</c:v>
                </c:pt>
                <c:pt idx="2395" formatCode="General">
                  <c:v>7.7233099999999999E-2</c:v>
                </c:pt>
                <c:pt idx="2396" formatCode="General">
                  <c:v>7.7634999999999996E-2</c:v>
                </c:pt>
                <c:pt idx="2397" formatCode="General">
                  <c:v>7.7910699999999999E-2</c:v>
                </c:pt>
                <c:pt idx="2398" formatCode="General">
                  <c:v>7.8058500000000003E-2</c:v>
                </c:pt>
                <c:pt idx="2399" formatCode="General">
                  <c:v>7.8077300000000002E-2</c:v>
                </c:pt>
                <c:pt idx="2400" formatCode="General">
                  <c:v>7.7965999999999994E-2</c:v>
                </c:pt>
                <c:pt idx="2401" formatCode="General">
                  <c:v>7.77225E-2</c:v>
                </c:pt>
                <c:pt idx="2402" formatCode="General">
                  <c:v>7.7343300000000004E-2</c:v>
                </c:pt>
                <c:pt idx="2403" formatCode="General">
                  <c:v>7.6826000000000005E-2</c:v>
                </c:pt>
                <c:pt idx="2404" formatCode="General">
                  <c:v>7.6171100000000005E-2</c:v>
                </c:pt>
                <c:pt idx="2405" formatCode="General">
                  <c:v>7.5382199999999996E-2</c:v>
                </c:pt>
                <c:pt idx="2406" formatCode="General">
                  <c:v>7.4463299999999996E-2</c:v>
                </c:pt>
                <c:pt idx="2407" formatCode="General">
                  <c:v>7.34157E-2</c:v>
                </c:pt>
                <c:pt idx="2408" formatCode="General">
                  <c:v>7.2238300000000005E-2</c:v>
                </c:pt>
                <c:pt idx="2409" formatCode="General">
                  <c:v>7.0928500000000005E-2</c:v>
                </c:pt>
                <c:pt idx="2410" formatCode="General">
                  <c:v>6.9484400000000002E-2</c:v>
                </c:pt>
                <c:pt idx="2411" formatCode="General">
                  <c:v>6.7905400000000005E-2</c:v>
                </c:pt>
                <c:pt idx="2412" formatCode="General">
                  <c:v>6.6192399999999998E-2</c:v>
                </c:pt>
                <c:pt idx="2413" formatCode="General">
                  <c:v>6.4348100000000005E-2</c:v>
                </c:pt>
                <c:pt idx="2414" formatCode="General">
                  <c:v>6.2378299999999998E-2</c:v>
                </c:pt>
                <c:pt idx="2415" formatCode="General">
                  <c:v>6.02923E-2</c:v>
                </c:pt>
                <c:pt idx="2416" formatCode="General">
                  <c:v>5.80998E-2</c:v>
                </c:pt>
                <c:pt idx="2417" formatCode="General">
                  <c:v>5.5806300000000003E-2</c:v>
                </c:pt>
                <c:pt idx="2418" formatCode="General">
                  <c:v>5.3410300000000001E-2</c:v>
                </c:pt>
                <c:pt idx="2419" formatCode="General">
                  <c:v>5.0906600000000003E-2</c:v>
                </c:pt>
                <c:pt idx="2420" formatCode="General">
                  <c:v>4.8291899999999999E-2</c:v>
                </c:pt>
                <c:pt idx="2421" formatCode="General">
                  <c:v>4.5566599999999999E-2</c:v>
                </c:pt>
                <c:pt idx="2422" formatCode="General">
                  <c:v>4.2731699999999997E-2</c:v>
                </c:pt>
                <c:pt idx="2423" formatCode="General">
                  <c:v>3.9787900000000001E-2</c:v>
                </c:pt>
                <c:pt idx="2424" formatCode="General">
                  <c:v>3.6739399999999998E-2</c:v>
                </c:pt>
                <c:pt idx="2425" formatCode="General">
                  <c:v>3.3595699999999999E-2</c:v>
                </c:pt>
                <c:pt idx="2426" formatCode="General">
                  <c:v>3.0367399999999999E-2</c:v>
                </c:pt>
                <c:pt idx="2427" formatCode="General">
                  <c:v>2.7060899999999999E-2</c:v>
                </c:pt>
                <c:pt idx="2428" formatCode="General">
                  <c:v>2.3677199999999999E-2</c:v>
                </c:pt>
                <c:pt idx="2429" formatCode="General">
                  <c:v>2.0215500000000001E-2</c:v>
                </c:pt>
                <c:pt idx="2430" formatCode="General">
                  <c:v>1.6676099999999999E-2</c:v>
                </c:pt>
                <c:pt idx="2431" formatCode="General">
                  <c:v>1.3061700000000001E-2</c:v>
                </c:pt>
                <c:pt idx="2432">
                  <c:v>9.3787799999999998E-3</c:v>
                </c:pt>
                <c:pt idx="2433">
                  <c:v>5.6365499999999997E-3</c:v>
                </c:pt>
                <c:pt idx="2434">
                  <c:v>1.84545E-3</c:v>
                </c:pt>
                <c:pt idx="2435">
                  <c:v>-1.9850499999999999E-3</c:v>
                </c:pt>
                <c:pt idx="2436">
                  <c:v>-5.8475000000000003E-3</c:v>
                </c:pt>
                <c:pt idx="2437">
                  <c:v>-9.73685E-3</c:v>
                </c:pt>
                <c:pt idx="2438" formatCode="General">
                  <c:v>-1.3650199999999999E-2</c:v>
                </c:pt>
                <c:pt idx="2439" formatCode="General">
                  <c:v>-1.7584800000000001E-2</c:v>
                </c:pt>
                <c:pt idx="2440" formatCode="General">
                  <c:v>-2.1536E-2</c:v>
                </c:pt>
                <c:pt idx="2441" formatCode="General">
                  <c:v>-2.5496899999999999E-2</c:v>
                </c:pt>
                <c:pt idx="2442" formatCode="General">
                  <c:v>-2.94594E-2</c:v>
                </c:pt>
                <c:pt idx="2443" formatCode="General">
                  <c:v>-3.3414100000000002E-2</c:v>
                </c:pt>
                <c:pt idx="2444" formatCode="General">
                  <c:v>-3.7350599999999998E-2</c:v>
                </c:pt>
                <c:pt idx="2445" formatCode="General">
                  <c:v>-4.12615E-2</c:v>
                </c:pt>
                <c:pt idx="2446" formatCode="General">
                  <c:v>-4.5147E-2</c:v>
                </c:pt>
                <c:pt idx="2447" formatCode="General">
                  <c:v>-4.9014000000000002E-2</c:v>
                </c:pt>
                <c:pt idx="2448" formatCode="General">
                  <c:v>-5.28654E-2</c:v>
                </c:pt>
                <c:pt idx="2449" formatCode="General">
                  <c:v>-5.6694000000000001E-2</c:v>
                </c:pt>
                <c:pt idx="2450" formatCode="General">
                  <c:v>-6.0486699999999997E-2</c:v>
                </c:pt>
                <c:pt idx="2451" formatCode="General">
                  <c:v>-6.4233499999999999E-2</c:v>
                </c:pt>
                <c:pt idx="2452" formatCode="General">
                  <c:v>-6.7931099999999994E-2</c:v>
                </c:pt>
                <c:pt idx="2453" formatCode="General">
                  <c:v>-7.1578500000000003E-2</c:v>
                </c:pt>
                <c:pt idx="2454" formatCode="General">
                  <c:v>-7.5174299999999999E-2</c:v>
                </c:pt>
                <c:pt idx="2455" formatCode="General">
                  <c:v>-7.8716300000000003E-2</c:v>
                </c:pt>
                <c:pt idx="2456" formatCode="General">
                  <c:v>-8.2201499999999997E-2</c:v>
                </c:pt>
                <c:pt idx="2457" formatCode="General">
                  <c:v>-8.5625099999999996E-2</c:v>
                </c:pt>
                <c:pt idx="2458" formatCode="General">
                  <c:v>-8.8979600000000006E-2</c:v>
                </c:pt>
                <c:pt idx="2459" formatCode="General">
                  <c:v>-9.2257099999999995E-2</c:v>
                </c:pt>
                <c:pt idx="2460" formatCode="General">
                  <c:v>-9.5451599999999998E-2</c:v>
                </c:pt>
                <c:pt idx="2461" formatCode="General">
                  <c:v>-9.8557900000000004E-2</c:v>
                </c:pt>
                <c:pt idx="2462" formatCode="General">
                  <c:v>-0.10156900000000001</c:v>
                </c:pt>
                <c:pt idx="2463" formatCode="General">
                  <c:v>-0.104479</c:v>
                </c:pt>
                <c:pt idx="2464" formatCode="General">
                  <c:v>-0.10728</c:v>
                </c:pt>
                <c:pt idx="2465" formatCode="General">
                  <c:v>-0.109974</c:v>
                </c:pt>
                <c:pt idx="2466" formatCode="General">
                  <c:v>-0.112562</c:v>
                </c:pt>
                <c:pt idx="2467" formatCode="General">
                  <c:v>-0.11504499999999999</c:v>
                </c:pt>
                <c:pt idx="2468" formatCode="General">
                  <c:v>-0.117419</c:v>
                </c:pt>
                <c:pt idx="2469" formatCode="General">
                  <c:v>-0.11967700000000001</c:v>
                </c:pt>
                <c:pt idx="2470" formatCode="General">
                  <c:v>-0.121812</c:v>
                </c:pt>
                <c:pt idx="2471" formatCode="General">
                  <c:v>-0.123821</c:v>
                </c:pt>
                <c:pt idx="2472" formatCode="General">
                  <c:v>-0.12570000000000001</c:v>
                </c:pt>
                <c:pt idx="2473" formatCode="General">
                  <c:v>-0.127445</c:v>
                </c:pt>
                <c:pt idx="2474" formatCode="General">
                  <c:v>-0.129049</c:v>
                </c:pt>
                <c:pt idx="2475" formatCode="General">
                  <c:v>-0.13050899999999999</c:v>
                </c:pt>
                <c:pt idx="2476" formatCode="General">
                  <c:v>-0.131823</c:v>
                </c:pt>
                <c:pt idx="2477" formatCode="General">
                  <c:v>-0.132997</c:v>
                </c:pt>
                <c:pt idx="2478" formatCode="General">
                  <c:v>-0.13403699999999999</c:v>
                </c:pt>
                <c:pt idx="2479" formatCode="General">
                  <c:v>-0.13494300000000001</c:v>
                </c:pt>
                <c:pt idx="2480" formatCode="General">
                  <c:v>-0.13571</c:v>
                </c:pt>
                <c:pt idx="2481" formatCode="General">
                  <c:v>-0.13633000000000001</c:v>
                </c:pt>
                <c:pt idx="2482" formatCode="General">
                  <c:v>-0.136799</c:v>
                </c:pt>
                <c:pt idx="2483" formatCode="General">
                  <c:v>-0.13711599999999999</c:v>
                </c:pt>
                <c:pt idx="2484" formatCode="General">
                  <c:v>-0.13728399999999999</c:v>
                </c:pt>
                <c:pt idx="2485" formatCode="General">
                  <c:v>-0.13730600000000001</c:v>
                </c:pt>
                <c:pt idx="2486" formatCode="General">
                  <c:v>-0.137182</c:v>
                </c:pt>
                <c:pt idx="2487" formatCode="General">
                  <c:v>-0.13691400000000001</c:v>
                </c:pt>
                <c:pt idx="2488" formatCode="General">
                  <c:v>-0.13650899999999999</c:v>
                </c:pt>
                <c:pt idx="2489" formatCode="General">
                  <c:v>-0.13597600000000001</c:v>
                </c:pt>
                <c:pt idx="2490" formatCode="General">
                  <c:v>-0.135321</c:v>
                </c:pt>
                <c:pt idx="2491" formatCode="General">
                  <c:v>-0.134547</c:v>
                </c:pt>
                <c:pt idx="2492" formatCode="General">
                  <c:v>-0.133655</c:v>
                </c:pt>
                <c:pt idx="2493" formatCode="General">
                  <c:v>-0.13265299999999999</c:v>
                </c:pt>
                <c:pt idx="2494" formatCode="General">
                  <c:v>-0.131554</c:v>
                </c:pt>
                <c:pt idx="2495" formatCode="General">
                  <c:v>-0.13036400000000001</c:v>
                </c:pt>
                <c:pt idx="2496" formatCode="General">
                  <c:v>-0.12908800000000001</c:v>
                </c:pt>
                <c:pt idx="2497" formatCode="General">
                  <c:v>-0.12772500000000001</c:v>
                </c:pt>
                <c:pt idx="2498" formatCode="General">
                  <c:v>-0.126276</c:v>
                </c:pt>
                <c:pt idx="2499" formatCode="General">
                  <c:v>-0.124741</c:v>
                </c:pt>
                <c:pt idx="2500" formatCode="General">
                  <c:v>-0.123126</c:v>
                </c:pt>
                <c:pt idx="2501" formatCode="General">
                  <c:v>-0.12144000000000001</c:v>
                </c:pt>
                <c:pt idx="2502" formatCode="General">
                  <c:v>-0.119697</c:v>
                </c:pt>
                <c:pt idx="2503" formatCode="General">
                  <c:v>-0.117908</c:v>
                </c:pt>
                <c:pt idx="2504" formatCode="General">
                  <c:v>-0.11608300000000001</c:v>
                </c:pt>
                <c:pt idx="2505" formatCode="General">
                  <c:v>-0.114228</c:v>
                </c:pt>
                <c:pt idx="2506" formatCode="General">
                  <c:v>-0.11235000000000001</c:v>
                </c:pt>
                <c:pt idx="2507" formatCode="General">
                  <c:v>-0.110455</c:v>
                </c:pt>
                <c:pt idx="2508" formatCode="General">
                  <c:v>-0.10854900000000001</c:v>
                </c:pt>
                <c:pt idx="2509" formatCode="General">
                  <c:v>-0.106637</c:v>
                </c:pt>
                <c:pt idx="2510" formatCode="General">
                  <c:v>-0.10471800000000001</c:v>
                </c:pt>
                <c:pt idx="2511" formatCode="General">
                  <c:v>-0.102794</c:v>
                </c:pt>
                <c:pt idx="2512" formatCode="General">
                  <c:v>-0.100872</c:v>
                </c:pt>
                <c:pt idx="2513" formatCode="General">
                  <c:v>-9.8965999999999998E-2</c:v>
                </c:pt>
                <c:pt idx="2514" formatCode="General">
                  <c:v>-9.7091300000000005E-2</c:v>
                </c:pt>
                <c:pt idx="2515" formatCode="General">
                  <c:v>-9.5259099999999999E-2</c:v>
                </c:pt>
                <c:pt idx="2516" formatCode="General">
                  <c:v>-9.3474600000000005E-2</c:v>
                </c:pt>
                <c:pt idx="2517" formatCode="General">
                  <c:v>-9.1738299999999995E-2</c:v>
                </c:pt>
                <c:pt idx="2518" formatCode="General">
                  <c:v>-9.0051900000000004E-2</c:v>
                </c:pt>
                <c:pt idx="2519" formatCode="General">
                  <c:v>-8.8419399999999995E-2</c:v>
                </c:pt>
                <c:pt idx="2520" formatCode="General">
                  <c:v>-8.6843100000000006E-2</c:v>
                </c:pt>
                <c:pt idx="2521" formatCode="General">
                  <c:v>-8.5319699999999998E-2</c:v>
                </c:pt>
                <c:pt idx="2522" formatCode="General">
                  <c:v>-8.3846900000000002E-2</c:v>
                </c:pt>
                <c:pt idx="2523" formatCode="General">
                  <c:v>-8.2431900000000002E-2</c:v>
                </c:pt>
                <c:pt idx="2524" formatCode="General">
                  <c:v>-8.1088800000000003E-2</c:v>
                </c:pt>
                <c:pt idx="2525" formatCode="General">
                  <c:v>-7.9825900000000005E-2</c:v>
                </c:pt>
                <c:pt idx="2526" formatCode="General">
                  <c:v>-7.8641699999999995E-2</c:v>
                </c:pt>
                <c:pt idx="2527" formatCode="General">
                  <c:v>-7.7534800000000001E-2</c:v>
                </c:pt>
                <c:pt idx="2528" formatCode="General">
                  <c:v>-7.6513200000000003E-2</c:v>
                </c:pt>
                <c:pt idx="2529" formatCode="General">
                  <c:v>-7.5589600000000007E-2</c:v>
                </c:pt>
                <c:pt idx="2530" formatCode="General">
                  <c:v>-7.4770699999999995E-2</c:v>
                </c:pt>
                <c:pt idx="2531" formatCode="General">
                  <c:v>-7.4053099999999997E-2</c:v>
                </c:pt>
                <c:pt idx="2532" formatCode="General">
                  <c:v>-7.3429800000000003E-2</c:v>
                </c:pt>
                <c:pt idx="2533" formatCode="General">
                  <c:v>-7.2896199999999994E-2</c:v>
                </c:pt>
                <c:pt idx="2534" formatCode="General">
                  <c:v>-7.2452000000000003E-2</c:v>
                </c:pt>
                <c:pt idx="2535" formatCode="General">
                  <c:v>-7.2101399999999996E-2</c:v>
                </c:pt>
                <c:pt idx="2536" formatCode="General">
                  <c:v>-7.1850200000000003E-2</c:v>
                </c:pt>
                <c:pt idx="2537" formatCode="General">
                  <c:v>-7.1699600000000002E-2</c:v>
                </c:pt>
                <c:pt idx="2538" formatCode="General">
                  <c:v>-7.1641899999999994E-2</c:v>
                </c:pt>
                <c:pt idx="2539" formatCode="General">
                  <c:v>-7.1665000000000006E-2</c:v>
                </c:pt>
                <c:pt idx="2540" formatCode="General">
                  <c:v>-7.1762699999999999E-2</c:v>
                </c:pt>
                <c:pt idx="2541" formatCode="General">
                  <c:v>-7.1939299999999998E-2</c:v>
                </c:pt>
                <c:pt idx="2542" formatCode="General">
                  <c:v>-7.2203900000000001E-2</c:v>
                </c:pt>
                <c:pt idx="2543" formatCode="General">
                  <c:v>-7.2562299999999996E-2</c:v>
                </c:pt>
                <c:pt idx="2544" formatCode="General">
                  <c:v>-7.3014999999999997E-2</c:v>
                </c:pt>
                <c:pt idx="2545" formatCode="General">
                  <c:v>-7.3557800000000007E-2</c:v>
                </c:pt>
                <c:pt idx="2546" formatCode="General">
                  <c:v>-7.4184299999999995E-2</c:v>
                </c:pt>
                <c:pt idx="2547" formatCode="General">
                  <c:v>-7.4888399999999994E-2</c:v>
                </c:pt>
                <c:pt idx="2548" formatCode="General">
                  <c:v>-7.5669700000000006E-2</c:v>
                </c:pt>
                <c:pt idx="2549" formatCode="General">
                  <c:v>-7.6534099999999994E-2</c:v>
                </c:pt>
                <c:pt idx="2550" formatCode="General">
                  <c:v>-7.7487600000000004E-2</c:v>
                </c:pt>
                <c:pt idx="2551" formatCode="General">
                  <c:v>-7.8527700000000006E-2</c:v>
                </c:pt>
                <c:pt idx="2552" formatCode="General">
                  <c:v>-7.9642199999999996E-2</c:v>
                </c:pt>
                <c:pt idx="2553" formatCode="General">
                  <c:v>-8.0818399999999999E-2</c:v>
                </c:pt>
                <c:pt idx="2554" formatCode="General">
                  <c:v>-8.2054100000000005E-2</c:v>
                </c:pt>
                <c:pt idx="2555" formatCode="General">
                  <c:v>-8.3360900000000002E-2</c:v>
                </c:pt>
                <c:pt idx="2556" formatCode="General">
                  <c:v>-8.4754300000000005E-2</c:v>
                </c:pt>
                <c:pt idx="2557" formatCode="General">
                  <c:v>-8.6239800000000005E-2</c:v>
                </c:pt>
                <c:pt idx="2558" formatCode="General">
                  <c:v>-8.7808499999999998E-2</c:v>
                </c:pt>
                <c:pt idx="2559" formatCode="General">
                  <c:v>-8.94456E-2</c:v>
                </c:pt>
                <c:pt idx="2560" formatCode="General">
                  <c:v>-9.1139700000000004E-2</c:v>
                </c:pt>
                <c:pt idx="2561" formatCode="General">
                  <c:v>-9.2883499999999994E-2</c:v>
                </c:pt>
                <c:pt idx="2562" formatCode="General">
                  <c:v>-9.4667200000000007E-2</c:v>
                </c:pt>
                <c:pt idx="2563" formatCode="General">
                  <c:v>-9.6478300000000003E-2</c:v>
                </c:pt>
                <c:pt idx="2564" formatCode="General">
                  <c:v>-9.8307599999999995E-2</c:v>
                </c:pt>
                <c:pt idx="2565" formatCode="General">
                  <c:v>-0.100158</c:v>
                </c:pt>
                <c:pt idx="2566" formatCode="General">
                  <c:v>-0.10204199999999999</c:v>
                </c:pt>
                <c:pt idx="2567" formatCode="General">
                  <c:v>-0.10397099999999999</c:v>
                </c:pt>
                <c:pt idx="2568" formatCode="General">
                  <c:v>-0.10594099999999999</c:v>
                </c:pt>
                <c:pt idx="2569" formatCode="General">
                  <c:v>-0.107934</c:v>
                </c:pt>
                <c:pt idx="2570" formatCode="General">
                  <c:v>-0.109933</c:v>
                </c:pt>
                <c:pt idx="2571" formatCode="General">
                  <c:v>-0.111939</c:v>
                </c:pt>
                <c:pt idx="2572" formatCode="General">
                  <c:v>-0.113954</c:v>
                </c:pt>
                <c:pt idx="2573" formatCode="General">
                  <c:v>-0.11597200000000001</c:v>
                </c:pt>
                <c:pt idx="2574" formatCode="General">
                  <c:v>-0.11798</c:v>
                </c:pt>
                <c:pt idx="2575" formatCode="General">
                  <c:v>-0.119979</c:v>
                </c:pt>
                <c:pt idx="2576" formatCode="General">
                  <c:v>-0.12198100000000001</c:v>
                </c:pt>
                <c:pt idx="2577" formatCode="General">
                  <c:v>-0.124001</c:v>
                </c:pt>
                <c:pt idx="2578" formatCode="General">
                  <c:v>-0.12604099999999999</c:v>
                </c:pt>
                <c:pt idx="2579" formatCode="General">
                  <c:v>-0.12809300000000001</c:v>
                </c:pt>
                <c:pt idx="2580" formatCode="General">
                  <c:v>-0.13014999999999999</c:v>
                </c:pt>
                <c:pt idx="2581" formatCode="General">
                  <c:v>-0.13220599999999999</c:v>
                </c:pt>
                <c:pt idx="2582" formatCode="General">
                  <c:v>-0.13425200000000001</c:v>
                </c:pt>
                <c:pt idx="2583" formatCode="General">
                  <c:v>-0.13627600000000001</c:v>
                </c:pt>
                <c:pt idx="2584" formatCode="General">
                  <c:v>-0.13825899999999999</c:v>
                </c:pt>
                <c:pt idx="2585" formatCode="General">
                  <c:v>-0.14018900000000001</c:v>
                </c:pt>
                <c:pt idx="2586" formatCode="General">
                  <c:v>-0.142067</c:v>
                </c:pt>
                <c:pt idx="2587" formatCode="General">
                  <c:v>-0.143896</c:v>
                </c:pt>
                <c:pt idx="2588" formatCode="General">
                  <c:v>-0.14568</c:v>
                </c:pt>
                <c:pt idx="2589" formatCode="General">
                  <c:v>-0.14740500000000001</c:v>
                </c:pt>
                <c:pt idx="2590" formatCode="General">
                  <c:v>-0.14905299999999999</c:v>
                </c:pt>
                <c:pt idx="2591" formatCode="General">
                  <c:v>-0.15060299999999999</c:v>
                </c:pt>
                <c:pt idx="2592" formatCode="General">
                  <c:v>-0.15205099999999999</c:v>
                </c:pt>
                <c:pt idx="2593" formatCode="General">
                  <c:v>-0.15340699999999999</c:v>
                </c:pt>
                <c:pt idx="2594" formatCode="General">
                  <c:v>-0.15467900000000001</c:v>
                </c:pt>
                <c:pt idx="2595" formatCode="General">
                  <c:v>-0.15587000000000001</c:v>
                </c:pt>
                <c:pt idx="2596" formatCode="General">
                  <c:v>-0.156969</c:v>
                </c:pt>
                <c:pt idx="2597" formatCode="General">
                  <c:v>-0.15796499999999999</c:v>
                </c:pt>
                <c:pt idx="2598" formatCode="General">
                  <c:v>-0.15885199999999999</c:v>
                </c:pt>
                <c:pt idx="2599" formatCode="General">
                  <c:v>-0.15962799999999999</c:v>
                </c:pt>
                <c:pt idx="2600" formatCode="General">
                  <c:v>-0.16029599999999999</c:v>
                </c:pt>
                <c:pt idx="2601" formatCode="General">
                  <c:v>-0.160861</c:v>
                </c:pt>
                <c:pt idx="2602" formatCode="General">
                  <c:v>-0.161325</c:v>
                </c:pt>
                <c:pt idx="2603" formatCode="General">
                  <c:v>-0.161691</c:v>
                </c:pt>
                <c:pt idx="2604" formatCode="General">
                  <c:v>-0.16195300000000001</c:v>
                </c:pt>
                <c:pt idx="2605" formatCode="General">
                  <c:v>-0.162107</c:v>
                </c:pt>
                <c:pt idx="2606" formatCode="General">
                  <c:v>-0.16214300000000001</c:v>
                </c:pt>
                <c:pt idx="2607" formatCode="General">
                  <c:v>-0.162052</c:v>
                </c:pt>
                <c:pt idx="2608" formatCode="General">
                  <c:v>-0.161826</c:v>
                </c:pt>
                <c:pt idx="2609" formatCode="General">
                  <c:v>-0.16145999999999999</c:v>
                </c:pt>
                <c:pt idx="2610" formatCode="General">
                  <c:v>-0.16095300000000001</c:v>
                </c:pt>
                <c:pt idx="2611" formatCode="General">
                  <c:v>-0.16030800000000001</c:v>
                </c:pt>
                <c:pt idx="2612" formatCode="General">
                  <c:v>-0.15953300000000001</c:v>
                </c:pt>
                <c:pt idx="2613" formatCode="General">
                  <c:v>-0.158635</c:v>
                </c:pt>
                <c:pt idx="2614" formatCode="General">
                  <c:v>-0.15762000000000001</c:v>
                </c:pt>
                <c:pt idx="2615" formatCode="General">
                  <c:v>-0.15649299999999999</c:v>
                </c:pt>
                <c:pt idx="2616" formatCode="General">
                  <c:v>-0.15525800000000001</c:v>
                </c:pt>
                <c:pt idx="2617" formatCode="General">
                  <c:v>-0.153914</c:v>
                </c:pt>
                <c:pt idx="2618" formatCode="General">
                  <c:v>-0.15245800000000001</c:v>
                </c:pt>
                <c:pt idx="2619" formatCode="General">
                  <c:v>-0.15088799999999999</c:v>
                </c:pt>
                <c:pt idx="2620" formatCode="General">
                  <c:v>-0.149203</c:v>
                </c:pt>
                <c:pt idx="2621" formatCode="General">
                  <c:v>-0.147401</c:v>
                </c:pt>
                <c:pt idx="2622" formatCode="General">
                  <c:v>-0.145481</c:v>
                </c:pt>
                <c:pt idx="2623" formatCode="General">
                  <c:v>-0.14344000000000001</c:v>
                </c:pt>
                <c:pt idx="2624" formatCode="General">
                  <c:v>-0.14127799999999999</c:v>
                </c:pt>
                <c:pt idx="2625" formatCode="General">
                  <c:v>-0.13899700000000001</c:v>
                </c:pt>
                <c:pt idx="2626" formatCode="General">
                  <c:v>-0.13660600000000001</c:v>
                </c:pt>
                <c:pt idx="2627" formatCode="General">
                  <c:v>-0.13411300000000001</c:v>
                </c:pt>
                <c:pt idx="2628" formatCode="General">
                  <c:v>-0.131521</c:v>
                </c:pt>
                <c:pt idx="2629" formatCode="General">
                  <c:v>-0.128833</c:v>
                </c:pt>
                <c:pt idx="2630" formatCode="General">
                  <c:v>-0.126056</c:v>
                </c:pt>
                <c:pt idx="2631" formatCode="General">
                  <c:v>-0.123198</c:v>
                </c:pt>
                <c:pt idx="2632" formatCode="General">
                  <c:v>-0.120257</c:v>
                </c:pt>
                <c:pt idx="2633" formatCode="General">
                  <c:v>-0.117228</c:v>
                </c:pt>
                <c:pt idx="2634" formatCode="General">
                  <c:v>-0.11411300000000001</c:v>
                </c:pt>
                <c:pt idx="2635" formatCode="General">
                  <c:v>-0.11092200000000001</c:v>
                </c:pt>
                <c:pt idx="2636" formatCode="General">
                  <c:v>-0.10766199999999999</c:v>
                </c:pt>
                <c:pt idx="2637" formatCode="General">
                  <c:v>-0.10434</c:v>
                </c:pt>
                <c:pt idx="2638" formatCode="General">
                  <c:v>-0.100956</c:v>
                </c:pt>
                <c:pt idx="2639" formatCode="General">
                  <c:v>-9.7521499999999997E-2</c:v>
                </c:pt>
                <c:pt idx="2640" formatCode="General">
                  <c:v>-9.4048499999999993E-2</c:v>
                </c:pt>
                <c:pt idx="2641" formatCode="General">
                  <c:v>-9.0548400000000001E-2</c:v>
                </c:pt>
                <c:pt idx="2642" formatCode="General">
                  <c:v>-8.7028999999999995E-2</c:v>
                </c:pt>
                <c:pt idx="2643" formatCode="General">
                  <c:v>-8.3494799999999994E-2</c:v>
                </c:pt>
                <c:pt idx="2644" formatCode="General">
                  <c:v>-7.9946500000000004E-2</c:v>
                </c:pt>
                <c:pt idx="2645" formatCode="General">
                  <c:v>-7.6381199999999996E-2</c:v>
                </c:pt>
                <c:pt idx="2646" formatCode="General">
                  <c:v>-7.2798600000000005E-2</c:v>
                </c:pt>
                <c:pt idx="2647" formatCode="General">
                  <c:v>-6.9205299999999997E-2</c:v>
                </c:pt>
                <c:pt idx="2648" formatCode="General">
                  <c:v>-6.5610699999999994E-2</c:v>
                </c:pt>
                <c:pt idx="2649" formatCode="General">
                  <c:v>-6.2018200000000002E-2</c:v>
                </c:pt>
                <c:pt idx="2650" formatCode="General">
                  <c:v>-5.8423999999999997E-2</c:v>
                </c:pt>
                <c:pt idx="2651" formatCode="General">
                  <c:v>-5.4825800000000001E-2</c:v>
                </c:pt>
                <c:pt idx="2652" formatCode="General">
                  <c:v>-5.1231499999999999E-2</c:v>
                </c:pt>
                <c:pt idx="2653" formatCode="General">
                  <c:v>-4.7660500000000001E-2</c:v>
                </c:pt>
                <c:pt idx="2654" formatCode="General">
                  <c:v>-4.4134699999999999E-2</c:v>
                </c:pt>
                <c:pt idx="2655" formatCode="General">
                  <c:v>-4.0668200000000002E-2</c:v>
                </c:pt>
                <c:pt idx="2656" formatCode="General">
                  <c:v>-3.7264100000000001E-2</c:v>
                </c:pt>
                <c:pt idx="2657" formatCode="General">
                  <c:v>-3.39181E-2</c:v>
                </c:pt>
                <c:pt idx="2658" formatCode="General">
                  <c:v>-3.0622699999999999E-2</c:v>
                </c:pt>
                <c:pt idx="2659" formatCode="General">
                  <c:v>-2.73663E-2</c:v>
                </c:pt>
                <c:pt idx="2660" formatCode="General">
                  <c:v>-2.4134599999999999E-2</c:v>
                </c:pt>
                <c:pt idx="2661" formatCode="General">
                  <c:v>-2.0914599999999998E-2</c:v>
                </c:pt>
                <c:pt idx="2662" formatCode="General">
                  <c:v>-1.76977E-2</c:v>
                </c:pt>
                <c:pt idx="2663" formatCode="General">
                  <c:v>-1.4480700000000001E-2</c:v>
                </c:pt>
                <c:pt idx="2664" formatCode="General">
                  <c:v>-1.1269599999999999E-2</c:v>
                </c:pt>
                <c:pt idx="2665">
                  <c:v>-8.0837800000000005E-3</c:v>
                </c:pt>
                <c:pt idx="2666">
                  <c:v>-4.9520299999999996E-3</c:v>
                </c:pt>
                <c:pt idx="2667">
                  <c:v>-1.8977099999999999E-3</c:v>
                </c:pt>
                <c:pt idx="2668">
                  <c:v>1.0725699999999999E-3</c:v>
                </c:pt>
                <c:pt idx="2669">
                  <c:v>3.9652999999999997E-3</c:v>
                </c:pt>
                <c:pt idx="2670">
                  <c:v>6.7882899999999998E-3</c:v>
                </c:pt>
                <c:pt idx="2671">
                  <c:v>9.5452599999999999E-3</c:v>
                </c:pt>
                <c:pt idx="2672" formatCode="General">
                  <c:v>1.22375E-2</c:v>
                </c:pt>
                <c:pt idx="2673" formatCode="General">
                  <c:v>1.48643E-2</c:v>
                </c:pt>
                <c:pt idx="2674" formatCode="General">
                  <c:v>1.7423600000000001E-2</c:v>
                </c:pt>
                <c:pt idx="2675" formatCode="General">
                  <c:v>1.9915599999999999E-2</c:v>
                </c:pt>
                <c:pt idx="2676" formatCode="General">
                  <c:v>2.2346299999999999E-2</c:v>
                </c:pt>
                <c:pt idx="2677" formatCode="General">
                  <c:v>2.47204E-2</c:v>
                </c:pt>
                <c:pt idx="2678" formatCode="General">
                  <c:v>2.7033700000000001E-2</c:v>
                </c:pt>
                <c:pt idx="2679" formatCode="General">
                  <c:v>2.9276199999999999E-2</c:v>
                </c:pt>
                <c:pt idx="2680" formatCode="General">
                  <c:v>3.1443499999999999E-2</c:v>
                </c:pt>
                <c:pt idx="2681" formatCode="General">
                  <c:v>3.3542200000000001E-2</c:v>
                </c:pt>
                <c:pt idx="2682" formatCode="General">
                  <c:v>3.5582500000000003E-2</c:v>
                </c:pt>
                <c:pt idx="2683" formatCode="General">
                  <c:v>3.7568999999999998E-2</c:v>
                </c:pt>
                <c:pt idx="2684" formatCode="General">
                  <c:v>3.9496799999999999E-2</c:v>
                </c:pt>
                <c:pt idx="2685" formatCode="General">
                  <c:v>4.13532E-2</c:v>
                </c:pt>
                <c:pt idx="2686" formatCode="General">
                  <c:v>4.3123399999999999E-2</c:v>
                </c:pt>
                <c:pt idx="2687" formatCode="General">
                  <c:v>4.4797900000000002E-2</c:v>
                </c:pt>
                <c:pt idx="2688" formatCode="General">
                  <c:v>4.63779E-2</c:v>
                </c:pt>
                <c:pt idx="2689" formatCode="General">
                  <c:v>4.7871299999999999E-2</c:v>
                </c:pt>
                <c:pt idx="2690" formatCode="General">
                  <c:v>4.9285299999999997E-2</c:v>
                </c:pt>
                <c:pt idx="2691" formatCode="General">
                  <c:v>5.0624200000000001E-2</c:v>
                </c:pt>
                <c:pt idx="2692" formatCode="General">
                  <c:v>5.18898E-2</c:v>
                </c:pt>
                <c:pt idx="2693" formatCode="General">
                  <c:v>5.3081900000000001E-2</c:v>
                </c:pt>
                <c:pt idx="2694" formatCode="General">
                  <c:v>5.4196599999999998E-2</c:v>
                </c:pt>
                <c:pt idx="2695" formatCode="General">
                  <c:v>5.5225999999999997E-2</c:v>
                </c:pt>
                <c:pt idx="2696" formatCode="General">
                  <c:v>5.6161599999999999E-2</c:v>
                </c:pt>
                <c:pt idx="2697" formatCode="General">
                  <c:v>5.6998199999999999E-2</c:v>
                </c:pt>
                <c:pt idx="2698" formatCode="General">
                  <c:v>5.77371E-2</c:v>
                </c:pt>
                <c:pt idx="2699" formatCode="General">
                  <c:v>5.8384400000000003E-2</c:v>
                </c:pt>
                <c:pt idx="2700" formatCode="General">
                  <c:v>5.8942599999999998E-2</c:v>
                </c:pt>
                <c:pt idx="2701" formatCode="General">
                  <c:v>5.9404600000000002E-2</c:v>
                </c:pt>
                <c:pt idx="2702" formatCode="General">
                  <c:v>5.9755799999999998E-2</c:v>
                </c:pt>
                <c:pt idx="2703" formatCode="General">
                  <c:v>5.9982599999999997E-2</c:v>
                </c:pt>
                <c:pt idx="2704" formatCode="General">
                  <c:v>6.0078800000000002E-2</c:v>
                </c:pt>
                <c:pt idx="2705" formatCode="General">
                  <c:v>6.0044399999999998E-2</c:v>
                </c:pt>
                <c:pt idx="2706" formatCode="General">
                  <c:v>5.9882100000000001E-2</c:v>
                </c:pt>
                <c:pt idx="2707" formatCode="General">
                  <c:v>5.9593399999999998E-2</c:v>
                </c:pt>
                <c:pt idx="2708" formatCode="General">
                  <c:v>5.9176399999999997E-2</c:v>
                </c:pt>
                <c:pt idx="2709" formatCode="General">
                  <c:v>5.8626600000000001E-2</c:v>
                </c:pt>
                <c:pt idx="2710" formatCode="General">
                  <c:v>5.7939699999999997E-2</c:v>
                </c:pt>
                <c:pt idx="2711" formatCode="General">
                  <c:v>5.7113499999999998E-2</c:v>
                </c:pt>
                <c:pt idx="2712" formatCode="General">
                  <c:v>5.6149999999999999E-2</c:v>
                </c:pt>
                <c:pt idx="2713" formatCode="General">
                  <c:v>5.50567E-2</c:v>
                </c:pt>
                <c:pt idx="2714" formatCode="General">
                  <c:v>5.3844599999999999E-2</c:v>
                </c:pt>
                <c:pt idx="2715" formatCode="General">
                  <c:v>5.2520699999999997E-2</c:v>
                </c:pt>
                <c:pt idx="2716" formatCode="General">
                  <c:v>5.1084999999999998E-2</c:v>
                </c:pt>
                <c:pt idx="2717" formatCode="General">
                  <c:v>4.9534599999999998E-2</c:v>
                </c:pt>
                <c:pt idx="2718" formatCode="General">
                  <c:v>4.7870500000000003E-2</c:v>
                </c:pt>
                <c:pt idx="2719" formatCode="General">
                  <c:v>4.6097199999999998E-2</c:v>
                </c:pt>
                <c:pt idx="2720" formatCode="General">
                  <c:v>4.4218E-2</c:v>
                </c:pt>
                <c:pt idx="2721" formatCode="General">
                  <c:v>4.2236799999999998E-2</c:v>
                </c:pt>
                <c:pt idx="2722" formatCode="General">
                  <c:v>4.0160500000000002E-2</c:v>
                </c:pt>
                <c:pt idx="2723" formatCode="General">
                  <c:v>3.7998200000000003E-2</c:v>
                </c:pt>
                <c:pt idx="2724" formatCode="General">
                  <c:v>3.5757299999999999E-2</c:v>
                </c:pt>
                <c:pt idx="2725" formatCode="General">
                  <c:v>3.3439099999999999E-2</c:v>
                </c:pt>
                <c:pt idx="2726" formatCode="General">
                  <c:v>3.1037700000000001E-2</c:v>
                </c:pt>
                <c:pt idx="2727" formatCode="General">
                  <c:v>2.85428E-2</c:v>
                </c:pt>
                <c:pt idx="2728" formatCode="General">
                  <c:v>2.5950899999999999E-2</c:v>
                </c:pt>
                <c:pt idx="2729" formatCode="General">
                  <c:v>2.3272000000000001E-2</c:v>
                </c:pt>
                <c:pt idx="2730" formatCode="General">
                  <c:v>2.0521500000000002E-2</c:v>
                </c:pt>
                <c:pt idx="2731" formatCode="General">
                  <c:v>1.7703799999999999E-2</c:v>
                </c:pt>
                <c:pt idx="2732" formatCode="General">
                  <c:v>1.4810500000000001E-2</c:v>
                </c:pt>
                <c:pt idx="2733" formatCode="General">
                  <c:v>1.18342E-2</c:v>
                </c:pt>
                <c:pt idx="2734">
                  <c:v>8.7755000000000003E-3</c:v>
                </c:pt>
                <c:pt idx="2735">
                  <c:v>5.6359499999999998E-3</c:v>
                </c:pt>
                <c:pt idx="2736">
                  <c:v>2.4133900000000001E-3</c:v>
                </c:pt>
                <c:pt idx="2737">
                  <c:v>-8.9349199999999996E-4</c:v>
                </c:pt>
                <c:pt idx="2738">
                  <c:v>-4.2839799999999997E-3</c:v>
                </c:pt>
                <c:pt idx="2739">
                  <c:v>-7.7621299999999999E-3</c:v>
                </c:pt>
                <c:pt idx="2740" formatCode="General">
                  <c:v>-1.13375E-2</c:v>
                </c:pt>
                <c:pt idx="2741" formatCode="General">
                  <c:v>-1.5014400000000001E-2</c:v>
                </c:pt>
                <c:pt idx="2742" formatCode="General">
                  <c:v>-1.87843E-2</c:v>
                </c:pt>
                <c:pt idx="2743" formatCode="General">
                  <c:v>-2.26331E-2</c:v>
                </c:pt>
                <c:pt idx="2744" formatCode="General">
                  <c:v>-2.6554899999999999E-2</c:v>
                </c:pt>
                <c:pt idx="2745" formatCode="General">
                  <c:v>-3.0552599999999999E-2</c:v>
                </c:pt>
                <c:pt idx="2746" formatCode="General">
                  <c:v>-3.4629500000000001E-2</c:v>
                </c:pt>
                <c:pt idx="2747" formatCode="General">
                  <c:v>-3.8784300000000001E-2</c:v>
                </c:pt>
                <c:pt idx="2748" formatCode="General">
                  <c:v>-4.3013799999999998E-2</c:v>
                </c:pt>
                <c:pt idx="2749" formatCode="General">
                  <c:v>-4.7315400000000001E-2</c:v>
                </c:pt>
                <c:pt idx="2750" formatCode="General">
                  <c:v>-5.1685799999999997E-2</c:v>
                </c:pt>
                <c:pt idx="2751" formatCode="General">
                  <c:v>-5.6119200000000001E-2</c:v>
                </c:pt>
                <c:pt idx="2752" formatCode="General">
                  <c:v>-6.0607800000000003E-2</c:v>
                </c:pt>
                <c:pt idx="2753" formatCode="General">
                  <c:v>-6.5142199999999997E-2</c:v>
                </c:pt>
                <c:pt idx="2754" formatCode="General">
                  <c:v>-6.9712399999999994E-2</c:v>
                </c:pt>
                <c:pt idx="2755" formatCode="General">
                  <c:v>-7.4312199999999995E-2</c:v>
                </c:pt>
                <c:pt idx="2756" formatCode="General">
                  <c:v>-7.8941800000000006E-2</c:v>
                </c:pt>
                <c:pt idx="2757" formatCode="General">
                  <c:v>-8.3603800000000006E-2</c:v>
                </c:pt>
                <c:pt idx="2758" formatCode="General">
                  <c:v>-8.8295299999999993E-2</c:v>
                </c:pt>
                <c:pt idx="2759" formatCode="General">
                  <c:v>-9.3009400000000006E-2</c:v>
                </c:pt>
                <c:pt idx="2760" formatCode="General">
                  <c:v>-9.7747200000000006E-2</c:v>
                </c:pt>
                <c:pt idx="2761" formatCode="General">
                  <c:v>-0.102522</c:v>
                </c:pt>
                <c:pt idx="2762" formatCode="General">
                  <c:v>-0.107345</c:v>
                </c:pt>
                <c:pt idx="2763" formatCode="General">
                  <c:v>-0.11221399999999999</c:v>
                </c:pt>
                <c:pt idx="2764" formatCode="General">
                  <c:v>-0.11711100000000001</c:v>
                </c:pt>
                <c:pt idx="2765" formatCode="General">
                  <c:v>-0.12201099999999999</c:v>
                </c:pt>
                <c:pt idx="2766" formatCode="General">
                  <c:v>-0.12689600000000001</c:v>
                </c:pt>
                <c:pt idx="2767" formatCode="General">
                  <c:v>-0.13175799999999999</c:v>
                </c:pt>
                <c:pt idx="2768" formatCode="General">
                  <c:v>-0.13659299999999999</c:v>
                </c:pt>
                <c:pt idx="2769" formatCode="General">
                  <c:v>-0.14139699999999999</c:v>
                </c:pt>
                <c:pt idx="2770" formatCode="General">
                  <c:v>-0.14615700000000001</c:v>
                </c:pt>
                <c:pt idx="2771" formatCode="General">
                  <c:v>-0.15085999999999999</c:v>
                </c:pt>
                <c:pt idx="2772" formatCode="General">
                  <c:v>-0.155498</c:v>
                </c:pt>
                <c:pt idx="2773" formatCode="General">
                  <c:v>-0.16006799999999999</c:v>
                </c:pt>
                <c:pt idx="2774" formatCode="General">
                  <c:v>-0.16456899999999999</c:v>
                </c:pt>
                <c:pt idx="2775" formatCode="General">
                  <c:v>-0.16900599999999999</c:v>
                </c:pt>
                <c:pt idx="2776" formatCode="General">
                  <c:v>-0.17338300000000001</c:v>
                </c:pt>
                <c:pt idx="2777" formatCode="General">
                  <c:v>-0.1777</c:v>
                </c:pt>
                <c:pt idx="2778" formatCode="General">
                  <c:v>-0.18195500000000001</c:v>
                </c:pt>
                <c:pt idx="2779" formatCode="General">
                  <c:v>-0.186144</c:v>
                </c:pt>
                <c:pt idx="2780" formatCode="General">
                  <c:v>-0.190271</c:v>
                </c:pt>
                <c:pt idx="2781" formatCode="General">
                  <c:v>-0.194328</c:v>
                </c:pt>
                <c:pt idx="2782" formatCode="General">
                  <c:v>-0.19830200000000001</c:v>
                </c:pt>
                <c:pt idx="2783" formatCode="General">
                  <c:v>-0.202177</c:v>
                </c:pt>
                <c:pt idx="2784" formatCode="General">
                  <c:v>-0.20594699999999999</c:v>
                </c:pt>
                <c:pt idx="2785" formatCode="General">
                  <c:v>-0.209619</c:v>
                </c:pt>
                <c:pt idx="2786" formatCode="General">
                  <c:v>-0.213196</c:v>
                </c:pt>
                <c:pt idx="2787" formatCode="General">
                  <c:v>-0.21667900000000001</c:v>
                </c:pt>
                <c:pt idx="2788" formatCode="General">
                  <c:v>-0.22006500000000001</c:v>
                </c:pt>
                <c:pt idx="2789" formatCode="General">
                  <c:v>-0.22334999999999999</c:v>
                </c:pt>
                <c:pt idx="2790" formatCode="General">
                  <c:v>-0.22652600000000001</c:v>
                </c:pt>
                <c:pt idx="2791" formatCode="General">
                  <c:v>-0.22958600000000001</c:v>
                </c:pt>
                <c:pt idx="2792" formatCode="General">
                  <c:v>-0.23252200000000001</c:v>
                </c:pt>
                <c:pt idx="2793" formatCode="General">
                  <c:v>-0.23533200000000001</c:v>
                </c:pt>
                <c:pt idx="2794" formatCode="General">
                  <c:v>-0.238009</c:v>
                </c:pt>
                <c:pt idx="2795" formatCode="General">
                  <c:v>-0.24054800000000001</c:v>
                </c:pt>
                <c:pt idx="2796" formatCode="General">
                  <c:v>-0.242951</c:v>
                </c:pt>
                <c:pt idx="2797" formatCode="General">
                  <c:v>-0.245225</c:v>
                </c:pt>
                <c:pt idx="2798" formatCode="General">
                  <c:v>-0.24737700000000001</c:v>
                </c:pt>
                <c:pt idx="2799" formatCode="General">
                  <c:v>-0.24940399999999999</c:v>
                </c:pt>
                <c:pt idx="2800" formatCode="General">
                  <c:v>-0.25130000000000002</c:v>
                </c:pt>
                <c:pt idx="2801" formatCode="General">
                  <c:v>-0.25306499999999998</c:v>
                </c:pt>
                <c:pt idx="2802" formatCode="General">
                  <c:v>-0.25470100000000001</c:v>
                </c:pt>
                <c:pt idx="2803" formatCode="General">
                  <c:v>-0.25621100000000002</c:v>
                </c:pt>
                <c:pt idx="2804" formatCode="General">
                  <c:v>-0.25759300000000002</c:v>
                </c:pt>
                <c:pt idx="2805" formatCode="General">
                  <c:v>-0.25884400000000002</c:v>
                </c:pt>
                <c:pt idx="2806" formatCode="General">
                  <c:v>-0.25996200000000003</c:v>
                </c:pt>
                <c:pt idx="2807" formatCode="General">
                  <c:v>-0.26094899999999999</c:v>
                </c:pt>
                <c:pt idx="2808" formatCode="General">
                  <c:v>-0.26180700000000001</c:v>
                </c:pt>
                <c:pt idx="2809" formatCode="General">
                  <c:v>-0.26253900000000002</c:v>
                </c:pt>
                <c:pt idx="2810" formatCode="General">
                  <c:v>-0.26314599999999999</c:v>
                </c:pt>
                <c:pt idx="2811" formatCode="General">
                  <c:v>-0.263627</c:v>
                </c:pt>
                <c:pt idx="2812" formatCode="General">
                  <c:v>-0.263986</c:v>
                </c:pt>
                <c:pt idx="2813" formatCode="General">
                  <c:v>-0.26422299999999999</c:v>
                </c:pt>
                <c:pt idx="2814" formatCode="General">
                  <c:v>-0.26433299999999998</c:v>
                </c:pt>
                <c:pt idx="2815" formatCode="General">
                  <c:v>-0.26430700000000001</c:v>
                </c:pt>
                <c:pt idx="2816" formatCode="General">
                  <c:v>-0.26414500000000002</c:v>
                </c:pt>
                <c:pt idx="2817" formatCode="General">
                  <c:v>-0.26385900000000001</c:v>
                </c:pt>
                <c:pt idx="2818" formatCode="General">
                  <c:v>-0.26345800000000003</c:v>
                </c:pt>
                <c:pt idx="2819" formatCode="General">
                  <c:v>-0.26294099999999998</c:v>
                </c:pt>
                <c:pt idx="2820" formatCode="General">
                  <c:v>-0.26230199999999998</c:v>
                </c:pt>
                <c:pt idx="2821" formatCode="General">
                  <c:v>-0.26153900000000002</c:v>
                </c:pt>
                <c:pt idx="2822" formatCode="General">
                  <c:v>-0.260656</c:v>
                </c:pt>
                <c:pt idx="2823" formatCode="General">
                  <c:v>-0.25965100000000002</c:v>
                </c:pt>
                <c:pt idx="2824" formatCode="General">
                  <c:v>-0.25851299999999999</c:v>
                </c:pt>
                <c:pt idx="2825" formatCode="General">
                  <c:v>-0.25722899999999999</c:v>
                </c:pt>
                <c:pt idx="2826" formatCode="General">
                  <c:v>-0.25579499999999999</c:v>
                </c:pt>
                <c:pt idx="2827" formatCode="General">
                  <c:v>-0.25422</c:v>
                </c:pt>
                <c:pt idx="2828" formatCode="General">
                  <c:v>-0.25251499999999999</c:v>
                </c:pt>
                <c:pt idx="2829" formatCode="General">
                  <c:v>-0.250691</c:v>
                </c:pt>
                <c:pt idx="2830" formatCode="General">
                  <c:v>-0.248756</c:v>
                </c:pt>
                <c:pt idx="2831" formatCode="General">
                  <c:v>-0.24671399999999999</c:v>
                </c:pt>
                <c:pt idx="2832" formatCode="General">
                  <c:v>-0.24456900000000001</c:v>
                </c:pt>
                <c:pt idx="2833" formatCode="General">
                  <c:v>-0.24232000000000001</c:v>
                </c:pt>
                <c:pt idx="2834" formatCode="General">
                  <c:v>-0.23996899999999999</c:v>
                </c:pt>
                <c:pt idx="2835" formatCode="General">
                  <c:v>-0.23751900000000001</c:v>
                </c:pt>
                <c:pt idx="2836" formatCode="General">
                  <c:v>-0.234984</c:v>
                </c:pt>
                <c:pt idx="2837" formatCode="General">
                  <c:v>-0.232374</c:v>
                </c:pt>
                <c:pt idx="2838" formatCode="General">
                  <c:v>-0.22969200000000001</c:v>
                </c:pt>
                <c:pt idx="2839" formatCode="General">
                  <c:v>-0.22693199999999999</c:v>
                </c:pt>
                <c:pt idx="2840" formatCode="General">
                  <c:v>-0.22409399999999999</c:v>
                </c:pt>
                <c:pt idx="2841" formatCode="General">
                  <c:v>-0.22117400000000001</c:v>
                </c:pt>
                <c:pt idx="2842" formatCode="General">
                  <c:v>-0.218166</c:v>
                </c:pt>
                <c:pt idx="2843" formatCode="General">
                  <c:v>-0.215061</c:v>
                </c:pt>
                <c:pt idx="2844" formatCode="General">
                  <c:v>-0.21186199999999999</c:v>
                </c:pt>
                <c:pt idx="2845" formatCode="General">
                  <c:v>-0.20858299999999999</c:v>
                </c:pt>
                <c:pt idx="2846" formatCode="General">
                  <c:v>-0.205234</c:v>
                </c:pt>
                <c:pt idx="2847" formatCode="General">
                  <c:v>-0.201818</c:v>
                </c:pt>
                <c:pt idx="2848" formatCode="General">
                  <c:v>-0.19833200000000001</c:v>
                </c:pt>
                <c:pt idx="2849" formatCode="General">
                  <c:v>-0.194776</c:v>
                </c:pt>
                <c:pt idx="2850" formatCode="General">
                  <c:v>-0.191161</c:v>
                </c:pt>
                <c:pt idx="2851" formatCode="General">
                  <c:v>-0.187503</c:v>
                </c:pt>
                <c:pt idx="2852" formatCode="General">
                  <c:v>-0.183811</c:v>
                </c:pt>
                <c:pt idx="2853" formatCode="General">
                  <c:v>-0.180087</c:v>
                </c:pt>
                <c:pt idx="2854" formatCode="General">
                  <c:v>-0.17632800000000001</c:v>
                </c:pt>
                <c:pt idx="2855" formatCode="General">
                  <c:v>-0.17253499999999999</c:v>
                </c:pt>
                <c:pt idx="2856" formatCode="General">
                  <c:v>-0.16871</c:v>
                </c:pt>
                <c:pt idx="2857" formatCode="General">
                  <c:v>-0.164857</c:v>
                </c:pt>
                <c:pt idx="2858" formatCode="General">
                  <c:v>-0.160972</c:v>
                </c:pt>
                <c:pt idx="2859" formatCode="General">
                  <c:v>-0.157054</c:v>
                </c:pt>
                <c:pt idx="2860" formatCode="General">
                  <c:v>-0.153112</c:v>
                </c:pt>
                <c:pt idx="2861" formatCode="General">
                  <c:v>-0.14915800000000001</c:v>
                </c:pt>
                <c:pt idx="2862" formatCode="General">
                  <c:v>-0.145204</c:v>
                </c:pt>
                <c:pt idx="2863" formatCode="General">
                  <c:v>-0.14125499999999999</c:v>
                </c:pt>
                <c:pt idx="2864" formatCode="General">
                  <c:v>-0.13730999999999999</c:v>
                </c:pt>
                <c:pt idx="2865" formatCode="General">
                  <c:v>-0.13336799999999999</c:v>
                </c:pt>
                <c:pt idx="2866" formatCode="General">
                  <c:v>-0.12942200000000001</c:v>
                </c:pt>
                <c:pt idx="2867" formatCode="General">
                  <c:v>-0.125469</c:v>
                </c:pt>
                <c:pt idx="2868" formatCode="General">
                  <c:v>-0.121506</c:v>
                </c:pt>
                <c:pt idx="2869" formatCode="General">
                  <c:v>-0.117539</c:v>
                </c:pt>
                <c:pt idx="2870" formatCode="General">
                  <c:v>-0.113569</c:v>
                </c:pt>
                <c:pt idx="2871" formatCode="General">
                  <c:v>-0.109598</c:v>
                </c:pt>
                <c:pt idx="2872" formatCode="General">
                  <c:v>-0.105619</c:v>
                </c:pt>
                <c:pt idx="2873" formatCode="General">
                  <c:v>-0.10162499999999999</c:v>
                </c:pt>
                <c:pt idx="2874" formatCode="General">
                  <c:v>-9.7607200000000005E-2</c:v>
                </c:pt>
                <c:pt idx="2875" formatCode="General">
                  <c:v>-9.3565899999999994E-2</c:v>
                </c:pt>
                <c:pt idx="2876" formatCode="General">
                  <c:v>-8.9508799999999999E-2</c:v>
                </c:pt>
                <c:pt idx="2877" formatCode="General">
                  <c:v>-8.5450499999999999E-2</c:v>
                </c:pt>
                <c:pt idx="2878" formatCode="General">
                  <c:v>-8.1402299999999997E-2</c:v>
                </c:pt>
                <c:pt idx="2879" formatCode="General">
                  <c:v>-7.7367900000000003E-2</c:v>
                </c:pt>
                <c:pt idx="2880" formatCode="General">
                  <c:v>-7.3348200000000002E-2</c:v>
                </c:pt>
                <c:pt idx="2881" formatCode="General">
                  <c:v>-6.9349099999999997E-2</c:v>
                </c:pt>
                <c:pt idx="2882" formatCode="General">
                  <c:v>-6.5379400000000004E-2</c:v>
                </c:pt>
                <c:pt idx="2883" formatCode="General">
                  <c:v>-6.1441900000000001E-2</c:v>
                </c:pt>
                <c:pt idx="2884" formatCode="General">
                  <c:v>-5.7532100000000003E-2</c:v>
                </c:pt>
                <c:pt idx="2885" formatCode="General">
                  <c:v>-5.36458E-2</c:v>
                </c:pt>
                <c:pt idx="2886" formatCode="General">
                  <c:v>-4.9785900000000001E-2</c:v>
                </c:pt>
                <c:pt idx="2887" formatCode="General">
                  <c:v>-4.5958899999999997E-2</c:v>
                </c:pt>
                <c:pt idx="2888" formatCode="General">
                  <c:v>-4.21693E-2</c:v>
                </c:pt>
                <c:pt idx="2889" formatCode="General">
                  <c:v>-3.8417E-2</c:v>
                </c:pt>
                <c:pt idx="2890" formatCode="General">
                  <c:v>-3.4699000000000001E-2</c:v>
                </c:pt>
                <c:pt idx="2891" formatCode="General">
                  <c:v>-3.1013499999999999E-2</c:v>
                </c:pt>
                <c:pt idx="2892" formatCode="General">
                  <c:v>-2.73615E-2</c:v>
                </c:pt>
                <c:pt idx="2893" formatCode="General">
                  <c:v>-2.3747600000000001E-2</c:v>
                </c:pt>
                <c:pt idx="2894" formatCode="General">
                  <c:v>-2.01788E-2</c:v>
                </c:pt>
                <c:pt idx="2895" formatCode="General">
                  <c:v>-1.66602E-2</c:v>
                </c:pt>
                <c:pt idx="2896" formatCode="General">
                  <c:v>-1.319E-2</c:v>
                </c:pt>
                <c:pt idx="2897">
                  <c:v>-9.7592600000000005E-3</c:v>
                </c:pt>
                <c:pt idx="2898">
                  <c:v>-6.3601600000000001E-3</c:v>
                </c:pt>
                <c:pt idx="2899">
                  <c:v>-2.9932800000000001E-3</c:v>
                </c:pt>
                <c:pt idx="2900">
                  <c:v>3.3430599999999998E-4</c:v>
                </c:pt>
                <c:pt idx="2901">
                  <c:v>3.61569E-3</c:v>
                </c:pt>
                <c:pt idx="2902">
                  <c:v>6.8455499999999997E-3</c:v>
                </c:pt>
                <c:pt idx="2903" formatCode="General">
                  <c:v>1.0016600000000001E-2</c:v>
                </c:pt>
                <c:pt idx="2904" formatCode="General">
                  <c:v>1.31194E-2</c:v>
                </c:pt>
                <c:pt idx="2905" formatCode="General">
                  <c:v>1.6146600000000001E-2</c:v>
                </c:pt>
                <c:pt idx="2906" formatCode="General">
                  <c:v>1.90958E-2</c:v>
                </c:pt>
                <c:pt idx="2907" formatCode="General">
                  <c:v>2.19671E-2</c:v>
                </c:pt>
                <c:pt idx="2908" formatCode="General">
                  <c:v>2.4763E-2</c:v>
                </c:pt>
                <c:pt idx="2909" formatCode="General">
                  <c:v>2.74871E-2</c:v>
                </c:pt>
                <c:pt idx="2910" formatCode="General">
                  <c:v>3.01383E-2</c:v>
                </c:pt>
                <c:pt idx="2911" formatCode="General">
                  <c:v>3.27053E-2</c:v>
                </c:pt>
                <c:pt idx="2912" formatCode="General">
                  <c:v>3.5170399999999997E-2</c:v>
                </c:pt>
                <c:pt idx="2913" formatCode="General">
                  <c:v>3.7518999999999997E-2</c:v>
                </c:pt>
                <c:pt idx="2914" formatCode="General">
                  <c:v>3.9746200000000002E-2</c:v>
                </c:pt>
                <c:pt idx="2915" formatCode="General">
                  <c:v>4.1854200000000001E-2</c:v>
                </c:pt>
                <c:pt idx="2916" formatCode="General">
                  <c:v>4.3847499999999998E-2</c:v>
                </c:pt>
                <c:pt idx="2917" formatCode="General">
                  <c:v>4.5730199999999999E-2</c:v>
                </c:pt>
                <c:pt idx="2918" formatCode="General">
                  <c:v>4.7504299999999999E-2</c:v>
                </c:pt>
                <c:pt idx="2919" formatCode="General">
                  <c:v>4.9168999999999997E-2</c:v>
                </c:pt>
                <c:pt idx="2920" formatCode="General">
                  <c:v>5.0723499999999998E-2</c:v>
                </c:pt>
                <c:pt idx="2921" formatCode="General">
                  <c:v>5.2169800000000002E-2</c:v>
                </c:pt>
                <c:pt idx="2922" formatCode="General">
                  <c:v>5.3512700000000003E-2</c:v>
                </c:pt>
                <c:pt idx="2923" formatCode="General">
                  <c:v>5.4757199999999999E-2</c:v>
                </c:pt>
                <c:pt idx="2924" formatCode="General">
                  <c:v>5.5908699999999999E-2</c:v>
                </c:pt>
                <c:pt idx="2925" formatCode="General">
                  <c:v>5.6974900000000002E-2</c:v>
                </c:pt>
                <c:pt idx="2926" formatCode="General">
                  <c:v>5.7964599999999998E-2</c:v>
                </c:pt>
                <c:pt idx="2927" formatCode="General">
                  <c:v>5.88821E-2</c:v>
                </c:pt>
                <c:pt idx="2928" formatCode="General">
                  <c:v>5.9722499999999998E-2</c:v>
                </c:pt>
                <c:pt idx="2929" formatCode="General">
                  <c:v>6.0474800000000002E-2</c:v>
                </c:pt>
                <c:pt idx="2930" formatCode="General">
                  <c:v>6.1128599999999998E-2</c:v>
                </c:pt>
                <c:pt idx="2931" formatCode="General">
                  <c:v>6.1678299999999998E-2</c:v>
                </c:pt>
                <c:pt idx="2932" formatCode="General">
                  <c:v>6.2120799999999997E-2</c:v>
                </c:pt>
                <c:pt idx="2933" formatCode="General">
                  <c:v>6.2452899999999999E-2</c:v>
                </c:pt>
                <c:pt idx="2934" formatCode="General">
                  <c:v>6.2671000000000004E-2</c:v>
                </c:pt>
                <c:pt idx="2935" formatCode="General">
                  <c:v>6.2773099999999998E-2</c:v>
                </c:pt>
                <c:pt idx="2936" formatCode="General">
                  <c:v>6.2759999999999996E-2</c:v>
                </c:pt>
                <c:pt idx="2937" formatCode="General">
                  <c:v>6.2635200000000002E-2</c:v>
                </c:pt>
                <c:pt idx="2938" formatCode="General">
                  <c:v>6.2402399999999997E-2</c:v>
                </c:pt>
                <c:pt idx="2939" formatCode="General">
                  <c:v>6.2062300000000001E-2</c:v>
                </c:pt>
                <c:pt idx="2940" formatCode="General">
                  <c:v>6.1611899999999997E-2</c:v>
                </c:pt>
                <c:pt idx="2941" formatCode="General">
                  <c:v>6.1050500000000001E-2</c:v>
                </c:pt>
                <c:pt idx="2942" formatCode="General">
                  <c:v>6.0385800000000003E-2</c:v>
                </c:pt>
                <c:pt idx="2943" formatCode="General">
                  <c:v>5.9630099999999998E-2</c:v>
                </c:pt>
                <c:pt idx="2944" formatCode="General">
                  <c:v>5.8792700000000003E-2</c:v>
                </c:pt>
                <c:pt idx="2945" formatCode="General">
                  <c:v>5.7877199999999997E-2</c:v>
                </c:pt>
                <c:pt idx="2946" formatCode="General">
                  <c:v>5.6887300000000002E-2</c:v>
                </c:pt>
                <c:pt idx="2947" formatCode="General">
                  <c:v>5.5828999999999997E-2</c:v>
                </c:pt>
                <c:pt idx="2948" formatCode="General">
                  <c:v>5.4704000000000003E-2</c:v>
                </c:pt>
                <c:pt idx="2949" formatCode="General">
                  <c:v>5.35056E-2</c:v>
                </c:pt>
                <c:pt idx="2950" formatCode="General">
                  <c:v>5.2222400000000002E-2</c:v>
                </c:pt>
                <c:pt idx="2951" formatCode="General">
                  <c:v>5.08447E-2</c:v>
                </c:pt>
                <c:pt idx="2952" formatCode="General">
                  <c:v>4.9367800000000003E-2</c:v>
                </c:pt>
                <c:pt idx="2953" formatCode="General">
                  <c:v>4.7789999999999999E-2</c:v>
                </c:pt>
                <c:pt idx="2954" formatCode="General">
                  <c:v>4.6109999999999998E-2</c:v>
                </c:pt>
                <c:pt idx="2955" formatCode="General">
                  <c:v>4.4326699999999997E-2</c:v>
                </c:pt>
                <c:pt idx="2956" formatCode="General">
                  <c:v>4.24444E-2</c:v>
                </c:pt>
                <c:pt idx="2957" formatCode="General">
                  <c:v>4.0475299999999999E-2</c:v>
                </c:pt>
                <c:pt idx="2958" formatCode="General">
                  <c:v>3.8433700000000001E-2</c:v>
                </c:pt>
                <c:pt idx="2959" formatCode="General">
                  <c:v>3.6325900000000001E-2</c:v>
                </c:pt>
                <c:pt idx="2960" formatCode="General">
                  <c:v>3.41505E-2</c:v>
                </c:pt>
                <c:pt idx="2961" formatCode="General">
                  <c:v>3.1908899999999997E-2</c:v>
                </c:pt>
                <c:pt idx="2962" formatCode="General">
                  <c:v>2.9610899999999999E-2</c:v>
                </c:pt>
                <c:pt idx="2963" formatCode="General">
                  <c:v>2.7267400000000001E-2</c:v>
                </c:pt>
                <c:pt idx="2964" formatCode="General">
                  <c:v>2.4883300000000001E-2</c:v>
                </c:pt>
                <c:pt idx="2965" formatCode="General">
                  <c:v>2.2460299999999999E-2</c:v>
                </c:pt>
                <c:pt idx="2966" formatCode="General">
                  <c:v>2.0003400000000001E-2</c:v>
                </c:pt>
                <c:pt idx="2967" formatCode="General">
                  <c:v>1.7519300000000002E-2</c:v>
                </c:pt>
                <c:pt idx="2968" formatCode="General">
                  <c:v>1.5011699999999999E-2</c:v>
                </c:pt>
                <c:pt idx="2969" formatCode="General">
                  <c:v>1.24796E-2</c:v>
                </c:pt>
                <c:pt idx="2970">
                  <c:v>9.9171399999999996E-3</c:v>
                </c:pt>
                <c:pt idx="2971">
                  <c:v>7.31038E-3</c:v>
                </c:pt>
                <c:pt idx="2972">
                  <c:v>4.6389600000000001E-3</c:v>
                </c:pt>
                <c:pt idx="2973">
                  <c:v>1.8849699999999999E-3</c:v>
                </c:pt>
                <c:pt idx="2974">
                  <c:v>-9.5861099999999995E-4</c:v>
                </c:pt>
                <c:pt idx="2975">
                  <c:v>-3.8878200000000002E-3</c:v>
                </c:pt>
                <c:pt idx="2976">
                  <c:v>-6.8937900000000003E-3</c:v>
                </c:pt>
                <c:pt idx="2977">
                  <c:v>-9.9684300000000003E-3</c:v>
                </c:pt>
                <c:pt idx="2978" formatCode="General">
                  <c:v>-1.3106E-2</c:v>
                </c:pt>
                <c:pt idx="2979" formatCode="General">
                  <c:v>-1.63009E-2</c:v>
                </c:pt>
                <c:pt idx="2980" formatCode="General">
                  <c:v>-1.9545900000000001E-2</c:v>
                </c:pt>
                <c:pt idx="2981" formatCode="General">
                  <c:v>-2.2833099999999999E-2</c:v>
                </c:pt>
                <c:pt idx="2982" formatCode="General">
                  <c:v>-2.6156800000000001E-2</c:v>
                </c:pt>
                <c:pt idx="2983" formatCode="General">
                  <c:v>-2.9512199999999999E-2</c:v>
                </c:pt>
                <c:pt idx="2984" formatCode="General">
                  <c:v>-3.2892900000000003E-2</c:v>
                </c:pt>
                <c:pt idx="2985" formatCode="General">
                  <c:v>-3.6293400000000003E-2</c:v>
                </c:pt>
                <c:pt idx="2986" formatCode="General">
                  <c:v>-3.9715E-2</c:v>
                </c:pt>
                <c:pt idx="2987" formatCode="General">
                  <c:v>-4.3162699999999998E-2</c:v>
                </c:pt>
                <c:pt idx="2988" formatCode="General">
                  <c:v>-4.6637100000000001E-2</c:v>
                </c:pt>
                <c:pt idx="2989" formatCode="General">
                  <c:v>-5.0134100000000001E-2</c:v>
                </c:pt>
                <c:pt idx="2990" formatCode="General">
                  <c:v>-5.3653300000000001E-2</c:v>
                </c:pt>
                <c:pt idx="2991" formatCode="General">
                  <c:v>-5.7200800000000003E-2</c:v>
                </c:pt>
                <c:pt idx="2992" formatCode="General">
                  <c:v>-6.0780599999999997E-2</c:v>
                </c:pt>
                <c:pt idx="2993" formatCode="General">
                  <c:v>-6.4385899999999996E-2</c:v>
                </c:pt>
                <c:pt idx="2994" formatCode="General">
                  <c:v>-6.8002099999999996E-2</c:v>
                </c:pt>
                <c:pt idx="2995" formatCode="General">
                  <c:v>-7.1613899999999994E-2</c:v>
                </c:pt>
                <c:pt idx="2996" formatCode="General">
                  <c:v>-7.5211E-2</c:v>
                </c:pt>
                <c:pt idx="2997" formatCode="General">
                  <c:v>-7.8790899999999997E-2</c:v>
                </c:pt>
                <c:pt idx="2998" formatCode="General">
                  <c:v>-8.23599E-2</c:v>
                </c:pt>
                <c:pt idx="2999" formatCode="General">
                  <c:v>-8.5927699999999996E-2</c:v>
                </c:pt>
                <c:pt idx="3000" formatCode="General">
                  <c:v>-8.9499700000000001E-2</c:v>
                </c:pt>
                <c:pt idx="3001" formatCode="General">
                  <c:v>-9.3075500000000005E-2</c:v>
                </c:pt>
                <c:pt idx="3002" formatCode="General">
                  <c:v>-9.6652799999999997E-2</c:v>
                </c:pt>
                <c:pt idx="3003" formatCode="General">
                  <c:v>-0.10023</c:v>
                </c:pt>
                <c:pt idx="3004" formatCode="General">
                  <c:v>-0.10380499999999999</c:v>
                </c:pt>
                <c:pt idx="3005" formatCode="General">
                  <c:v>-0.107374</c:v>
                </c:pt>
                <c:pt idx="3006" formatCode="General">
                  <c:v>-0.110932</c:v>
                </c:pt>
                <c:pt idx="3007" formatCode="General">
                  <c:v>-0.114471</c:v>
                </c:pt>
                <c:pt idx="3008" formatCode="General">
                  <c:v>-0.117983</c:v>
                </c:pt>
                <c:pt idx="3009" formatCode="General">
                  <c:v>-0.121466</c:v>
                </c:pt>
                <c:pt idx="3010" formatCode="General">
                  <c:v>-0.12492</c:v>
                </c:pt>
                <c:pt idx="3011" formatCode="General">
                  <c:v>-0.12834300000000001</c:v>
                </c:pt>
                <c:pt idx="3012" formatCode="General">
                  <c:v>-0.13173299999999999</c:v>
                </c:pt>
                <c:pt idx="3013" formatCode="General">
                  <c:v>-0.13508200000000001</c:v>
                </c:pt>
                <c:pt idx="3014" formatCode="General">
                  <c:v>-0.13838700000000001</c:v>
                </c:pt>
                <c:pt idx="3015" formatCode="General">
                  <c:v>-0.14164099999999999</c:v>
                </c:pt>
                <c:pt idx="3016" formatCode="General">
                  <c:v>-0.14483299999999999</c:v>
                </c:pt>
                <c:pt idx="3017" formatCode="General">
                  <c:v>-0.14795800000000001</c:v>
                </c:pt>
                <c:pt idx="3018" formatCode="General">
                  <c:v>-0.15101400000000001</c:v>
                </c:pt>
                <c:pt idx="3019" formatCode="General">
                  <c:v>-0.154001</c:v>
                </c:pt>
                <c:pt idx="3020" formatCode="General">
                  <c:v>-0.15692</c:v>
                </c:pt>
                <c:pt idx="3021" formatCode="General">
                  <c:v>-0.15977</c:v>
                </c:pt>
                <c:pt idx="3022" formatCode="General">
                  <c:v>-0.162549</c:v>
                </c:pt>
                <c:pt idx="3023" formatCode="General">
                  <c:v>-0.16525599999999999</c:v>
                </c:pt>
                <c:pt idx="3024" formatCode="General">
                  <c:v>-0.16788900000000001</c:v>
                </c:pt>
                <c:pt idx="3025" formatCode="General">
                  <c:v>-0.17044899999999999</c:v>
                </c:pt>
                <c:pt idx="3026" formatCode="General">
                  <c:v>-0.172927</c:v>
                </c:pt>
                <c:pt idx="3027" formatCode="General">
                  <c:v>-0.17530999999999999</c:v>
                </c:pt>
                <c:pt idx="3028" formatCode="General">
                  <c:v>-0.177588</c:v>
                </c:pt>
                <c:pt idx="3029" formatCode="General">
                  <c:v>-0.17976300000000001</c:v>
                </c:pt>
                <c:pt idx="3030" formatCode="General">
                  <c:v>-0.181842</c:v>
                </c:pt>
                <c:pt idx="3031" formatCode="General">
                  <c:v>-0.18382899999999999</c:v>
                </c:pt>
                <c:pt idx="3032" formatCode="General">
                  <c:v>-0.18572</c:v>
                </c:pt>
                <c:pt idx="3033" formatCode="General">
                  <c:v>-0.18750700000000001</c:v>
                </c:pt>
                <c:pt idx="3034" formatCode="General">
                  <c:v>-0.189189</c:v>
                </c:pt>
                <c:pt idx="3035" formatCode="General">
                  <c:v>-0.19076100000000001</c:v>
                </c:pt>
                <c:pt idx="3036" formatCode="General">
                  <c:v>-0.192223</c:v>
                </c:pt>
                <c:pt idx="3037" formatCode="General">
                  <c:v>-0.193575</c:v>
                </c:pt>
                <c:pt idx="3038" formatCode="General">
                  <c:v>-0.19481899999999999</c:v>
                </c:pt>
                <c:pt idx="3039" formatCode="General">
                  <c:v>-0.19595599999999999</c:v>
                </c:pt>
                <c:pt idx="3040" formatCode="General">
                  <c:v>-0.19698599999999999</c:v>
                </c:pt>
                <c:pt idx="3041" formatCode="General">
                  <c:v>-0.197905</c:v>
                </c:pt>
                <c:pt idx="3042" formatCode="General">
                  <c:v>-0.19871800000000001</c:v>
                </c:pt>
                <c:pt idx="3043" formatCode="General">
                  <c:v>-0.199429</c:v>
                </c:pt>
                <c:pt idx="3044" formatCode="General">
                  <c:v>-0.20003799999999999</c:v>
                </c:pt>
                <c:pt idx="3045" formatCode="General">
                  <c:v>-0.200541</c:v>
                </c:pt>
                <c:pt idx="3046" formatCode="General">
                  <c:v>-0.200934</c:v>
                </c:pt>
                <c:pt idx="3047" formatCode="General">
                  <c:v>-0.201215</c:v>
                </c:pt>
                <c:pt idx="3048" formatCode="General">
                  <c:v>-0.20138600000000001</c:v>
                </c:pt>
                <c:pt idx="3049" formatCode="General">
                  <c:v>-0.20144100000000001</c:v>
                </c:pt>
                <c:pt idx="3050" formatCode="General">
                  <c:v>-0.201376</c:v>
                </c:pt>
                <c:pt idx="3051" formatCode="General">
                  <c:v>-0.201182</c:v>
                </c:pt>
                <c:pt idx="3052" formatCode="General">
                  <c:v>-0.20085700000000001</c:v>
                </c:pt>
                <c:pt idx="3053" formatCode="General">
                  <c:v>-0.20039999999999999</c:v>
                </c:pt>
                <c:pt idx="3054" formatCode="General">
                  <c:v>-0.19981399999999999</c:v>
                </c:pt>
                <c:pt idx="3055" formatCode="General">
                  <c:v>-0.19910600000000001</c:v>
                </c:pt>
                <c:pt idx="3056" formatCode="General">
                  <c:v>-0.19828299999999999</c:v>
                </c:pt>
                <c:pt idx="3057" formatCode="General">
                  <c:v>-0.19734399999999999</c:v>
                </c:pt>
                <c:pt idx="3058" formatCode="General">
                  <c:v>-0.19628999999999999</c:v>
                </c:pt>
                <c:pt idx="3059" formatCode="General">
                  <c:v>-0.19512399999999999</c:v>
                </c:pt>
                <c:pt idx="3060" formatCode="General">
                  <c:v>-0.193852</c:v>
                </c:pt>
                <c:pt idx="3061" formatCode="General">
                  <c:v>-0.19247300000000001</c:v>
                </c:pt>
                <c:pt idx="3062" formatCode="General">
                  <c:v>-0.19098300000000001</c:v>
                </c:pt>
                <c:pt idx="3063" formatCode="General">
                  <c:v>-0.18938199999999999</c:v>
                </c:pt>
                <c:pt idx="3064" formatCode="General">
                  <c:v>-0.18767400000000001</c:v>
                </c:pt>
                <c:pt idx="3065" formatCode="General">
                  <c:v>-0.185865</c:v>
                </c:pt>
                <c:pt idx="3066" formatCode="General">
                  <c:v>-0.18395600000000001</c:v>
                </c:pt>
                <c:pt idx="3067" formatCode="General">
                  <c:v>-0.181946</c:v>
                </c:pt>
                <c:pt idx="3068" formatCode="General">
                  <c:v>-0.17982799999999999</c:v>
                </c:pt>
                <c:pt idx="3069" formatCode="General">
                  <c:v>-0.17759800000000001</c:v>
                </c:pt>
                <c:pt idx="3070" formatCode="General">
                  <c:v>-0.175258</c:v>
                </c:pt>
                <c:pt idx="3071" formatCode="General">
                  <c:v>-0.172814</c:v>
                </c:pt>
                <c:pt idx="3072" formatCode="General">
                  <c:v>-0.17027200000000001</c:v>
                </c:pt>
                <c:pt idx="3073" formatCode="General">
                  <c:v>-0.16764100000000001</c:v>
                </c:pt>
                <c:pt idx="3074" formatCode="General">
                  <c:v>-0.16492799999999999</c:v>
                </c:pt>
                <c:pt idx="3075" formatCode="General">
                  <c:v>-0.16214300000000001</c:v>
                </c:pt>
                <c:pt idx="3076" formatCode="General">
                  <c:v>-0.15928700000000001</c:v>
                </c:pt>
                <c:pt idx="3077" formatCode="General">
                  <c:v>-0.156361</c:v>
                </c:pt>
                <c:pt idx="3078" formatCode="General">
                  <c:v>-0.153367</c:v>
                </c:pt>
                <c:pt idx="3079" formatCode="General">
                  <c:v>-0.150311</c:v>
                </c:pt>
                <c:pt idx="3080" formatCode="General">
                  <c:v>-0.14719599999999999</c:v>
                </c:pt>
                <c:pt idx="3081" formatCode="General">
                  <c:v>-0.14402100000000001</c:v>
                </c:pt>
                <c:pt idx="3082" formatCode="General">
                  <c:v>-0.14078199999999999</c:v>
                </c:pt>
                <c:pt idx="3083" formatCode="General">
                  <c:v>-0.13747500000000001</c:v>
                </c:pt>
                <c:pt idx="3084" formatCode="General">
                  <c:v>-0.134099</c:v>
                </c:pt>
                <c:pt idx="3085" formatCode="General">
                  <c:v>-0.13065599999999999</c:v>
                </c:pt>
                <c:pt idx="3086" formatCode="General">
                  <c:v>-0.12715499999999999</c:v>
                </c:pt>
                <c:pt idx="3087" formatCode="General">
                  <c:v>-0.12360599999999999</c:v>
                </c:pt>
                <c:pt idx="3088" formatCode="General">
                  <c:v>-0.120014</c:v>
                </c:pt>
                <c:pt idx="3089" formatCode="General">
                  <c:v>-0.11638</c:v>
                </c:pt>
                <c:pt idx="3090" formatCode="General">
                  <c:v>-0.112703</c:v>
                </c:pt>
                <c:pt idx="3091" formatCode="General">
                  <c:v>-0.108986</c:v>
                </c:pt>
                <c:pt idx="3092" formatCode="General">
                  <c:v>-0.105242</c:v>
                </c:pt>
                <c:pt idx="3093" formatCode="General">
                  <c:v>-0.10148</c:v>
                </c:pt>
                <c:pt idx="3094" formatCode="General">
                  <c:v>-9.7704100000000002E-2</c:v>
                </c:pt>
                <c:pt idx="3095" formatCode="General">
                  <c:v>-9.3917899999999999E-2</c:v>
                </c:pt>
                <c:pt idx="3096" formatCode="General">
                  <c:v>-9.0123700000000001E-2</c:v>
                </c:pt>
                <c:pt idx="3097" formatCode="General">
                  <c:v>-8.6323800000000006E-2</c:v>
                </c:pt>
                <c:pt idx="3098" formatCode="General">
                  <c:v>-8.2518599999999998E-2</c:v>
                </c:pt>
                <c:pt idx="3099" formatCode="General">
                  <c:v>-7.8708100000000003E-2</c:v>
                </c:pt>
                <c:pt idx="3100" formatCode="General">
                  <c:v>-7.4893399999999999E-2</c:v>
                </c:pt>
                <c:pt idx="3101" formatCode="General">
                  <c:v>-7.1075100000000002E-2</c:v>
                </c:pt>
                <c:pt idx="3102" formatCode="General">
                  <c:v>-6.7253099999999996E-2</c:v>
                </c:pt>
                <c:pt idx="3103" formatCode="General">
                  <c:v>-6.3425200000000001E-2</c:v>
                </c:pt>
                <c:pt idx="3104" formatCode="General">
                  <c:v>-5.9587500000000002E-2</c:v>
                </c:pt>
                <c:pt idx="3105" formatCode="General">
                  <c:v>-5.5735399999999997E-2</c:v>
                </c:pt>
                <c:pt idx="3106" formatCode="General">
                  <c:v>-5.1867900000000002E-2</c:v>
                </c:pt>
                <c:pt idx="3107" formatCode="General">
                  <c:v>-4.7990400000000003E-2</c:v>
                </c:pt>
                <c:pt idx="3108" formatCode="General">
                  <c:v>-4.4109099999999998E-2</c:v>
                </c:pt>
                <c:pt idx="3109" formatCode="General">
                  <c:v>-4.0223200000000001E-2</c:v>
                </c:pt>
                <c:pt idx="3110" formatCode="General">
                  <c:v>-3.6326600000000001E-2</c:v>
                </c:pt>
                <c:pt idx="3111" formatCode="General">
                  <c:v>-3.24172E-2</c:v>
                </c:pt>
                <c:pt idx="3112" formatCode="General">
                  <c:v>-2.85007E-2</c:v>
                </c:pt>
                <c:pt idx="3113" formatCode="General">
                  <c:v>-2.45826E-2</c:v>
                </c:pt>
                <c:pt idx="3114" formatCode="General">
                  <c:v>-2.0662199999999999E-2</c:v>
                </c:pt>
                <c:pt idx="3115" formatCode="General">
                  <c:v>-1.6734599999999999E-2</c:v>
                </c:pt>
                <c:pt idx="3116" formatCode="General">
                  <c:v>-1.2797899999999999E-2</c:v>
                </c:pt>
                <c:pt idx="3117">
                  <c:v>-8.8564500000000001E-3</c:v>
                </c:pt>
                <c:pt idx="3118">
                  <c:v>-4.9209600000000003E-3</c:v>
                </c:pt>
                <c:pt idx="3119">
                  <c:v>-1.0058999999999999E-3</c:v>
                </c:pt>
                <c:pt idx="3120">
                  <c:v>2.8738000000000001E-3</c:v>
                </c:pt>
                <c:pt idx="3121">
                  <c:v>6.7063000000000001E-3</c:v>
                </c:pt>
                <c:pt idx="3122" formatCode="General">
                  <c:v>1.0484200000000001E-2</c:v>
                </c:pt>
                <c:pt idx="3123" formatCode="General">
                  <c:v>1.4203800000000001E-2</c:v>
                </c:pt>
                <c:pt idx="3124" formatCode="General">
                  <c:v>1.78648E-2</c:v>
                </c:pt>
                <c:pt idx="3125" formatCode="General">
                  <c:v>2.1469599999999998E-2</c:v>
                </c:pt>
                <c:pt idx="3126" formatCode="General">
                  <c:v>2.50213E-2</c:v>
                </c:pt>
                <c:pt idx="3127" formatCode="General">
                  <c:v>2.8521700000000001E-2</c:v>
                </c:pt>
                <c:pt idx="3128" formatCode="General">
                  <c:v>3.19703E-2</c:v>
                </c:pt>
                <c:pt idx="3129" formatCode="General">
                  <c:v>3.5364600000000003E-2</c:v>
                </c:pt>
                <c:pt idx="3130" formatCode="General">
                  <c:v>3.8701600000000003E-2</c:v>
                </c:pt>
                <c:pt idx="3131" formatCode="General">
                  <c:v>4.19789E-2</c:v>
                </c:pt>
                <c:pt idx="3132" formatCode="General">
                  <c:v>4.5196699999999999E-2</c:v>
                </c:pt>
                <c:pt idx="3133" formatCode="General">
                  <c:v>4.8356200000000002E-2</c:v>
                </c:pt>
                <c:pt idx="3134" formatCode="General">
                  <c:v>5.1457799999999998E-2</c:v>
                </c:pt>
                <c:pt idx="3135" formatCode="General">
                  <c:v>5.44983E-2</c:v>
                </c:pt>
                <c:pt idx="3136" formatCode="General">
                  <c:v>5.7469899999999997E-2</c:v>
                </c:pt>
                <c:pt idx="3137" formatCode="General">
                  <c:v>6.0361199999999997E-2</c:v>
                </c:pt>
                <c:pt idx="3138" formatCode="General">
                  <c:v>6.3161599999999998E-2</c:v>
                </c:pt>
                <c:pt idx="3139" formatCode="General">
                  <c:v>6.5867499999999995E-2</c:v>
                </c:pt>
                <c:pt idx="3140" formatCode="General">
                  <c:v>6.84839E-2</c:v>
                </c:pt>
                <c:pt idx="3141" formatCode="General">
                  <c:v>7.1016999999999997E-2</c:v>
                </c:pt>
                <c:pt idx="3142" formatCode="General">
                  <c:v>7.3466900000000002E-2</c:v>
                </c:pt>
                <c:pt idx="3143" formatCode="General">
                  <c:v>7.5827199999999997E-2</c:v>
                </c:pt>
                <c:pt idx="3144" formatCode="General">
                  <c:v>7.8090699999999999E-2</c:v>
                </c:pt>
                <c:pt idx="3145" formatCode="General">
                  <c:v>8.0252699999999996E-2</c:v>
                </c:pt>
                <c:pt idx="3146" formatCode="General">
                  <c:v>8.23102E-2</c:v>
                </c:pt>
                <c:pt idx="3147" formatCode="General">
                  <c:v>8.4260699999999994E-2</c:v>
                </c:pt>
                <c:pt idx="3148" formatCode="General">
                  <c:v>8.6102499999999998E-2</c:v>
                </c:pt>
                <c:pt idx="3149" formatCode="General">
                  <c:v>8.7834300000000004E-2</c:v>
                </c:pt>
                <c:pt idx="3150" formatCode="General">
                  <c:v>8.9454000000000006E-2</c:v>
                </c:pt>
                <c:pt idx="3151" formatCode="General">
                  <c:v>9.0959200000000004E-2</c:v>
                </c:pt>
                <c:pt idx="3152" formatCode="General">
                  <c:v>9.2348799999999995E-2</c:v>
                </c:pt>
                <c:pt idx="3153" formatCode="General">
                  <c:v>9.3624200000000005E-2</c:v>
                </c:pt>
                <c:pt idx="3154" formatCode="General">
                  <c:v>9.4786599999999999E-2</c:v>
                </c:pt>
                <c:pt idx="3155" formatCode="General">
                  <c:v>9.5833799999999997E-2</c:v>
                </c:pt>
                <c:pt idx="3156" formatCode="General">
                  <c:v>9.6760299999999994E-2</c:v>
                </c:pt>
                <c:pt idx="3157" formatCode="General">
                  <c:v>9.7562300000000005E-2</c:v>
                </c:pt>
                <c:pt idx="3158" formatCode="General">
                  <c:v>9.8241899999999993E-2</c:v>
                </c:pt>
                <c:pt idx="3159" formatCode="General">
                  <c:v>9.8803299999999997E-2</c:v>
                </c:pt>
                <c:pt idx="3160" formatCode="General">
                  <c:v>9.9246399999999999E-2</c:v>
                </c:pt>
                <c:pt idx="3161" formatCode="General">
                  <c:v>9.9565899999999999E-2</c:v>
                </c:pt>
                <c:pt idx="3162" formatCode="General">
                  <c:v>9.9757200000000004E-2</c:v>
                </c:pt>
                <c:pt idx="3163" formatCode="General">
                  <c:v>9.9820500000000006E-2</c:v>
                </c:pt>
                <c:pt idx="3164" formatCode="General">
                  <c:v>9.9758799999999995E-2</c:v>
                </c:pt>
                <c:pt idx="3165" formatCode="General">
                  <c:v>9.9574899999999994E-2</c:v>
                </c:pt>
                <c:pt idx="3166" formatCode="General">
                  <c:v>9.9270600000000001E-2</c:v>
                </c:pt>
                <c:pt idx="3167" formatCode="General">
                  <c:v>9.8849500000000007E-2</c:v>
                </c:pt>
                <c:pt idx="3168" formatCode="General">
                  <c:v>9.8316100000000003E-2</c:v>
                </c:pt>
                <c:pt idx="3169" formatCode="General">
                  <c:v>9.7672200000000001E-2</c:v>
                </c:pt>
                <c:pt idx="3170" formatCode="General">
                  <c:v>9.6914899999999998E-2</c:v>
                </c:pt>
                <c:pt idx="3171" formatCode="General">
                  <c:v>9.6041299999999996E-2</c:v>
                </c:pt>
                <c:pt idx="3172" formatCode="General">
                  <c:v>9.5051999999999998E-2</c:v>
                </c:pt>
                <c:pt idx="3173" formatCode="General">
                  <c:v>9.3950900000000004E-2</c:v>
                </c:pt>
                <c:pt idx="3174" formatCode="General">
                  <c:v>9.2740900000000001E-2</c:v>
                </c:pt>
                <c:pt idx="3175" formatCode="General">
                  <c:v>9.1422799999999999E-2</c:v>
                </c:pt>
                <c:pt idx="3176" formatCode="General">
                  <c:v>8.99953E-2</c:v>
                </c:pt>
                <c:pt idx="3177" formatCode="General">
                  <c:v>8.8455900000000004E-2</c:v>
                </c:pt>
                <c:pt idx="3178" formatCode="General">
                  <c:v>8.6803699999999998E-2</c:v>
                </c:pt>
                <c:pt idx="3179" formatCode="General">
                  <c:v>8.5041599999999995E-2</c:v>
                </c:pt>
                <c:pt idx="3180" formatCode="General">
                  <c:v>8.3176399999999998E-2</c:v>
                </c:pt>
                <c:pt idx="3181" formatCode="General">
                  <c:v>8.1213999999999995E-2</c:v>
                </c:pt>
                <c:pt idx="3182" formatCode="General">
                  <c:v>7.9156099999999993E-2</c:v>
                </c:pt>
                <c:pt idx="3183" formatCode="General">
                  <c:v>7.7002100000000004E-2</c:v>
                </c:pt>
                <c:pt idx="3184" formatCode="General">
                  <c:v>7.4752399999999997E-2</c:v>
                </c:pt>
                <c:pt idx="3185" formatCode="General">
                  <c:v>7.2408399999999998E-2</c:v>
                </c:pt>
                <c:pt idx="3186" formatCode="General">
                  <c:v>6.9968799999999998E-2</c:v>
                </c:pt>
                <c:pt idx="3187" formatCode="General">
                  <c:v>6.7430699999999996E-2</c:v>
                </c:pt>
                <c:pt idx="3188" formatCode="General">
                  <c:v>6.4793199999999995E-2</c:v>
                </c:pt>
                <c:pt idx="3189" formatCode="General">
                  <c:v>6.2059400000000001E-2</c:v>
                </c:pt>
                <c:pt idx="3190" formatCode="General">
                  <c:v>5.9235500000000003E-2</c:v>
                </c:pt>
                <c:pt idx="3191" formatCode="General">
                  <c:v>5.63279E-2</c:v>
                </c:pt>
                <c:pt idx="3192" formatCode="General">
                  <c:v>5.3340699999999998E-2</c:v>
                </c:pt>
                <c:pt idx="3193" formatCode="General">
                  <c:v>5.0275300000000002E-2</c:v>
                </c:pt>
                <c:pt idx="3194" formatCode="General">
                  <c:v>4.7130900000000003E-2</c:v>
                </c:pt>
                <c:pt idx="3195" formatCode="General">
                  <c:v>4.3907599999999998E-2</c:v>
                </c:pt>
                <c:pt idx="3196" formatCode="General">
                  <c:v>4.0608100000000001E-2</c:v>
                </c:pt>
                <c:pt idx="3197" formatCode="General">
                  <c:v>3.7237199999999998E-2</c:v>
                </c:pt>
                <c:pt idx="3198" formatCode="General">
                  <c:v>3.3799599999999999E-2</c:v>
                </c:pt>
                <c:pt idx="3199" formatCode="General">
                  <c:v>3.0297399999999999E-2</c:v>
                </c:pt>
                <c:pt idx="3200" formatCode="General">
                  <c:v>2.673E-2</c:v>
                </c:pt>
                <c:pt idx="3201" formatCode="General">
                  <c:v>2.30951E-2</c:v>
                </c:pt>
                <c:pt idx="3202" formatCode="General">
                  <c:v>1.93919E-2</c:v>
                </c:pt>
                <c:pt idx="3203" formatCode="General">
                  <c:v>1.56227E-2</c:v>
                </c:pt>
                <c:pt idx="3204" formatCode="General">
                  <c:v>1.17918E-2</c:v>
                </c:pt>
                <c:pt idx="3205">
                  <c:v>7.9034399999999994E-3</c:v>
                </c:pt>
                <c:pt idx="3206">
                  <c:v>3.96043E-3</c:v>
                </c:pt>
                <c:pt idx="3207">
                  <c:v>-3.2883399999999998E-5</c:v>
                </c:pt>
                <c:pt idx="3208">
                  <c:v>-4.0691800000000004E-3</c:v>
                </c:pt>
                <c:pt idx="3209">
                  <c:v>-8.1408299999999999E-3</c:v>
                </c:pt>
                <c:pt idx="3210" formatCode="General">
                  <c:v>-1.2243800000000001E-2</c:v>
                </c:pt>
                <c:pt idx="3211" formatCode="General">
                  <c:v>-1.6377300000000001E-2</c:v>
                </c:pt>
                <c:pt idx="3212" formatCode="General">
                  <c:v>-2.05404E-2</c:v>
                </c:pt>
                <c:pt idx="3213" formatCode="General">
                  <c:v>-2.47309E-2</c:v>
                </c:pt>
                <c:pt idx="3214" formatCode="General">
                  <c:v>-2.8946400000000001E-2</c:v>
                </c:pt>
                <c:pt idx="3215" formatCode="General">
                  <c:v>-3.3185300000000001E-2</c:v>
                </c:pt>
                <c:pt idx="3216" formatCode="General">
                  <c:v>-3.7445199999999998E-2</c:v>
                </c:pt>
                <c:pt idx="3217" formatCode="General">
                  <c:v>-4.1722700000000001E-2</c:v>
                </c:pt>
                <c:pt idx="3218" formatCode="General">
                  <c:v>-4.6014600000000003E-2</c:v>
                </c:pt>
                <c:pt idx="3219" formatCode="General">
                  <c:v>-5.0317500000000001E-2</c:v>
                </c:pt>
                <c:pt idx="3220" formatCode="General">
                  <c:v>-5.4625600000000003E-2</c:v>
                </c:pt>
                <c:pt idx="3221" formatCode="General">
                  <c:v>-5.8930900000000001E-2</c:v>
                </c:pt>
                <c:pt idx="3222" formatCode="General">
                  <c:v>-6.3225900000000002E-2</c:v>
                </c:pt>
                <c:pt idx="3223" formatCode="General">
                  <c:v>-6.7504700000000001E-2</c:v>
                </c:pt>
                <c:pt idx="3224" formatCode="General">
                  <c:v>-7.1762699999999999E-2</c:v>
                </c:pt>
                <c:pt idx="3225" formatCode="General">
                  <c:v>-7.5995499999999994E-2</c:v>
                </c:pt>
                <c:pt idx="3226" formatCode="General">
                  <c:v>-8.0199599999999996E-2</c:v>
                </c:pt>
                <c:pt idx="3227" formatCode="General">
                  <c:v>-8.4372699999999995E-2</c:v>
                </c:pt>
                <c:pt idx="3228" formatCode="General">
                  <c:v>-8.8512300000000002E-2</c:v>
                </c:pt>
                <c:pt idx="3229" formatCode="General">
                  <c:v>-9.2615500000000003E-2</c:v>
                </c:pt>
                <c:pt idx="3230" formatCode="General">
                  <c:v>-9.6678399999999998E-2</c:v>
                </c:pt>
                <c:pt idx="3231" formatCode="General">
                  <c:v>-0.10069500000000001</c:v>
                </c:pt>
                <c:pt idx="3232" formatCode="General">
                  <c:v>-0.104659</c:v>
                </c:pt>
                <c:pt idx="3233" formatCode="General">
                  <c:v>-0.108561</c:v>
                </c:pt>
                <c:pt idx="3234" formatCode="General">
                  <c:v>-0.11239399999999999</c:v>
                </c:pt>
                <c:pt idx="3235" formatCode="General">
                  <c:v>-0.11615499999999999</c:v>
                </c:pt>
                <c:pt idx="3236" formatCode="General">
                  <c:v>-0.11984300000000001</c:v>
                </c:pt>
                <c:pt idx="3237" formatCode="General">
                  <c:v>-0.123455</c:v>
                </c:pt>
                <c:pt idx="3238" formatCode="General">
                  <c:v>-0.12699199999999999</c:v>
                </c:pt>
                <c:pt idx="3239" formatCode="General">
                  <c:v>-0.13044800000000001</c:v>
                </c:pt>
                <c:pt idx="3240" formatCode="General">
                  <c:v>-0.133823</c:v>
                </c:pt>
                <c:pt idx="3241" formatCode="General">
                  <c:v>-0.13711499999999999</c:v>
                </c:pt>
                <c:pt idx="3242" formatCode="General">
                  <c:v>-0.14032</c:v>
                </c:pt>
                <c:pt idx="3243" formatCode="General">
                  <c:v>-0.14343700000000001</c:v>
                </c:pt>
                <c:pt idx="3244" formatCode="General">
                  <c:v>-0.14646300000000001</c:v>
                </c:pt>
                <c:pt idx="3245" formatCode="General">
                  <c:v>-0.149396</c:v>
                </c:pt>
                <c:pt idx="3246" formatCode="General">
                  <c:v>-0.15223400000000001</c:v>
                </c:pt>
                <c:pt idx="3247" formatCode="General">
                  <c:v>-0.15497</c:v>
                </c:pt>
                <c:pt idx="3248" formatCode="General">
                  <c:v>-0.15759899999999999</c:v>
                </c:pt>
                <c:pt idx="3249" formatCode="General">
                  <c:v>-0.16012000000000001</c:v>
                </c:pt>
                <c:pt idx="3250" formatCode="General">
                  <c:v>-0.16253100000000001</c:v>
                </c:pt>
                <c:pt idx="3251" formatCode="General">
                  <c:v>-0.16483</c:v>
                </c:pt>
                <c:pt idx="3252" formatCode="General">
                  <c:v>-0.167015</c:v>
                </c:pt>
                <c:pt idx="3253" formatCode="General">
                  <c:v>-0.16908100000000001</c:v>
                </c:pt>
                <c:pt idx="3254" formatCode="General">
                  <c:v>-0.17102600000000001</c:v>
                </c:pt>
                <c:pt idx="3255" formatCode="General">
                  <c:v>-0.172848</c:v>
                </c:pt>
                <c:pt idx="3256" formatCode="General">
                  <c:v>-0.174544</c:v>
                </c:pt>
                <c:pt idx="3257" formatCode="General">
                  <c:v>-0.17611199999999999</c:v>
                </c:pt>
                <c:pt idx="3258" formatCode="General">
                  <c:v>-0.17755199999999999</c:v>
                </c:pt>
                <c:pt idx="3259" formatCode="General">
                  <c:v>-0.178864</c:v>
                </c:pt>
                <c:pt idx="3260" formatCode="General">
                  <c:v>-0.18004999999999999</c:v>
                </c:pt>
                <c:pt idx="3261" formatCode="General">
                  <c:v>-0.18110599999999999</c:v>
                </c:pt>
                <c:pt idx="3262" formatCode="General">
                  <c:v>-0.182029</c:v>
                </c:pt>
                <c:pt idx="3263" formatCode="General">
                  <c:v>-0.18281800000000001</c:v>
                </c:pt>
                <c:pt idx="3264" formatCode="General">
                  <c:v>-0.18346999999999999</c:v>
                </c:pt>
                <c:pt idx="3265" formatCode="General">
                  <c:v>-0.18398700000000001</c:v>
                </c:pt>
                <c:pt idx="3266" formatCode="General">
                  <c:v>-0.184367</c:v>
                </c:pt>
                <c:pt idx="3267" formatCode="General">
                  <c:v>-0.18461</c:v>
                </c:pt>
                <c:pt idx="3268" formatCode="General">
                  <c:v>-0.18471599999999999</c:v>
                </c:pt>
                <c:pt idx="3269" formatCode="General">
                  <c:v>-0.18468599999999999</c:v>
                </c:pt>
                <c:pt idx="3270" formatCode="General">
                  <c:v>-0.18451699999999999</c:v>
                </c:pt>
                <c:pt idx="3271" formatCode="General">
                  <c:v>-0.18420800000000001</c:v>
                </c:pt>
                <c:pt idx="3272" formatCode="General">
                  <c:v>-0.183755</c:v>
                </c:pt>
                <c:pt idx="3273" formatCode="General">
                  <c:v>-0.18315999999999999</c:v>
                </c:pt>
                <c:pt idx="3274" formatCode="General">
                  <c:v>-0.182424</c:v>
                </c:pt>
                <c:pt idx="3275" formatCode="General">
                  <c:v>-0.18155299999999999</c:v>
                </c:pt>
                <c:pt idx="3276" formatCode="General">
                  <c:v>-0.18054799999999999</c:v>
                </c:pt>
                <c:pt idx="3277" formatCode="General">
                  <c:v>-0.17940900000000001</c:v>
                </c:pt>
                <c:pt idx="3278" formatCode="General">
                  <c:v>-0.17813499999999999</c:v>
                </c:pt>
                <c:pt idx="3279" formatCode="General">
                  <c:v>-0.17672399999999999</c:v>
                </c:pt>
                <c:pt idx="3280" formatCode="General">
                  <c:v>-0.175173</c:v>
                </c:pt>
                <c:pt idx="3281" formatCode="General">
                  <c:v>-0.173485</c:v>
                </c:pt>
                <c:pt idx="3282" formatCode="General">
                  <c:v>-0.17166300000000001</c:v>
                </c:pt>
                <c:pt idx="3283" formatCode="General">
                  <c:v>-0.169709</c:v>
                </c:pt>
                <c:pt idx="3284" formatCode="General">
                  <c:v>-0.167627</c:v>
                </c:pt>
                <c:pt idx="3285" formatCode="General">
                  <c:v>-0.16541800000000001</c:v>
                </c:pt>
                <c:pt idx="3286" formatCode="General">
                  <c:v>-0.163082</c:v>
                </c:pt>
                <c:pt idx="3287" formatCode="General">
                  <c:v>-0.16062000000000001</c:v>
                </c:pt>
                <c:pt idx="3288" formatCode="General">
                  <c:v>-0.15803200000000001</c:v>
                </c:pt>
                <c:pt idx="3289" formatCode="General">
                  <c:v>-0.15532099999999999</c:v>
                </c:pt>
                <c:pt idx="3290" formatCode="General">
                  <c:v>-0.15248900000000001</c:v>
                </c:pt>
                <c:pt idx="3291" formatCode="General">
                  <c:v>-0.14953900000000001</c:v>
                </c:pt>
                <c:pt idx="3292" formatCode="General">
                  <c:v>-0.14647199999999999</c:v>
                </c:pt>
                <c:pt idx="3293" formatCode="General">
                  <c:v>-0.143289</c:v>
                </c:pt>
                <c:pt idx="3294" formatCode="General">
                  <c:v>-0.13999200000000001</c:v>
                </c:pt>
                <c:pt idx="3295" formatCode="General">
                  <c:v>-0.13658200000000001</c:v>
                </c:pt>
                <c:pt idx="3296" formatCode="General">
                  <c:v>-0.13306499999999999</c:v>
                </c:pt>
                <c:pt idx="3297" formatCode="General">
                  <c:v>-0.129444</c:v>
                </c:pt>
                <c:pt idx="3298" formatCode="General">
                  <c:v>-0.125725</c:v>
                </c:pt>
                <c:pt idx="3299" formatCode="General">
                  <c:v>-0.12191100000000001</c:v>
                </c:pt>
                <c:pt idx="3300" formatCode="General">
                  <c:v>-0.118004</c:v>
                </c:pt>
                <c:pt idx="3301" formatCode="General">
                  <c:v>-0.114008</c:v>
                </c:pt>
                <c:pt idx="3302" formatCode="General">
                  <c:v>-0.10992399999999999</c:v>
                </c:pt>
                <c:pt idx="3303" formatCode="General">
                  <c:v>-0.105756</c:v>
                </c:pt>
                <c:pt idx="3304" formatCode="General">
                  <c:v>-0.101506</c:v>
                </c:pt>
                <c:pt idx="3305" formatCode="General">
                  <c:v>-9.7177799999999995E-2</c:v>
                </c:pt>
                <c:pt idx="3306" formatCode="General">
                  <c:v>-9.2775999999999997E-2</c:v>
                </c:pt>
                <c:pt idx="3307" formatCode="General">
                  <c:v>-8.8303400000000004E-2</c:v>
                </c:pt>
                <c:pt idx="3308" formatCode="General">
                  <c:v>-8.3762799999999998E-2</c:v>
                </c:pt>
                <c:pt idx="3309" formatCode="General">
                  <c:v>-7.9157500000000006E-2</c:v>
                </c:pt>
                <c:pt idx="3310" formatCode="General">
                  <c:v>-7.4491199999999994E-2</c:v>
                </c:pt>
                <c:pt idx="3311" formatCode="General">
                  <c:v>-6.9768200000000002E-2</c:v>
                </c:pt>
                <c:pt idx="3312" formatCode="General">
                  <c:v>-6.4991800000000002E-2</c:v>
                </c:pt>
                <c:pt idx="3313" formatCode="General">
                  <c:v>-6.0165799999999998E-2</c:v>
                </c:pt>
                <c:pt idx="3314" formatCode="General">
                  <c:v>-5.5293700000000001E-2</c:v>
                </c:pt>
                <c:pt idx="3315" formatCode="General">
                  <c:v>-5.0380000000000001E-2</c:v>
                </c:pt>
                <c:pt idx="3316" formatCode="General">
                  <c:v>-4.5428999999999997E-2</c:v>
                </c:pt>
                <c:pt idx="3317" formatCode="General">
                  <c:v>-4.04447E-2</c:v>
                </c:pt>
                <c:pt idx="3318" formatCode="General">
                  <c:v>-3.5430900000000001E-2</c:v>
                </c:pt>
                <c:pt idx="3319" formatCode="General">
                  <c:v>-3.0391499999999998E-2</c:v>
                </c:pt>
                <c:pt idx="3320" formatCode="General">
                  <c:v>-2.5330600000000002E-2</c:v>
                </c:pt>
                <c:pt idx="3321" formatCode="General">
                  <c:v>-2.02524E-2</c:v>
                </c:pt>
                <c:pt idx="3322" formatCode="General">
                  <c:v>-1.5161300000000001E-2</c:v>
                </c:pt>
                <c:pt idx="3323" formatCode="General">
                  <c:v>-1.00613E-2</c:v>
                </c:pt>
                <c:pt idx="3324">
                  <c:v>-4.9560400000000001E-3</c:v>
                </c:pt>
                <c:pt idx="3325">
                  <c:v>1.5107099999999999E-4</c:v>
                </c:pt>
                <c:pt idx="3326">
                  <c:v>5.2564899999999999E-3</c:v>
                </c:pt>
                <c:pt idx="3327" formatCode="General">
                  <c:v>1.03564E-2</c:v>
                </c:pt>
                <c:pt idx="3328" formatCode="General">
                  <c:v>1.54468E-2</c:v>
                </c:pt>
                <c:pt idx="3329" formatCode="General">
                  <c:v>2.0523799999999998E-2</c:v>
                </c:pt>
                <c:pt idx="3330" formatCode="General">
                  <c:v>2.5583700000000001E-2</c:v>
                </c:pt>
                <c:pt idx="3331" formatCode="General">
                  <c:v>3.0622799999999999E-2</c:v>
                </c:pt>
                <c:pt idx="3332" formatCode="General">
                  <c:v>3.5637299999999997E-2</c:v>
                </c:pt>
                <c:pt idx="3333" formatCode="General">
                  <c:v>4.0623399999999997E-2</c:v>
                </c:pt>
              </c:numCache>
            </c:numRef>
          </c:yVal>
          <c:smooth val="1"/>
        </c:ser>
        <c:ser>
          <c:idx val="0"/>
          <c:order val="0"/>
          <c:tx>
            <c:v>5 modes</c:v>
          </c:tx>
          <c:marker>
            <c:symbol val="none"/>
          </c:marker>
          <c:xVal>
            <c:numRef>
              <c:f>'double-span'!$A$9:$A$3342</c:f>
              <c:numCache>
                <c:formatCode>0.00E+00</c:formatCode>
                <c:ptCount val="3334"/>
                <c:pt idx="0" formatCode="General">
                  <c:v>0</c:v>
                </c:pt>
                <c:pt idx="1">
                  <c:v>1.5E-3</c:v>
                </c:pt>
                <c:pt idx="2">
                  <c:v>3.0000000000000001E-3</c:v>
                </c:pt>
                <c:pt idx="3">
                  <c:v>4.4999999999999997E-3</c:v>
                </c:pt>
                <c:pt idx="4">
                  <c:v>6.0000000000000001E-3</c:v>
                </c:pt>
                <c:pt idx="5">
                  <c:v>7.4999999999999997E-3</c:v>
                </c:pt>
                <c:pt idx="6">
                  <c:v>8.9999999999999993E-3</c:v>
                </c:pt>
                <c:pt idx="7" formatCode="General">
                  <c:v>1.0500000000000001E-2</c:v>
                </c:pt>
                <c:pt idx="8" formatCode="General">
                  <c:v>1.2E-2</c:v>
                </c:pt>
                <c:pt idx="9" formatCode="General">
                  <c:v>1.35E-2</c:v>
                </c:pt>
                <c:pt idx="10" formatCode="General">
                  <c:v>1.4999999999999999E-2</c:v>
                </c:pt>
                <c:pt idx="11" formatCode="General">
                  <c:v>1.6500000000000001E-2</c:v>
                </c:pt>
                <c:pt idx="12" formatCode="General">
                  <c:v>1.7999999999999999E-2</c:v>
                </c:pt>
                <c:pt idx="13" formatCode="General">
                  <c:v>1.95E-2</c:v>
                </c:pt>
                <c:pt idx="14" formatCode="General">
                  <c:v>2.1000000000000001E-2</c:v>
                </c:pt>
                <c:pt idx="15" formatCode="General">
                  <c:v>2.2499999999999999E-2</c:v>
                </c:pt>
                <c:pt idx="16" formatCode="General">
                  <c:v>2.4E-2</c:v>
                </c:pt>
                <c:pt idx="17" formatCode="General">
                  <c:v>2.5499999999999998E-2</c:v>
                </c:pt>
                <c:pt idx="18" formatCode="General">
                  <c:v>2.7E-2</c:v>
                </c:pt>
                <c:pt idx="19" formatCode="General">
                  <c:v>2.8500000000000001E-2</c:v>
                </c:pt>
                <c:pt idx="20" formatCode="General">
                  <c:v>0.03</c:v>
                </c:pt>
                <c:pt idx="21" formatCode="General">
                  <c:v>3.15E-2</c:v>
                </c:pt>
                <c:pt idx="22" formatCode="General">
                  <c:v>3.3000000000000002E-2</c:v>
                </c:pt>
                <c:pt idx="23" formatCode="General">
                  <c:v>3.4500000000000003E-2</c:v>
                </c:pt>
                <c:pt idx="24" formatCode="General">
                  <c:v>3.5999999999999997E-2</c:v>
                </c:pt>
                <c:pt idx="25" formatCode="General">
                  <c:v>3.7499999999999999E-2</c:v>
                </c:pt>
                <c:pt idx="26" formatCode="General">
                  <c:v>3.9E-2</c:v>
                </c:pt>
                <c:pt idx="27" formatCode="General">
                  <c:v>4.0500000000000001E-2</c:v>
                </c:pt>
                <c:pt idx="28" formatCode="General">
                  <c:v>4.2000000000000003E-2</c:v>
                </c:pt>
                <c:pt idx="29" formatCode="General">
                  <c:v>4.3499999999999997E-2</c:v>
                </c:pt>
                <c:pt idx="30" formatCode="General">
                  <c:v>4.4999999999999998E-2</c:v>
                </c:pt>
                <c:pt idx="31" formatCode="General">
                  <c:v>4.65E-2</c:v>
                </c:pt>
                <c:pt idx="32" formatCode="General">
                  <c:v>4.8000000000000001E-2</c:v>
                </c:pt>
                <c:pt idx="33" formatCode="General">
                  <c:v>4.9500000000000002E-2</c:v>
                </c:pt>
                <c:pt idx="34" formatCode="General">
                  <c:v>5.0999999999999997E-2</c:v>
                </c:pt>
                <c:pt idx="35" formatCode="General">
                  <c:v>5.2499999999999998E-2</c:v>
                </c:pt>
                <c:pt idx="36" formatCode="General">
                  <c:v>5.3999999999999999E-2</c:v>
                </c:pt>
                <c:pt idx="37" formatCode="General">
                  <c:v>5.5500000000000001E-2</c:v>
                </c:pt>
                <c:pt idx="38" formatCode="General">
                  <c:v>5.7000000000000002E-2</c:v>
                </c:pt>
                <c:pt idx="39" formatCode="General">
                  <c:v>5.8500000000000003E-2</c:v>
                </c:pt>
                <c:pt idx="40" formatCode="General">
                  <c:v>0.06</c:v>
                </c:pt>
                <c:pt idx="41" formatCode="General">
                  <c:v>6.1499999999999999E-2</c:v>
                </c:pt>
                <c:pt idx="42" formatCode="General">
                  <c:v>6.3E-2</c:v>
                </c:pt>
                <c:pt idx="43" formatCode="General">
                  <c:v>6.4500000000000002E-2</c:v>
                </c:pt>
                <c:pt idx="44" formatCode="General">
                  <c:v>6.6000000000000003E-2</c:v>
                </c:pt>
                <c:pt idx="45" formatCode="General">
                  <c:v>6.7500000000000004E-2</c:v>
                </c:pt>
                <c:pt idx="46" formatCode="General">
                  <c:v>6.9000000000000006E-2</c:v>
                </c:pt>
                <c:pt idx="47" formatCode="General">
                  <c:v>7.0499999999999993E-2</c:v>
                </c:pt>
                <c:pt idx="48" formatCode="General">
                  <c:v>7.1999999999999995E-2</c:v>
                </c:pt>
                <c:pt idx="49" formatCode="General">
                  <c:v>7.3499999999999996E-2</c:v>
                </c:pt>
                <c:pt idx="50" formatCode="General">
                  <c:v>7.4999999999999997E-2</c:v>
                </c:pt>
                <c:pt idx="51" formatCode="General">
                  <c:v>7.6499999999999999E-2</c:v>
                </c:pt>
                <c:pt idx="52" formatCode="General">
                  <c:v>7.8E-2</c:v>
                </c:pt>
                <c:pt idx="53" formatCode="General">
                  <c:v>7.9500000000000001E-2</c:v>
                </c:pt>
                <c:pt idx="54" formatCode="General">
                  <c:v>8.1000000000000003E-2</c:v>
                </c:pt>
                <c:pt idx="55" formatCode="General">
                  <c:v>8.2500000000000004E-2</c:v>
                </c:pt>
                <c:pt idx="56" formatCode="General">
                  <c:v>8.4000000000000005E-2</c:v>
                </c:pt>
                <c:pt idx="57" formatCode="General">
                  <c:v>8.5500000000000007E-2</c:v>
                </c:pt>
                <c:pt idx="58" formatCode="General">
                  <c:v>8.6999999999999994E-2</c:v>
                </c:pt>
                <c:pt idx="59" formatCode="General">
                  <c:v>8.8499999999999995E-2</c:v>
                </c:pt>
                <c:pt idx="60" formatCode="General">
                  <c:v>0.09</c:v>
                </c:pt>
                <c:pt idx="61" formatCode="General">
                  <c:v>9.1499999999999998E-2</c:v>
                </c:pt>
                <c:pt idx="62" formatCode="General">
                  <c:v>9.2999999999999999E-2</c:v>
                </c:pt>
                <c:pt idx="63" formatCode="General">
                  <c:v>9.4500000000000001E-2</c:v>
                </c:pt>
                <c:pt idx="64" formatCode="General">
                  <c:v>9.6000000000000002E-2</c:v>
                </c:pt>
                <c:pt idx="65" formatCode="General">
                  <c:v>9.7500000000000003E-2</c:v>
                </c:pt>
                <c:pt idx="66" formatCode="General">
                  <c:v>9.9000000000000005E-2</c:v>
                </c:pt>
                <c:pt idx="67" formatCode="General">
                  <c:v>0.10050000000000001</c:v>
                </c:pt>
                <c:pt idx="68" formatCode="General">
                  <c:v>0.10199999999999999</c:v>
                </c:pt>
                <c:pt idx="69" formatCode="General">
                  <c:v>0.10349999999999999</c:v>
                </c:pt>
                <c:pt idx="70" formatCode="General">
                  <c:v>0.105</c:v>
                </c:pt>
                <c:pt idx="71" formatCode="General">
                  <c:v>0.1065</c:v>
                </c:pt>
                <c:pt idx="72" formatCode="General">
                  <c:v>0.108</c:v>
                </c:pt>
                <c:pt idx="73" formatCode="General">
                  <c:v>0.1095</c:v>
                </c:pt>
                <c:pt idx="74" formatCode="General">
                  <c:v>0.111</c:v>
                </c:pt>
                <c:pt idx="75" formatCode="General">
                  <c:v>0.1125</c:v>
                </c:pt>
                <c:pt idx="76" formatCode="General">
                  <c:v>0.114</c:v>
                </c:pt>
                <c:pt idx="77" formatCode="General">
                  <c:v>0.11550000000000001</c:v>
                </c:pt>
                <c:pt idx="78" formatCode="General">
                  <c:v>0.11700000000000001</c:v>
                </c:pt>
                <c:pt idx="79" formatCode="General">
                  <c:v>0.11849999999999999</c:v>
                </c:pt>
                <c:pt idx="80" formatCode="General">
                  <c:v>0.12</c:v>
                </c:pt>
                <c:pt idx="81" formatCode="General">
                  <c:v>0.1215</c:v>
                </c:pt>
                <c:pt idx="82" formatCode="General">
                  <c:v>0.123</c:v>
                </c:pt>
                <c:pt idx="83" formatCode="General">
                  <c:v>0.1245</c:v>
                </c:pt>
                <c:pt idx="84" formatCode="General">
                  <c:v>0.126</c:v>
                </c:pt>
                <c:pt idx="85" formatCode="General">
                  <c:v>0.1275</c:v>
                </c:pt>
                <c:pt idx="86" formatCode="General">
                  <c:v>0.129</c:v>
                </c:pt>
                <c:pt idx="87" formatCode="General">
                  <c:v>0.1305</c:v>
                </c:pt>
                <c:pt idx="88" formatCode="General">
                  <c:v>0.13200000000000001</c:v>
                </c:pt>
                <c:pt idx="89" formatCode="General">
                  <c:v>0.13350000000000001</c:v>
                </c:pt>
                <c:pt idx="90" formatCode="General">
                  <c:v>0.13500000000000001</c:v>
                </c:pt>
                <c:pt idx="91" formatCode="General">
                  <c:v>0.13650000000000001</c:v>
                </c:pt>
                <c:pt idx="92" formatCode="General">
                  <c:v>0.13800000000000001</c:v>
                </c:pt>
                <c:pt idx="93" formatCode="General">
                  <c:v>0.13950000000000001</c:v>
                </c:pt>
                <c:pt idx="94" formatCode="General">
                  <c:v>0.14099999999999999</c:v>
                </c:pt>
                <c:pt idx="95" formatCode="General">
                  <c:v>0.14249999999999999</c:v>
                </c:pt>
                <c:pt idx="96" formatCode="General">
                  <c:v>0.14399999999999999</c:v>
                </c:pt>
                <c:pt idx="97" formatCode="General">
                  <c:v>0.14549999999999999</c:v>
                </c:pt>
                <c:pt idx="98" formatCode="General">
                  <c:v>0.14699999999999999</c:v>
                </c:pt>
                <c:pt idx="99" formatCode="General">
                  <c:v>0.14849999999999999</c:v>
                </c:pt>
                <c:pt idx="100" formatCode="General">
                  <c:v>0.15</c:v>
                </c:pt>
                <c:pt idx="101" formatCode="General">
                  <c:v>0.1515</c:v>
                </c:pt>
                <c:pt idx="102" formatCode="General">
                  <c:v>0.153</c:v>
                </c:pt>
                <c:pt idx="103" formatCode="General">
                  <c:v>0.1545</c:v>
                </c:pt>
                <c:pt idx="104" formatCode="General">
                  <c:v>0.156</c:v>
                </c:pt>
                <c:pt idx="105" formatCode="General">
                  <c:v>0.1575</c:v>
                </c:pt>
                <c:pt idx="106" formatCode="General">
                  <c:v>0.159</c:v>
                </c:pt>
                <c:pt idx="107" formatCode="General">
                  <c:v>0.1605</c:v>
                </c:pt>
                <c:pt idx="108" formatCode="General">
                  <c:v>0.16200000000000001</c:v>
                </c:pt>
                <c:pt idx="109" formatCode="General">
                  <c:v>0.16350000000000001</c:v>
                </c:pt>
                <c:pt idx="110" formatCode="General">
                  <c:v>0.16500000000000001</c:v>
                </c:pt>
                <c:pt idx="111" formatCode="General">
                  <c:v>0.16650000000000001</c:v>
                </c:pt>
                <c:pt idx="112" formatCode="General">
                  <c:v>0.16800000000000001</c:v>
                </c:pt>
                <c:pt idx="113" formatCode="General">
                  <c:v>0.16950000000000001</c:v>
                </c:pt>
                <c:pt idx="114" formatCode="General">
                  <c:v>0.17100000000000001</c:v>
                </c:pt>
                <c:pt idx="115" formatCode="General">
                  <c:v>0.17249999999999999</c:v>
                </c:pt>
                <c:pt idx="116" formatCode="General">
                  <c:v>0.17399999999999999</c:v>
                </c:pt>
                <c:pt idx="117" formatCode="General">
                  <c:v>0.17549999999999999</c:v>
                </c:pt>
                <c:pt idx="118" formatCode="General">
                  <c:v>0.17699999999999999</c:v>
                </c:pt>
                <c:pt idx="119" formatCode="General">
                  <c:v>0.17849999999999999</c:v>
                </c:pt>
                <c:pt idx="120" formatCode="General">
                  <c:v>0.18</c:v>
                </c:pt>
                <c:pt idx="121" formatCode="General">
                  <c:v>0.18149999999999999</c:v>
                </c:pt>
                <c:pt idx="122" formatCode="General">
                  <c:v>0.183</c:v>
                </c:pt>
                <c:pt idx="123" formatCode="General">
                  <c:v>0.1845</c:v>
                </c:pt>
                <c:pt idx="124" formatCode="General">
                  <c:v>0.186</c:v>
                </c:pt>
                <c:pt idx="125" formatCode="General">
                  <c:v>0.1875</c:v>
                </c:pt>
                <c:pt idx="126" formatCode="General">
                  <c:v>0.189</c:v>
                </c:pt>
                <c:pt idx="127" formatCode="General">
                  <c:v>0.1905</c:v>
                </c:pt>
                <c:pt idx="128" formatCode="General">
                  <c:v>0.192</c:v>
                </c:pt>
                <c:pt idx="129" formatCode="General">
                  <c:v>0.19350000000000001</c:v>
                </c:pt>
                <c:pt idx="130" formatCode="General">
                  <c:v>0.19500000000000001</c:v>
                </c:pt>
                <c:pt idx="131" formatCode="General">
                  <c:v>0.19650000000000001</c:v>
                </c:pt>
                <c:pt idx="132" formatCode="General">
                  <c:v>0.19800000000000001</c:v>
                </c:pt>
                <c:pt idx="133" formatCode="General">
                  <c:v>0.19950000000000001</c:v>
                </c:pt>
                <c:pt idx="134" formatCode="General">
                  <c:v>0.20100000000000001</c:v>
                </c:pt>
                <c:pt idx="135" formatCode="General">
                  <c:v>0.20250000000000001</c:v>
                </c:pt>
                <c:pt idx="136" formatCode="General">
                  <c:v>0.20399999999999999</c:v>
                </c:pt>
                <c:pt idx="137" formatCode="General">
                  <c:v>0.20549999999999999</c:v>
                </c:pt>
                <c:pt idx="138" formatCode="General">
                  <c:v>0.20699999999999999</c:v>
                </c:pt>
                <c:pt idx="139" formatCode="General">
                  <c:v>0.20849999999999999</c:v>
                </c:pt>
                <c:pt idx="140" formatCode="General">
                  <c:v>0.21</c:v>
                </c:pt>
                <c:pt idx="141" formatCode="General">
                  <c:v>0.21149999999999999</c:v>
                </c:pt>
                <c:pt idx="142" formatCode="General">
                  <c:v>0.21299999999999999</c:v>
                </c:pt>
                <c:pt idx="143" formatCode="General">
                  <c:v>0.2145</c:v>
                </c:pt>
                <c:pt idx="144" formatCode="General">
                  <c:v>0.216</c:v>
                </c:pt>
                <c:pt idx="145" formatCode="General">
                  <c:v>0.2175</c:v>
                </c:pt>
                <c:pt idx="146" formatCode="General">
                  <c:v>0.219</c:v>
                </c:pt>
                <c:pt idx="147" formatCode="General">
                  <c:v>0.2205</c:v>
                </c:pt>
                <c:pt idx="148" formatCode="General">
                  <c:v>0.222</c:v>
                </c:pt>
                <c:pt idx="149" formatCode="General">
                  <c:v>0.2235</c:v>
                </c:pt>
                <c:pt idx="150" formatCode="General">
                  <c:v>0.22500000000000001</c:v>
                </c:pt>
                <c:pt idx="151" formatCode="General">
                  <c:v>0.22650000000000001</c:v>
                </c:pt>
                <c:pt idx="152" formatCode="General">
                  <c:v>0.22800000000000001</c:v>
                </c:pt>
                <c:pt idx="153" formatCode="General">
                  <c:v>0.22950000000000001</c:v>
                </c:pt>
                <c:pt idx="154" formatCode="General">
                  <c:v>0.23100000000000001</c:v>
                </c:pt>
                <c:pt idx="155" formatCode="General">
                  <c:v>0.23250000000000001</c:v>
                </c:pt>
                <c:pt idx="156" formatCode="General">
                  <c:v>0.23400000000000001</c:v>
                </c:pt>
                <c:pt idx="157" formatCode="General">
                  <c:v>0.23549999999999999</c:v>
                </c:pt>
                <c:pt idx="158" formatCode="General">
                  <c:v>0.23699999999999999</c:v>
                </c:pt>
                <c:pt idx="159" formatCode="General">
                  <c:v>0.23849999999999999</c:v>
                </c:pt>
                <c:pt idx="160" formatCode="General">
                  <c:v>0.24</c:v>
                </c:pt>
                <c:pt idx="161" formatCode="General">
                  <c:v>0.24149999999999999</c:v>
                </c:pt>
                <c:pt idx="162" formatCode="General">
                  <c:v>0.24299999999999999</c:v>
                </c:pt>
                <c:pt idx="163" formatCode="General">
                  <c:v>0.2445</c:v>
                </c:pt>
                <c:pt idx="164" formatCode="General">
                  <c:v>0.246</c:v>
                </c:pt>
                <c:pt idx="165" formatCode="General">
                  <c:v>0.2475</c:v>
                </c:pt>
                <c:pt idx="166" formatCode="General">
                  <c:v>0.249</c:v>
                </c:pt>
                <c:pt idx="167" formatCode="General">
                  <c:v>0.2505</c:v>
                </c:pt>
                <c:pt idx="168" formatCode="General">
                  <c:v>0.252</c:v>
                </c:pt>
                <c:pt idx="169" formatCode="General">
                  <c:v>0.2535</c:v>
                </c:pt>
                <c:pt idx="170" formatCode="General">
                  <c:v>0.255</c:v>
                </c:pt>
                <c:pt idx="171" formatCode="General">
                  <c:v>0.25650000000000001</c:v>
                </c:pt>
                <c:pt idx="172" formatCode="General">
                  <c:v>0.25800000000000001</c:v>
                </c:pt>
                <c:pt idx="173" formatCode="General">
                  <c:v>0.25950000000000001</c:v>
                </c:pt>
                <c:pt idx="174" formatCode="General">
                  <c:v>0.26100000000000001</c:v>
                </c:pt>
                <c:pt idx="175" formatCode="General">
                  <c:v>0.26250000000000001</c:v>
                </c:pt>
                <c:pt idx="176" formatCode="General">
                  <c:v>0.26400000000000001</c:v>
                </c:pt>
                <c:pt idx="177" formatCode="General">
                  <c:v>0.26550000000000001</c:v>
                </c:pt>
                <c:pt idx="178" formatCode="General">
                  <c:v>0.26700000000000002</c:v>
                </c:pt>
                <c:pt idx="179" formatCode="General">
                  <c:v>0.26850000000000002</c:v>
                </c:pt>
                <c:pt idx="180" formatCode="General">
                  <c:v>0.27</c:v>
                </c:pt>
                <c:pt idx="181" formatCode="General">
                  <c:v>0.27150000000000002</c:v>
                </c:pt>
                <c:pt idx="182" formatCode="General">
                  <c:v>0.27300000000000002</c:v>
                </c:pt>
                <c:pt idx="183" formatCode="General">
                  <c:v>0.27450000000000002</c:v>
                </c:pt>
                <c:pt idx="184" formatCode="General">
                  <c:v>0.27600000000000002</c:v>
                </c:pt>
                <c:pt idx="185" formatCode="General">
                  <c:v>0.27750000000000002</c:v>
                </c:pt>
                <c:pt idx="186" formatCode="General">
                  <c:v>0.27900000000000003</c:v>
                </c:pt>
                <c:pt idx="187" formatCode="General">
                  <c:v>0.28050000000000003</c:v>
                </c:pt>
                <c:pt idx="188" formatCode="General">
                  <c:v>0.28199999999999997</c:v>
                </c:pt>
                <c:pt idx="189" formatCode="General">
                  <c:v>0.28349999999999997</c:v>
                </c:pt>
                <c:pt idx="190" formatCode="General">
                  <c:v>0.28499999999999998</c:v>
                </c:pt>
                <c:pt idx="191" formatCode="General">
                  <c:v>0.28649999999999998</c:v>
                </c:pt>
                <c:pt idx="192" formatCode="General">
                  <c:v>0.28799999999999998</c:v>
                </c:pt>
                <c:pt idx="193" formatCode="General">
                  <c:v>0.28949999999999998</c:v>
                </c:pt>
                <c:pt idx="194" formatCode="General">
                  <c:v>0.29099999999999998</c:v>
                </c:pt>
                <c:pt idx="195" formatCode="General">
                  <c:v>0.29249999999999998</c:v>
                </c:pt>
                <c:pt idx="196" formatCode="General">
                  <c:v>0.29399999999999998</c:v>
                </c:pt>
                <c:pt idx="197" formatCode="General">
                  <c:v>0.29549999999999998</c:v>
                </c:pt>
                <c:pt idx="198" formatCode="General">
                  <c:v>0.29699999999999999</c:v>
                </c:pt>
                <c:pt idx="199" formatCode="General">
                  <c:v>0.29849999999999999</c:v>
                </c:pt>
                <c:pt idx="200" formatCode="General">
                  <c:v>0.3</c:v>
                </c:pt>
                <c:pt idx="201" formatCode="General">
                  <c:v>0.30149999999999999</c:v>
                </c:pt>
                <c:pt idx="202" formatCode="General">
                  <c:v>0.30299999999999999</c:v>
                </c:pt>
                <c:pt idx="203" formatCode="General">
                  <c:v>0.30449999999999999</c:v>
                </c:pt>
                <c:pt idx="204" formatCode="General">
                  <c:v>0.30599999999999999</c:v>
                </c:pt>
                <c:pt idx="205" formatCode="General">
                  <c:v>0.3075</c:v>
                </c:pt>
                <c:pt idx="206" formatCode="General">
                  <c:v>0.309</c:v>
                </c:pt>
                <c:pt idx="207" formatCode="General">
                  <c:v>0.3105</c:v>
                </c:pt>
                <c:pt idx="208" formatCode="General">
                  <c:v>0.312</c:v>
                </c:pt>
                <c:pt idx="209" formatCode="General">
                  <c:v>0.3135</c:v>
                </c:pt>
                <c:pt idx="210" formatCode="General">
                  <c:v>0.315</c:v>
                </c:pt>
                <c:pt idx="211" formatCode="General">
                  <c:v>0.3165</c:v>
                </c:pt>
                <c:pt idx="212" formatCode="General">
                  <c:v>0.318</c:v>
                </c:pt>
                <c:pt idx="213" formatCode="General">
                  <c:v>0.31950000000000001</c:v>
                </c:pt>
                <c:pt idx="214" formatCode="General">
                  <c:v>0.32100000000000001</c:v>
                </c:pt>
                <c:pt idx="215" formatCode="General">
                  <c:v>0.32250000000000001</c:v>
                </c:pt>
                <c:pt idx="216" formatCode="General">
                  <c:v>0.32400000000000001</c:v>
                </c:pt>
                <c:pt idx="217" formatCode="General">
                  <c:v>0.32550000000000001</c:v>
                </c:pt>
                <c:pt idx="218" formatCode="General">
                  <c:v>0.32700000000000001</c:v>
                </c:pt>
                <c:pt idx="219" formatCode="General">
                  <c:v>0.32850000000000001</c:v>
                </c:pt>
                <c:pt idx="220" formatCode="General">
                  <c:v>0.33</c:v>
                </c:pt>
                <c:pt idx="221" formatCode="General">
                  <c:v>0.33150000000000002</c:v>
                </c:pt>
                <c:pt idx="222" formatCode="General">
                  <c:v>0.33300000000000002</c:v>
                </c:pt>
                <c:pt idx="223" formatCode="General">
                  <c:v>0.33450000000000002</c:v>
                </c:pt>
                <c:pt idx="224" formatCode="General">
                  <c:v>0.33600000000000002</c:v>
                </c:pt>
                <c:pt idx="225" formatCode="General">
                  <c:v>0.33750000000000002</c:v>
                </c:pt>
                <c:pt idx="226" formatCode="General">
                  <c:v>0.33900000000000002</c:v>
                </c:pt>
                <c:pt idx="227" formatCode="General">
                  <c:v>0.34050000000000002</c:v>
                </c:pt>
                <c:pt idx="228" formatCode="General">
                  <c:v>0.34200000000000003</c:v>
                </c:pt>
                <c:pt idx="229" formatCode="General">
                  <c:v>0.34350000000000003</c:v>
                </c:pt>
                <c:pt idx="230" formatCode="General">
                  <c:v>0.34499999999999997</c:v>
                </c:pt>
                <c:pt idx="231" formatCode="General">
                  <c:v>0.34649999999999997</c:v>
                </c:pt>
                <c:pt idx="232" formatCode="General">
                  <c:v>0.34799999999999998</c:v>
                </c:pt>
                <c:pt idx="233" formatCode="General">
                  <c:v>0.34949999999999998</c:v>
                </c:pt>
                <c:pt idx="234" formatCode="General">
                  <c:v>0.35099999999999998</c:v>
                </c:pt>
                <c:pt idx="235" formatCode="General">
                  <c:v>0.35249999999999998</c:v>
                </c:pt>
                <c:pt idx="236" formatCode="General">
                  <c:v>0.35399999999999998</c:v>
                </c:pt>
                <c:pt idx="237" formatCode="General">
                  <c:v>0.35549999999999998</c:v>
                </c:pt>
                <c:pt idx="238" formatCode="General">
                  <c:v>0.35699999999999998</c:v>
                </c:pt>
                <c:pt idx="239" formatCode="General">
                  <c:v>0.35849999999999999</c:v>
                </c:pt>
                <c:pt idx="240" formatCode="General">
                  <c:v>0.36</c:v>
                </c:pt>
                <c:pt idx="241" formatCode="General">
                  <c:v>0.36149999999999999</c:v>
                </c:pt>
                <c:pt idx="242" formatCode="General">
                  <c:v>0.36299999999999999</c:v>
                </c:pt>
                <c:pt idx="243" formatCode="General">
                  <c:v>0.36449999999999999</c:v>
                </c:pt>
                <c:pt idx="244" formatCode="General">
                  <c:v>0.36599999999999999</c:v>
                </c:pt>
                <c:pt idx="245" formatCode="General">
                  <c:v>0.36749999999999999</c:v>
                </c:pt>
                <c:pt idx="246" formatCode="General">
                  <c:v>0.36899999999999999</c:v>
                </c:pt>
                <c:pt idx="247" formatCode="General">
                  <c:v>0.3705</c:v>
                </c:pt>
                <c:pt idx="248" formatCode="General">
                  <c:v>0.372</c:v>
                </c:pt>
                <c:pt idx="249" formatCode="General">
                  <c:v>0.3735</c:v>
                </c:pt>
                <c:pt idx="250" formatCode="General">
                  <c:v>0.375</c:v>
                </c:pt>
                <c:pt idx="251" formatCode="General">
                  <c:v>0.3765</c:v>
                </c:pt>
                <c:pt idx="252" formatCode="General">
                  <c:v>0.378</c:v>
                </c:pt>
                <c:pt idx="253" formatCode="General">
                  <c:v>0.3795</c:v>
                </c:pt>
                <c:pt idx="254" formatCode="General">
                  <c:v>0.38100000000000001</c:v>
                </c:pt>
                <c:pt idx="255" formatCode="General">
                  <c:v>0.38250000000000001</c:v>
                </c:pt>
                <c:pt idx="256" formatCode="General">
                  <c:v>0.38400000000000001</c:v>
                </c:pt>
                <c:pt idx="257" formatCode="General">
                  <c:v>0.38550000000000001</c:v>
                </c:pt>
                <c:pt idx="258" formatCode="General">
                  <c:v>0.38700000000000001</c:v>
                </c:pt>
                <c:pt idx="259" formatCode="General">
                  <c:v>0.38850000000000001</c:v>
                </c:pt>
                <c:pt idx="260" formatCode="General">
                  <c:v>0.39</c:v>
                </c:pt>
                <c:pt idx="261" formatCode="General">
                  <c:v>0.39150000000000001</c:v>
                </c:pt>
                <c:pt idx="262" formatCode="General">
                  <c:v>0.39300000000000002</c:v>
                </c:pt>
                <c:pt idx="263" formatCode="General">
                  <c:v>0.39450000000000002</c:v>
                </c:pt>
                <c:pt idx="264" formatCode="General">
                  <c:v>0.39600000000000002</c:v>
                </c:pt>
                <c:pt idx="265" formatCode="General">
                  <c:v>0.39750000000000002</c:v>
                </c:pt>
                <c:pt idx="266" formatCode="General">
                  <c:v>0.39900000000000002</c:v>
                </c:pt>
                <c:pt idx="267" formatCode="General">
                  <c:v>0.40050000000000002</c:v>
                </c:pt>
                <c:pt idx="268" formatCode="General">
                  <c:v>0.40200000000000002</c:v>
                </c:pt>
                <c:pt idx="269" formatCode="General">
                  <c:v>0.40350000000000003</c:v>
                </c:pt>
                <c:pt idx="270" formatCode="General">
                  <c:v>0.40500000000000003</c:v>
                </c:pt>
                <c:pt idx="271" formatCode="General">
                  <c:v>0.40649999999999997</c:v>
                </c:pt>
                <c:pt idx="272" formatCode="General">
                  <c:v>0.40799999999999997</c:v>
                </c:pt>
                <c:pt idx="273" formatCode="General">
                  <c:v>0.40949999999999998</c:v>
                </c:pt>
                <c:pt idx="274" formatCode="General">
                  <c:v>0.41099999999999998</c:v>
                </c:pt>
                <c:pt idx="275" formatCode="General">
                  <c:v>0.41249999999999998</c:v>
                </c:pt>
                <c:pt idx="276" formatCode="General">
                  <c:v>0.41399999999999998</c:v>
                </c:pt>
                <c:pt idx="277" formatCode="General">
                  <c:v>0.41549999999999998</c:v>
                </c:pt>
                <c:pt idx="278" formatCode="General">
                  <c:v>0.41699999999999998</c:v>
                </c:pt>
                <c:pt idx="279" formatCode="General">
                  <c:v>0.41849999999999998</c:v>
                </c:pt>
                <c:pt idx="280" formatCode="General">
                  <c:v>0.42</c:v>
                </c:pt>
                <c:pt idx="281" formatCode="General">
                  <c:v>0.42149999999999999</c:v>
                </c:pt>
                <c:pt idx="282" formatCode="General">
                  <c:v>0.42299999999999999</c:v>
                </c:pt>
                <c:pt idx="283" formatCode="General">
                  <c:v>0.42449999999999999</c:v>
                </c:pt>
                <c:pt idx="284" formatCode="General">
                  <c:v>0.42599999999999999</c:v>
                </c:pt>
                <c:pt idx="285" formatCode="General">
                  <c:v>0.42749999999999999</c:v>
                </c:pt>
                <c:pt idx="286" formatCode="General">
                  <c:v>0.42899999999999999</c:v>
                </c:pt>
                <c:pt idx="287" formatCode="General">
                  <c:v>0.43049999999999999</c:v>
                </c:pt>
                <c:pt idx="288" formatCode="General">
                  <c:v>0.432</c:v>
                </c:pt>
                <c:pt idx="289" formatCode="General">
                  <c:v>0.4335</c:v>
                </c:pt>
                <c:pt idx="290" formatCode="General">
                  <c:v>0.435</c:v>
                </c:pt>
                <c:pt idx="291" formatCode="General">
                  <c:v>0.4365</c:v>
                </c:pt>
                <c:pt idx="292" formatCode="General">
                  <c:v>0.438</c:v>
                </c:pt>
                <c:pt idx="293" formatCode="General">
                  <c:v>0.4395</c:v>
                </c:pt>
                <c:pt idx="294" formatCode="General">
                  <c:v>0.441</c:v>
                </c:pt>
                <c:pt idx="295" formatCode="General">
                  <c:v>0.4425</c:v>
                </c:pt>
                <c:pt idx="296" formatCode="General">
                  <c:v>0.44400000000000001</c:v>
                </c:pt>
                <c:pt idx="297" formatCode="General">
                  <c:v>0.44550000000000001</c:v>
                </c:pt>
                <c:pt idx="298" formatCode="General">
                  <c:v>0.44700000000000001</c:v>
                </c:pt>
                <c:pt idx="299" formatCode="General">
                  <c:v>0.44850000000000001</c:v>
                </c:pt>
                <c:pt idx="300" formatCode="General">
                  <c:v>0.45</c:v>
                </c:pt>
                <c:pt idx="301" formatCode="General">
                  <c:v>0.45150000000000001</c:v>
                </c:pt>
                <c:pt idx="302" formatCode="General">
                  <c:v>0.45300000000000001</c:v>
                </c:pt>
                <c:pt idx="303" formatCode="General">
                  <c:v>0.45450000000000002</c:v>
                </c:pt>
                <c:pt idx="304" formatCode="General">
                  <c:v>0.45600000000000002</c:v>
                </c:pt>
                <c:pt idx="305" formatCode="General">
                  <c:v>0.45750000000000002</c:v>
                </c:pt>
                <c:pt idx="306" formatCode="General">
                  <c:v>0.45900000000000002</c:v>
                </c:pt>
                <c:pt idx="307" formatCode="General">
                  <c:v>0.46050000000000002</c:v>
                </c:pt>
                <c:pt idx="308" formatCode="General">
                  <c:v>0.46200000000000002</c:v>
                </c:pt>
                <c:pt idx="309" formatCode="General">
                  <c:v>0.46350000000000002</c:v>
                </c:pt>
                <c:pt idx="310" formatCode="General">
                  <c:v>0.46500000000000002</c:v>
                </c:pt>
                <c:pt idx="311" formatCode="General">
                  <c:v>0.46650000000000003</c:v>
                </c:pt>
                <c:pt idx="312" formatCode="General">
                  <c:v>0.46800000000000003</c:v>
                </c:pt>
                <c:pt idx="313" formatCode="General">
                  <c:v>0.46949999999999997</c:v>
                </c:pt>
                <c:pt idx="314" formatCode="General">
                  <c:v>0.47099999999999997</c:v>
                </c:pt>
                <c:pt idx="315" formatCode="General">
                  <c:v>0.47249999999999998</c:v>
                </c:pt>
                <c:pt idx="316" formatCode="General">
                  <c:v>0.47399999999999998</c:v>
                </c:pt>
                <c:pt idx="317" formatCode="General">
                  <c:v>0.47549999999999998</c:v>
                </c:pt>
                <c:pt idx="318" formatCode="General">
                  <c:v>0.47699999999999998</c:v>
                </c:pt>
                <c:pt idx="319" formatCode="General">
                  <c:v>0.47849999999999998</c:v>
                </c:pt>
                <c:pt idx="320" formatCode="General">
                  <c:v>0.48</c:v>
                </c:pt>
                <c:pt idx="321" formatCode="General">
                  <c:v>0.48149999999999998</c:v>
                </c:pt>
                <c:pt idx="322" formatCode="General">
                  <c:v>0.48299999999999998</c:v>
                </c:pt>
                <c:pt idx="323" formatCode="General">
                  <c:v>0.48449999999999999</c:v>
                </c:pt>
                <c:pt idx="324" formatCode="General">
                  <c:v>0.48599999999999999</c:v>
                </c:pt>
                <c:pt idx="325" formatCode="General">
                  <c:v>0.48749999999999999</c:v>
                </c:pt>
                <c:pt idx="326" formatCode="General">
                  <c:v>0.48899999999999999</c:v>
                </c:pt>
                <c:pt idx="327" formatCode="General">
                  <c:v>0.49049999999999999</c:v>
                </c:pt>
                <c:pt idx="328" formatCode="General">
                  <c:v>0.49199999999999999</c:v>
                </c:pt>
                <c:pt idx="329" formatCode="General">
                  <c:v>0.49349999999999999</c:v>
                </c:pt>
                <c:pt idx="330" formatCode="General">
                  <c:v>0.495</c:v>
                </c:pt>
                <c:pt idx="331" formatCode="General">
                  <c:v>0.4965</c:v>
                </c:pt>
                <c:pt idx="332" formatCode="General">
                  <c:v>0.498</c:v>
                </c:pt>
                <c:pt idx="333" formatCode="General">
                  <c:v>0.4995</c:v>
                </c:pt>
                <c:pt idx="334" formatCode="General">
                  <c:v>0.501</c:v>
                </c:pt>
                <c:pt idx="335" formatCode="General">
                  <c:v>0.50249999999999995</c:v>
                </c:pt>
                <c:pt idx="336" formatCode="General">
                  <c:v>0.504</c:v>
                </c:pt>
                <c:pt idx="337" formatCode="General">
                  <c:v>0.50549999999999995</c:v>
                </c:pt>
                <c:pt idx="338" formatCode="General">
                  <c:v>0.50700000000000001</c:v>
                </c:pt>
                <c:pt idx="339" formatCode="General">
                  <c:v>0.50849999999999995</c:v>
                </c:pt>
                <c:pt idx="340" formatCode="General">
                  <c:v>0.51</c:v>
                </c:pt>
                <c:pt idx="341" formatCode="General">
                  <c:v>0.51149999999999995</c:v>
                </c:pt>
                <c:pt idx="342" formatCode="General">
                  <c:v>0.51300000000000001</c:v>
                </c:pt>
                <c:pt idx="343" formatCode="General">
                  <c:v>0.51449999999999996</c:v>
                </c:pt>
                <c:pt idx="344" formatCode="General">
                  <c:v>0.51600000000000001</c:v>
                </c:pt>
                <c:pt idx="345" formatCode="General">
                  <c:v>0.51749999999999996</c:v>
                </c:pt>
                <c:pt idx="346" formatCode="General">
                  <c:v>0.51900000000000002</c:v>
                </c:pt>
                <c:pt idx="347" formatCode="General">
                  <c:v>0.52049999999999996</c:v>
                </c:pt>
                <c:pt idx="348" formatCode="General">
                  <c:v>0.52200000000000002</c:v>
                </c:pt>
                <c:pt idx="349" formatCode="General">
                  <c:v>0.52349999999999997</c:v>
                </c:pt>
                <c:pt idx="350" formatCode="General">
                  <c:v>0.52500000000000002</c:v>
                </c:pt>
                <c:pt idx="351" formatCode="General">
                  <c:v>0.52649999999999997</c:v>
                </c:pt>
                <c:pt idx="352" formatCode="General">
                  <c:v>0.52800000000000002</c:v>
                </c:pt>
                <c:pt idx="353" formatCode="General">
                  <c:v>0.52949999999999997</c:v>
                </c:pt>
                <c:pt idx="354" formatCode="General">
                  <c:v>0.53100000000000003</c:v>
                </c:pt>
                <c:pt idx="355" formatCode="General">
                  <c:v>0.53249999999999997</c:v>
                </c:pt>
                <c:pt idx="356" formatCode="General">
                  <c:v>0.53400000000000003</c:v>
                </c:pt>
                <c:pt idx="357" formatCode="General">
                  <c:v>0.53549999999999998</c:v>
                </c:pt>
                <c:pt idx="358" formatCode="General">
                  <c:v>0.53700000000000003</c:v>
                </c:pt>
                <c:pt idx="359" formatCode="General">
                  <c:v>0.53849999999999998</c:v>
                </c:pt>
                <c:pt idx="360" formatCode="General">
                  <c:v>0.54</c:v>
                </c:pt>
                <c:pt idx="361" formatCode="General">
                  <c:v>0.54149999999999998</c:v>
                </c:pt>
                <c:pt idx="362" formatCode="General">
                  <c:v>0.54300000000000004</c:v>
                </c:pt>
                <c:pt idx="363" formatCode="General">
                  <c:v>0.54449999999999998</c:v>
                </c:pt>
                <c:pt idx="364" formatCode="General">
                  <c:v>0.54600000000000004</c:v>
                </c:pt>
                <c:pt idx="365" formatCode="General">
                  <c:v>0.54749999999999999</c:v>
                </c:pt>
                <c:pt idx="366" formatCode="General">
                  <c:v>0.54900000000000004</c:v>
                </c:pt>
                <c:pt idx="367" formatCode="General">
                  <c:v>0.55049999999999999</c:v>
                </c:pt>
                <c:pt idx="368" formatCode="General">
                  <c:v>0.55200000000000005</c:v>
                </c:pt>
                <c:pt idx="369" formatCode="General">
                  <c:v>0.55349999999999999</c:v>
                </c:pt>
                <c:pt idx="370" formatCode="General">
                  <c:v>0.55500000000000005</c:v>
                </c:pt>
                <c:pt idx="371" formatCode="General">
                  <c:v>0.55649999999999999</c:v>
                </c:pt>
                <c:pt idx="372" formatCode="General">
                  <c:v>0.55800000000000005</c:v>
                </c:pt>
                <c:pt idx="373" formatCode="General">
                  <c:v>0.5595</c:v>
                </c:pt>
                <c:pt idx="374" formatCode="General">
                  <c:v>0.56100000000000005</c:v>
                </c:pt>
                <c:pt idx="375" formatCode="General">
                  <c:v>0.5625</c:v>
                </c:pt>
                <c:pt idx="376" formatCode="General">
                  <c:v>0.56399999999999995</c:v>
                </c:pt>
                <c:pt idx="377" formatCode="General">
                  <c:v>0.5655</c:v>
                </c:pt>
                <c:pt idx="378" formatCode="General">
                  <c:v>0.56699999999999995</c:v>
                </c:pt>
                <c:pt idx="379" formatCode="General">
                  <c:v>0.56850000000000001</c:v>
                </c:pt>
                <c:pt idx="380" formatCode="General">
                  <c:v>0.56999999999999995</c:v>
                </c:pt>
                <c:pt idx="381" formatCode="General">
                  <c:v>0.57150000000000001</c:v>
                </c:pt>
                <c:pt idx="382" formatCode="General">
                  <c:v>0.57299999999999995</c:v>
                </c:pt>
                <c:pt idx="383" formatCode="General">
                  <c:v>0.57450000000000001</c:v>
                </c:pt>
                <c:pt idx="384" formatCode="General">
                  <c:v>0.57599999999999996</c:v>
                </c:pt>
                <c:pt idx="385" formatCode="General">
                  <c:v>0.57750000000000001</c:v>
                </c:pt>
                <c:pt idx="386" formatCode="General">
                  <c:v>0.57899999999999996</c:v>
                </c:pt>
                <c:pt idx="387" formatCode="General">
                  <c:v>0.58050000000000002</c:v>
                </c:pt>
                <c:pt idx="388" formatCode="General">
                  <c:v>0.58199999999999996</c:v>
                </c:pt>
                <c:pt idx="389" formatCode="General">
                  <c:v>0.58350000000000002</c:v>
                </c:pt>
                <c:pt idx="390" formatCode="General">
                  <c:v>0.58499999999999996</c:v>
                </c:pt>
                <c:pt idx="391" formatCode="General">
                  <c:v>0.58650000000000002</c:v>
                </c:pt>
                <c:pt idx="392" formatCode="General">
                  <c:v>0.58799999999999997</c:v>
                </c:pt>
                <c:pt idx="393" formatCode="General">
                  <c:v>0.58950000000000002</c:v>
                </c:pt>
                <c:pt idx="394" formatCode="General">
                  <c:v>0.59099999999999997</c:v>
                </c:pt>
                <c:pt idx="395" formatCode="General">
                  <c:v>0.59250000000000003</c:v>
                </c:pt>
                <c:pt idx="396" formatCode="General">
                  <c:v>0.59399999999999997</c:v>
                </c:pt>
                <c:pt idx="397" formatCode="General">
                  <c:v>0.59550000000000003</c:v>
                </c:pt>
                <c:pt idx="398" formatCode="General">
                  <c:v>0.59699999999999998</c:v>
                </c:pt>
                <c:pt idx="399" formatCode="General">
                  <c:v>0.59850000000000003</c:v>
                </c:pt>
                <c:pt idx="400" formatCode="General">
                  <c:v>0.6</c:v>
                </c:pt>
                <c:pt idx="401" formatCode="General">
                  <c:v>0.60150000000000003</c:v>
                </c:pt>
                <c:pt idx="402" formatCode="General">
                  <c:v>0.60299999999999998</c:v>
                </c:pt>
                <c:pt idx="403" formatCode="General">
                  <c:v>0.60450000000000004</c:v>
                </c:pt>
                <c:pt idx="404" formatCode="General">
                  <c:v>0.60599999999999998</c:v>
                </c:pt>
                <c:pt idx="405" formatCode="General">
                  <c:v>0.60750000000000004</c:v>
                </c:pt>
                <c:pt idx="406" formatCode="General">
                  <c:v>0.60899999999999999</c:v>
                </c:pt>
                <c:pt idx="407" formatCode="General">
                  <c:v>0.61050000000000004</c:v>
                </c:pt>
                <c:pt idx="408" formatCode="General">
                  <c:v>0.61199999999999999</c:v>
                </c:pt>
                <c:pt idx="409" formatCode="General">
                  <c:v>0.61350000000000005</c:v>
                </c:pt>
                <c:pt idx="410" formatCode="General">
                  <c:v>0.61499999999999999</c:v>
                </c:pt>
                <c:pt idx="411" formatCode="General">
                  <c:v>0.61650000000000005</c:v>
                </c:pt>
                <c:pt idx="412" formatCode="General">
                  <c:v>0.61799999999999999</c:v>
                </c:pt>
                <c:pt idx="413" formatCode="General">
                  <c:v>0.61950000000000005</c:v>
                </c:pt>
                <c:pt idx="414" formatCode="General">
                  <c:v>0.621</c:v>
                </c:pt>
                <c:pt idx="415" formatCode="General">
                  <c:v>0.62250000000000005</c:v>
                </c:pt>
                <c:pt idx="416" formatCode="General">
                  <c:v>0.624</c:v>
                </c:pt>
                <c:pt idx="417" formatCode="General">
                  <c:v>0.62549999999999994</c:v>
                </c:pt>
                <c:pt idx="418" formatCode="General">
                  <c:v>0.627</c:v>
                </c:pt>
                <c:pt idx="419" formatCode="General">
                  <c:v>0.62849999999999995</c:v>
                </c:pt>
                <c:pt idx="420" formatCode="General">
                  <c:v>0.63</c:v>
                </c:pt>
                <c:pt idx="421" formatCode="General">
                  <c:v>0.63149999999999995</c:v>
                </c:pt>
                <c:pt idx="422" formatCode="General">
                  <c:v>0.63300000000000001</c:v>
                </c:pt>
                <c:pt idx="423" formatCode="General">
                  <c:v>0.63449999999999995</c:v>
                </c:pt>
                <c:pt idx="424" formatCode="General">
                  <c:v>0.63600000000000001</c:v>
                </c:pt>
                <c:pt idx="425" formatCode="General">
                  <c:v>0.63749999999999996</c:v>
                </c:pt>
                <c:pt idx="426" formatCode="General">
                  <c:v>0.63900000000000001</c:v>
                </c:pt>
                <c:pt idx="427" formatCode="General">
                  <c:v>0.64049999999999996</c:v>
                </c:pt>
                <c:pt idx="428" formatCode="General">
                  <c:v>0.64200000000000002</c:v>
                </c:pt>
                <c:pt idx="429" formatCode="General">
                  <c:v>0.64349999999999996</c:v>
                </c:pt>
                <c:pt idx="430" formatCode="General">
                  <c:v>0.64500000000000002</c:v>
                </c:pt>
                <c:pt idx="431" formatCode="General">
                  <c:v>0.64649999999999996</c:v>
                </c:pt>
                <c:pt idx="432" formatCode="General">
                  <c:v>0.64800000000000002</c:v>
                </c:pt>
                <c:pt idx="433" formatCode="General">
                  <c:v>0.64949999999999997</c:v>
                </c:pt>
                <c:pt idx="434" formatCode="General">
                  <c:v>0.65100000000000002</c:v>
                </c:pt>
                <c:pt idx="435" formatCode="General">
                  <c:v>0.65249999999999997</c:v>
                </c:pt>
                <c:pt idx="436" formatCode="General">
                  <c:v>0.65400000000000003</c:v>
                </c:pt>
                <c:pt idx="437" formatCode="General">
                  <c:v>0.65549999999999997</c:v>
                </c:pt>
                <c:pt idx="438" formatCode="General">
                  <c:v>0.65700000000000003</c:v>
                </c:pt>
                <c:pt idx="439" formatCode="General">
                  <c:v>0.65849999999999997</c:v>
                </c:pt>
                <c:pt idx="440" formatCode="General">
                  <c:v>0.66</c:v>
                </c:pt>
                <c:pt idx="441" formatCode="General">
                  <c:v>0.66149999999999998</c:v>
                </c:pt>
                <c:pt idx="442" formatCode="General">
                  <c:v>0.66300000000000003</c:v>
                </c:pt>
                <c:pt idx="443" formatCode="General">
                  <c:v>0.66449999999999998</c:v>
                </c:pt>
                <c:pt idx="444" formatCode="General">
                  <c:v>0.66600000000000004</c:v>
                </c:pt>
                <c:pt idx="445" formatCode="General">
                  <c:v>0.66749999999999998</c:v>
                </c:pt>
                <c:pt idx="446" formatCode="General">
                  <c:v>0.66900000000000004</c:v>
                </c:pt>
                <c:pt idx="447" formatCode="General">
                  <c:v>0.67049999999999998</c:v>
                </c:pt>
                <c:pt idx="448" formatCode="General">
                  <c:v>0.67200000000000004</c:v>
                </c:pt>
                <c:pt idx="449" formatCode="General">
                  <c:v>0.67349999999999999</c:v>
                </c:pt>
                <c:pt idx="450" formatCode="General">
                  <c:v>0.67500000000000004</c:v>
                </c:pt>
                <c:pt idx="451" formatCode="General">
                  <c:v>0.67649999999999999</c:v>
                </c:pt>
                <c:pt idx="452" formatCode="General">
                  <c:v>0.67800000000000005</c:v>
                </c:pt>
                <c:pt idx="453" formatCode="General">
                  <c:v>0.67949999999999999</c:v>
                </c:pt>
                <c:pt idx="454" formatCode="General">
                  <c:v>0.68100000000000005</c:v>
                </c:pt>
                <c:pt idx="455" formatCode="General">
                  <c:v>0.6825</c:v>
                </c:pt>
                <c:pt idx="456" formatCode="General">
                  <c:v>0.68400000000000005</c:v>
                </c:pt>
                <c:pt idx="457" formatCode="General">
                  <c:v>0.6855</c:v>
                </c:pt>
                <c:pt idx="458" formatCode="General">
                  <c:v>0.68700000000000006</c:v>
                </c:pt>
                <c:pt idx="459" formatCode="General">
                  <c:v>0.6885</c:v>
                </c:pt>
                <c:pt idx="460" formatCode="General">
                  <c:v>0.69</c:v>
                </c:pt>
                <c:pt idx="461" formatCode="General">
                  <c:v>0.6915</c:v>
                </c:pt>
                <c:pt idx="462" formatCode="General">
                  <c:v>0.69299999999999995</c:v>
                </c:pt>
                <c:pt idx="463" formatCode="General">
                  <c:v>0.69450000000000001</c:v>
                </c:pt>
                <c:pt idx="464" formatCode="General">
                  <c:v>0.69599999999999995</c:v>
                </c:pt>
                <c:pt idx="465" formatCode="General">
                  <c:v>0.69750000000000001</c:v>
                </c:pt>
                <c:pt idx="466" formatCode="General">
                  <c:v>0.69899999999999995</c:v>
                </c:pt>
                <c:pt idx="467" formatCode="General">
                  <c:v>0.70050000000000001</c:v>
                </c:pt>
                <c:pt idx="468" formatCode="General">
                  <c:v>0.70199999999999996</c:v>
                </c:pt>
                <c:pt idx="469" formatCode="General">
                  <c:v>0.70350000000000001</c:v>
                </c:pt>
                <c:pt idx="470" formatCode="General">
                  <c:v>0.70499999999999996</c:v>
                </c:pt>
                <c:pt idx="471" formatCode="General">
                  <c:v>0.70650000000000002</c:v>
                </c:pt>
                <c:pt idx="472" formatCode="General">
                  <c:v>0.70799999999999996</c:v>
                </c:pt>
                <c:pt idx="473" formatCode="General">
                  <c:v>0.70950000000000002</c:v>
                </c:pt>
                <c:pt idx="474" formatCode="General">
                  <c:v>0.71099999999999997</c:v>
                </c:pt>
                <c:pt idx="475" formatCode="General">
                  <c:v>0.71250000000000002</c:v>
                </c:pt>
                <c:pt idx="476" formatCode="General">
                  <c:v>0.71399999999999997</c:v>
                </c:pt>
                <c:pt idx="477" formatCode="General">
                  <c:v>0.71550000000000002</c:v>
                </c:pt>
                <c:pt idx="478" formatCode="General">
                  <c:v>0.71699999999999997</c:v>
                </c:pt>
                <c:pt idx="479" formatCode="General">
                  <c:v>0.71850000000000003</c:v>
                </c:pt>
                <c:pt idx="480" formatCode="General">
                  <c:v>0.72</c:v>
                </c:pt>
                <c:pt idx="481" formatCode="General">
                  <c:v>0.72150000000000003</c:v>
                </c:pt>
                <c:pt idx="482" formatCode="General">
                  <c:v>0.72299999999999998</c:v>
                </c:pt>
                <c:pt idx="483" formatCode="General">
                  <c:v>0.72450000000000003</c:v>
                </c:pt>
                <c:pt idx="484" formatCode="General">
                  <c:v>0.72599999999999998</c:v>
                </c:pt>
                <c:pt idx="485" formatCode="General">
                  <c:v>0.72750000000000004</c:v>
                </c:pt>
                <c:pt idx="486" formatCode="General">
                  <c:v>0.72899999999999998</c:v>
                </c:pt>
                <c:pt idx="487" formatCode="General">
                  <c:v>0.73050000000000004</c:v>
                </c:pt>
                <c:pt idx="488" formatCode="General">
                  <c:v>0.73199999999999998</c:v>
                </c:pt>
                <c:pt idx="489" formatCode="General">
                  <c:v>0.73350000000000004</c:v>
                </c:pt>
                <c:pt idx="490" formatCode="General">
                  <c:v>0.73499999999999999</c:v>
                </c:pt>
                <c:pt idx="491" formatCode="General">
                  <c:v>0.73650000000000004</c:v>
                </c:pt>
                <c:pt idx="492" formatCode="General">
                  <c:v>0.73799999999999999</c:v>
                </c:pt>
                <c:pt idx="493" formatCode="General">
                  <c:v>0.73950000000000005</c:v>
                </c:pt>
                <c:pt idx="494" formatCode="General">
                  <c:v>0.74099999999999999</c:v>
                </c:pt>
                <c:pt idx="495" formatCode="General">
                  <c:v>0.74250000000000005</c:v>
                </c:pt>
                <c:pt idx="496" formatCode="General">
                  <c:v>0.74399999999999999</c:v>
                </c:pt>
                <c:pt idx="497" formatCode="General">
                  <c:v>0.74550000000000005</c:v>
                </c:pt>
                <c:pt idx="498" formatCode="General">
                  <c:v>0.747</c:v>
                </c:pt>
                <c:pt idx="499" formatCode="General">
                  <c:v>0.74850000000000005</c:v>
                </c:pt>
                <c:pt idx="500" formatCode="General">
                  <c:v>0.75</c:v>
                </c:pt>
                <c:pt idx="501" formatCode="General">
                  <c:v>0.75149999999999995</c:v>
                </c:pt>
                <c:pt idx="502" formatCode="General">
                  <c:v>0.753</c:v>
                </c:pt>
                <c:pt idx="503" formatCode="General">
                  <c:v>0.75449999999999995</c:v>
                </c:pt>
                <c:pt idx="504" formatCode="General">
                  <c:v>0.75600000000000001</c:v>
                </c:pt>
                <c:pt idx="505" formatCode="General">
                  <c:v>0.75749999999999995</c:v>
                </c:pt>
                <c:pt idx="506" formatCode="General">
                  <c:v>0.75900000000000001</c:v>
                </c:pt>
                <c:pt idx="507" formatCode="General">
                  <c:v>0.76049999999999995</c:v>
                </c:pt>
                <c:pt idx="508" formatCode="General">
                  <c:v>0.76200000000000001</c:v>
                </c:pt>
                <c:pt idx="509" formatCode="General">
                  <c:v>0.76349999999999996</c:v>
                </c:pt>
                <c:pt idx="510" formatCode="General">
                  <c:v>0.76500000000000001</c:v>
                </c:pt>
                <c:pt idx="511" formatCode="General">
                  <c:v>0.76649999999999996</c:v>
                </c:pt>
                <c:pt idx="512" formatCode="General">
                  <c:v>0.76800000000000002</c:v>
                </c:pt>
                <c:pt idx="513" formatCode="General">
                  <c:v>0.76949999999999996</c:v>
                </c:pt>
                <c:pt idx="514" formatCode="General">
                  <c:v>0.77100000000000002</c:v>
                </c:pt>
                <c:pt idx="515" formatCode="General">
                  <c:v>0.77249999999999996</c:v>
                </c:pt>
                <c:pt idx="516" formatCode="General">
                  <c:v>0.77400000000000002</c:v>
                </c:pt>
                <c:pt idx="517" formatCode="General">
                  <c:v>0.77549999999999997</c:v>
                </c:pt>
                <c:pt idx="518" formatCode="General">
                  <c:v>0.77700000000000002</c:v>
                </c:pt>
                <c:pt idx="519" formatCode="General">
                  <c:v>0.77849999999999997</c:v>
                </c:pt>
                <c:pt idx="520" formatCode="General">
                  <c:v>0.78</c:v>
                </c:pt>
                <c:pt idx="521" formatCode="General">
                  <c:v>0.78149999999999997</c:v>
                </c:pt>
                <c:pt idx="522" formatCode="General">
                  <c:v>0.78300000000000003</c:v>
                </c:pt>
                <c:pt idx="523" formatCode="General">
                  <c:v>0.78449999999999998</c:v>
                </c:pt>
                <c:pt idx="524" formatCode="General">
                  <c:v>0.78600000000000003</c:v>
                </c:pt>
                <c:pt idx="525" formatCode="General">
                  <c:v>0.78749999999999998</c:v>
                </c:pt>
                <c:pt idx="526" formatCode="General">
                  <c:v>0.78900000000000003</c:v>
                </c:pt>
                <c:pt idx="527" formatCode="General">
                  <c:v>0.79049999999999998</c:v>
                </c:pt>
                <c:pt idx="528" formatCode="General">
                  <c:v>0.79200000000000004</c:v>
                </c:pt>
                <c:pt idx="529" formatCode="General">
                  <c:v>0.79349999999999998</c:v>
                </c:pt>
                <c:pt idx="530" formatCode="General">
                  <c:v>0.79500000000000004</c:v>
                </c:pt>
                <c:pt idx="531" formatCode="General">
                  <c:v>0.79649999999999999</c:v>
                </c:pt>
                <c:pt idx="532" formatCode="General">
                  <c:v>0.79800000000000004</c:v>
                </c:pt>
                <c:pt idx="533" formatCode="General">
                  <c:v>0.79949999999999999</c:v>
                </c:pt>
                <c:pt idx="534" formatCode="General">
                  <c:v>0.80100000000000005</c:v>
                </c:pt>
                <c:pt idx="535" formatCode="General">
                  <c:v>0.80249999999999999</c:v>
                </c:pt>
                <c:pt idx="536" formatCode="General">
                  <c:v>0.80400000000000005</c:v>
                </c:pt>
                <c:pt idx="537" formatCode="General">
                  <c:v>0.80549999999999999</c:v>
                </c:pt>
                <c:pt idx="538" formatCode="General">
                  <c:v>0.80700000000000005</c:v>
                </c:pt>
                <c:pt idx="539" formatCode="General">
                  <c:v>0.8085</c:v>
                </c:pt>
                <c:pt idx="540" formatCode="General">
                  <c:v>0.81</c:v>
                </c:pt>
                <c:pt idx="541" formatCode="General">
                  <c:v>0.8115</c:v>
                </c:pt>
                <c:pt idx="542" formatCode="General">
                  <c:v>0.81299999999999994</c:v>
                </c:pt>
                <c:pt idx="543" formatCode="General">
                  <c:v>0.8145</c:v>
                </c:pt>
                <c:pt idx="544" formatCode="General">
                  <c:v>0.81599999999999995</c:v>
                </c:pt>
                <c:pt idx="545" formatCode="General">
                  <c:v>0.8175</c:v>
                </c:pt>
                <c:pt idx="546" formatCode="General">
                  <c:v>0.81899999999999995</c:v>
                </c:pt>
                <c:pt idx="547" formatCode="General">
                  <c:v>0.82050000000000001</c:v>
                </c:pt>
                <c:pt idx="548" formatCode="General">
                  <c:v>0.82199999999999995</c:v>
                </c:pt>
                <c:pt idx="549" formatCode="General">
                  <c:v>0.82350000000000001</c:v>
                </c:pt>
                <c:pt idx="550" formatCode="General">
                  <c:v>0.82499999999999996</c:v>
                </c:pt>
                <c:pt idx="551" formatCode="General">
                  <c:v>0.82650000000000001</c:v>
                </c:pt>
                <c:pt idx="552" formatCode="General">
                  <c:v>0.82799999999999996</c:v>
                </c:pt>
                <c:pt idx="553" formatCode="General">
                  <c:v>0.82950000000000002</c:v>
                </c:pt>
                <c:pt idx="554" formatCode="General">
                  <c:v>0.83099999999999996</c:v>
                </c:pt>
                <c:pt idx="555" formatCode="General">
                  <c:v>0.83250000000000002</c:v>
                </c:pt>
                <c:pt idx="556" formatCode="General">
                  <c:v>0.83399999999999996</c:v>
                </c:pt>
                <c:pt idx="557" formatCode="General">
                  <c:v>0.83550000000000002</c:v>
                </c:pt>
                <c:pt idx="558" formatCode="General">
                  <c:v>0.83699999999999997</c:v>
                </c:pt>
                <c:pt idx="559" formatCode="General">
                  <c:v>0.83850000000000002</c:v>
                </c:pt>
                <c:pt idx="560" formatCode="General">
                  <c:v>0.84</c:v>
                </c:pt>
                <c:pt idx="561" formatCode="General">
                  <c:v>0.84150000000000003</c:v>
                </c:pt>
                <c:pt idx="562" formatCode="General">
                  <c:v>0.84299999999999997</c:v>
                </c:pt>
                <c:pt idx="563" formatCode="General">
                  <c:v>0.84450000000000003</c:v>
                </c:pt>
                <c:pt idx="564" formatCode="General">
                  <c:v>0.84599999999999997</c:v>
                </c:pt>
                <c:pt idx="565" formatCode="General">
                  <c:v>0.84750000000000003</c:v>
                </c:pt>
                <c:pt idx="566" formatCode="General">
                  <c:v>0.84899999999999998</c:v>
                </c:pt>
                <c:pt idx="567" formatCode="General">
                  <c:v>0.85050000000000003</c:v>
                </c:pt>
                <c:pt idx="568" formatCode="General">
                  <c:v>0.85199999999999998</c:v>
                </c:pt>
                <c:pt idx="569" formatCode="General">
                  <c:v>0.85350000000000004</c:v>
                </c:pt>
                <c:pt idx="570" formatCode="General">
                  <c:v>0.85499999999999998</c:v>
                </c:pt>
                <c:pt idx="571" formatCode="General">
                  <c:v>0.85650000000000004</c:v>
                </c:pt>
                <c:pt idx="572" formatCode="General">
                  <c:v>0.85799999999999998</c:v>
                </c:pt>
                <c:pt idx="573" formatCode="General">
                  <c:v>0.85950000000000004</c:v>
                </c:pt>
                <c:pt idx="574" formatCode="General">
                  <c:v>0.86099999999999999</c:v>
                </c:pt>
                <c:pt idx="575" formatCode="General">
                  <c:v>0.86250000000000004</c:v>
                </c:pt>
                <c:pt idx="576" formatCode="General">
                  <c:v>0.86399999999999999</c:v>
                </c:pt>
                <c:pt idx="577" formatCode="General">
                  <c:v>0.86550000000000005</c:v>
                </c:pt>
                <c:pt idx="578" formatCode="General">
                  <c:v>0.86699999999999999</c:v>
                </c:pt>
                <c:pt idx="579" formatCode="General">
                  <c:v>0.86850000000000005</c:v>
                </c:pt>
                <c:pt idx="580" formatCode="General">
                  <c:v>0.87</c:v>
                </c:pt>
                <c:pt idx="581" formatCode="General">
                  <c:v>0.87150000000000005</c:v>
                </c:pt>
                <c:pt idx="582" formatCode="General">
                  <c:v>0.873</c:v>
                </c:pt>
                <c:pt idx="583" formatCode="General">
                  <c:v>0.87450000000000006</c:v>
                </c:pt>
                <c:pt idx="584" formatCode="General">
                  <c:v>0.876</c:v>
                </c:pt>
                <c:pt idx="585" formatCode="General">
                  <c:v>0.87749999999999995</c:v>
                </c:pt>
                <c:pt idx="586" formatCode="General">
                  <c:v>0.879</c:v>
                </c:pt>
                <c:pt idx="587" formatCode="General">
                  <c:v>0.88049999999999995</c:v>
                </c:pt>
                <c:pt idx="588" formatCode="General">
                  <c:v>0.88200000000000001</c:v>
                </c:pt>
                <c:pt idx="589" formatCode="General">
                  <c:v>0.88349999999999995</c:v>
                </c:pt>
                <c:pt idx="590" formatCode="General">
                  <c:v>0.88500000000000001</c:v>
                </c:pt>
                <c:pt idx="591" formatCode="General">
                  <c:v>0.88649999999999995</c:v>
                </c:pt>
                <c:pt idx="592" formatCode="General">
                  <c:v>0.88800000000000001</c:v>
                </c:pt>
                <c:pt idx="593" formatCode="General">
                  <c:v>0.88949999999999996</c:v>
                </c:pt>
                <c:pt idx="594" formatCode="General">
                  <c:v>0.89100000000000001</c:v>
                </c:pt>
                <c:pt idx="595" formatCode="General">
                  <c:v>0.89249999999999996</c:v>
                </c:pt>
                <c:pt idx="596" formatCode="General">
                  <c:v>0.89400000000000002</c:v>
                </c:pt>
                <c:pt idx="597" formatCode="General">
                  <c:v>0.89549999999999996</c:v>
                </c:pt>
                <c:pt idx="598" formatCode="General">
                  <c:v>0.89700000000000002</c:v>
                </c:pt>
                <c:pt idx="599" formatCode="General">
                  <c:v>0.89849999999999997</c:v>
                </c:pt>
                <c:pt idx="600" formatCode="General">
                  <c:v>0.9</c:v>
                </c:pt>
                <c:pt idx="601" formatCode="General">
                  <c:v>0.90149999999999997</c:v>
                </c:pt>
                <c:pt idx="602" formatCode="General">
                  <c:v>0.90300000000000002</c:v>
                </c:pt>
                <c:pt idx="603" formatCode="General">
                  <c:v>0.90449999999999997</c:v>
                </c:pt>
                <c:pt idx="604" formatCode="General">
                  <c:v>0.90600000000000003</c:v>
                </c:pt>
                <c:pt idx="605" formatCode="General">
                  <c:v>0.90749999999999997</c:v>
                </c:pt>
                <c:pt idx="606" formatCode="General">
                  <c:v>0.90900000000000003</c:v>
                </c:pt>
                <c:pt idx="607" formatCode="General">
                  <c:v>0.91049999999999998</c:v>
                </c:pt>
                <c:pt idx="608" formatCode="General">
                  <c:v>0.91200000000000003</c:v>
                </c:pt>
                <c:pt idx="609" formatCode="General">
                  <c:v>0.91349999999999998</c:v>
                </c:pt>
                <c:pt idx="610" formatCode="General">
                  <c:v>0.91500000000000004</c:v>
                </c:pt>
                <c:pt idx="611" formatCode="General">
                  <c:v>0.91649999999999998</c:v>
                </c:pt>
                <c:pt idx="612" formatCode="General">
                  <c:v>0.91800000000000004</c:v>
                </c:pt>
                <c:pt idx="613" formatCode="General">
                  <c:v>0.91949999999999998</c:v>
                </c:pt>
                <c:pt idx="614" formatCode="General">
                  <c:v>0.92100000000000004</c:v>
                </c:pt>
                <c:pt idx="615" formatCode="General">
                  <c:v>0.92249999999999999</c:v>
                </c:pt>
                <c:pt idx="616" formatCode="General">
                  <c:v>0.92400000000000004</c:v>
                </c:pt>
                <c:pt idx="617" formatCode="General">
                  <c:v>0.92549999999999999</c:v>
                </c:pt>
                <c:pt idx="618" formatCode="General">
                  <c:v>0.92700000000000005</c:v>
                </c:pt>
                <c:pt idx="619" formatCode="General">
                  <c:v>0.92849999999999999</c:v>
                </c:pt>
                <c:pt idx="620" formatCode="General">
                  <c:v>0.93</c:v>
                </c:pt>
                <c:pt idx="621" formatCode="General">
                  <c:v>0.93149999999999999</c:v>
                </c:pt>
                <c:pt idx="622" formatCode="General">
                  <c:v>0.93300000000000005</c:v>
                </c:pt>
                <c:pt idx="623" formatCode="General">
                  <c:v>0.9345</c:v>
                </c:pt>
                <c:pt idx="624" formatCode="General">
                  <c:v>0.93600000000000005</c:v>
                </c:pt>
                <c:pt idx="625" formatCode="General">
                  <c:v>0.9375</c:v>
                </c:pt>
                <c:pt idx="626" formatCode="General">
                  <c:v>0.93899999999999995</c:v>
                </c:pt>
                <c:pt idx="627" formatCode="General">
                  <c:v>0.9405</c:v>
                </c:pt>
                <c:pt idx="628" formatCode="General">
                  <c:v>0.94199999999999995</c:v>
                </c:pt>
                <c:pt idx="629" formatCode="General">
                  <c:v>0.94350000000000001</c:v>
                </c:pt>
                <c:pt idx="630" formatCode="General">
                  <c:v>0.94499999999999995</c:v>
                </c:pt>
                <c:pt idx="631" formatCode="General">
                  <c:v>0.94650000000000001</c:v>
                </c:pt>
                <c:pt idx="632" formatCode="General">
                  <c:v>0.94799999999999995</c:v>
                </c:pt>
                <c:pt idx="633" formatCode="General">
                  <c:v>0.94950000000000001</c:v>
                </c:pt>
                <c:pt idx="634" formatCode="General">
                  <c:v>0.95099999999999996</c:v>
                </c:pt>
                <c:pt idx="635" formatCode="General">
                  <c:v>0.95250000000000001</c:v>
                </c:pt>
                <c:pt idx="636" formatCode="General">
                  <c:v>0.95399999999999996</c:v>
                </c:pt>
                <c:pt idx="637" formatCode="General">
                  <c:v>0.95550000000000002</c:v>
                </c:pt>
                <c:pt idx="638" formatCode="General">
                  <c:v>0.95699999999999996</c:v>
                </c:pt>
                <c:pt idx="639" formatCode="General">
                  <c:v>0.95850000000000002</c:v>
                </c:pt>
                <c:pt idx="640" formatCode="General">
                  <c:v>0.96</c:v>
                </c:pt>
                <c:pt idx="641" formatCode="General">
                  <c:v>0.96150000000000002</c:v>
                </c:pt>
                <c:pt idx="642" formatCode="General">
                  <c:v>0.96299999999999997</c:v>
                </c:pt>
                <c:pt idx="643" formatCode="General">
                  <c:v>0.96450000000000002</c:v>
                </c:pt>
                <c:pt idx="644" formatCode="General">
                  <c:v>0.96599999999999997</c:v>
                </c:pt>
                <c:pt idx="645" formatCode="General">
                  <c:v>0.96750000000000003</c:v>
                </c:pt>
                <c:pt idx="646" formatCode="General">
                  <c:v>0.96899999999999997</c:v>
                </c:pt>
                <c:pt idx="647" formatCode="General">
                  <c:v>0.97050000000000003</c:v>
                </c:pt>
                <c:pt idx="648" formatCode="General">
                  <c:v>0.97199999999999998</c:v>
                </c:pt>
                <c:pt idx="649" formatCode="General">
                  <c:v>0.97350000000000003</c:v>
                </c:pt>
                <c:pt idx="650" formatCode="General">
                  <c:v>0.97499999999999998</c:v>
                </c:pt>
                <c:pt idx="651" formatCode="General">
                  <c:v>0.97650000000000003</c:v>
                </c:pt>
                <c:pt idx="652" formatCode="General">
                  <c:v>0.97799999999999998</c:v>
                </c:pt>
                <c:pt idx="653" formatCode="General">
                  <c:v>0.97950000000000004</c:v>
                </c:pt>
                <c:pt idx="654" formatCode="General">
                  <c:v>0.98099999999999998</c:v>
                </c:pt>
                <c:pt idx="655" formatCode="General">
                  <c:v>0.98250000000000004</c:v>
                </c:pt>
                <c:pt idx="656" formatCode="General">
                  <c:v>0.98399999999999999</c:v>
                </c:pt>
                <c:pt idx="657" formatCode="General">
                  <c:v>0.98550000000000004</c:v>
                </c:pt>
                <c:pt idx="658" formatCode="General">
                  <c:v>0.98699999999999999</c:v>
                </c:pt>
                <c:pt idx="659" formatCode="General">
                  <c:v>0.98850000000000005</c:v>
                </c:pt>
                <c:pt idx="660" formatCode="General">
                  <c:v>0.99</c:v>
                </c:pt>
                <c:pt idx="661" formatCode="General">
                  <c:v>0.99150000000000005</c:v>
                </c:pt>
                <c:pt idx="662" formatCode="General">
                  <c:v>0.99299999999999999</c:v>
                </c:pt>
                <c:pt idx="663" formatCode="General">
                  <c:v>0.99450000000000005</c:v>
                </c:pt>
                <c:pt idx="664" formatCode="General">
                  <c:v>0.996</c:v>
                </c:pt>
                <c:pt idx="665" formatCode="General">
                  <c:v>0.99750000000000005</c:v>
                </c:pt>
                <c:pt idx="666" formatCode="General">
                  <c:v>0.999</c:v>
                </c:pt>
                <c:pt idx="667" formatCode="General">
                  <c:v>1.0004999999999999</c:v>
                </c:pt>
                <c:pt idx="668" formatCode="General">
                  <c:v>1.002</c:v>
                </c:pt>
                <c:pt idx="669" formatCode="General">
                  <c:v>1.0035000000000001</c:v>
                </c:pt>
                <c:pt idx="670" formatCode="General">
                  <c:v>1.0049999999999999</c:v>
                </c:pt>
                <c:pt idx="671" formatCode="General">
                  <c:v>1.0065</c:v>
                </c:pt>
                <c:pt idx="672" formatCode="General">
                  <c:v>1.008</c:v>
                </c:pt>
                <c:pt idx="673" formatCode="General">
                  <c:v>1.0095000000000001</c:v>
                </c:pt>
                <c:pt idx="674" formatCode="General">
                  <c:v>1.0109999999999999</c:v>
                </c:pt>
                <c:pt idx="675" formatCode="General">
                  <c:v>1.0125</c:v>
                </c:pt>
                <c:pt idx="676" formatCode="General">
                  <c:v>1.014</c:v>
                </c:pt>
                <c:pt idx="677" formatCode="General">
                  <c:v>1.0155000000000001</c:v>
                </c:pt>
                <c:pt idx="678" formatCode="General">
                  <c:v>1.0169999999999999</c:v>
                </c:pt>
                <c:pt idx="679" formatCode="General">
                  <c:v>1.0185</c:v>
                </c:pt>
                <c:pt idx="680" formatCode="General">
                  <c:v>1.02</c:v>
                </c:pt>
                <c:pt idx="681" formatCode="General">
                  <c:v>1.0215000000000001</c:v>
                </c:pt>
                <c:pt idx="682" formatCode="General">
                  <c:v>1.0229999999999999</c:v>
                </c:pt>
                <c:pt idx="683" formatCode="General">
                  <c:v>1.0245</c:v>
                </c:pt>
                <c:pt idx="684" formatCode="General">
                  <c:v>1.026</c:v>
                </c:pt>
                <c:pt idx="685" formatCode="General">
                  <c:v>1.0275000000000001</c:v>
                </c:pt>
                <c:pt idx="686" formatCode="General">
                  <c:v>1.0289999999999999</c:v>
                </c:pt>
                <c:pt idx="687" formatCode="General">
                  <c:v>1.0305</c:v>
                </c:pt>
                <c:pt idx="688" formatCode="General">
                  <c:v>1.032</c:v>
                </c:pt>
                <c:pt idx="689" formatCode="General">
                  <c:v>1.0335000000000001</c:v>
                </c:pt>
                <c:pt idx="690" formatCode="General">
                  <c:v>1.0349999999999999</c:v>
                </c:pt>
                <c:pt idx="691" formatCode="General">
                  <c:v>1.0365</c:v>
                </c:pt>
                <c:pt idx="692" formatCode="General">
                  <c:v>1.038</c:v>
                </c:pt>
                <c:pt idx="693" formatCode="General">
                  <c:v>1.0395000000000001</c:v>
                </c:pt>
                <c:pt idx="694" formatCode="General">
                  <c:v>1.0409999999999999</c:v>
                </c:pt>
                <c:pt idx="695" formatCode="General">
                  <c:v>1.0425</c:v>
                </c:pt>
                <c:pt idx="696" formatCode="General">
                  <c:v>1.044</c:v>
                </c:pt>
                <c:pt idx="697" formatCode="General">
                  <c:v>1.0455000000000001</c:v>
                </c:pt>
                <c:pt idx="698" formatCode="General">
                  <c:v>1.0469999999999999</c:v>
                </c:pt>
                <c:pt idx="699" formatCode="General">
                  <c:v>1.0485</c:v>
                </c:pt>
                <c:pt idx="700" formatCode="General">
                  <c:v>1.05</c:v>
                </c:pt>
                <c:pt idx="701" formatCode="General">
                  <c:v>1.0515000000000001</c:v>
                </c:pt>
                <c:pt idx="702" formatCode="General">
                  <c:v>1.0529999999999999</c:v>
                </c:pt>
                <c:pt idx="703" formatCode="General">
                  <c:v>1.0545</c:v>
                </c:pt>
                <c:pt idx="704" formatCode="General">
                  <c:v>1.056</c:v>
                </c:pt>
                <c:pt idx="705" formatCode="General">
                  <c:v>1.0575000000000001</c:v>
                </c:pt>
                <c:pt idx="706" formatCode="General">
                  <c:v>1.0589999999999999</c:v>
                </c:pt>
                <c:pt idx="707" formatCode="General">
                  <c:v>1.0605</c:v>
                </c:pt>
                <c:pt idx="708" formatCode="General">
                  <c:v>1.0620000000000001</c:v>
                </c:pt>
                <c:pt idx="709" formatCode="General">
                  <c:v>1.0634999999999999</c:v>
                </c:pt>
                <c:pt idx="710" formatCode="General">
                  <c:v>1.0649999999999999</c:v>
                </c:pt>
                <c:pt idx="711" formatCode="General">
                  <c:v>1.0665</c:v>
                </c:pt>
                <c:pt idx="712" formatCode="General">
                  <c:v>1.0680000000000001</c:v>
                </c:pt>
                <c:pt idx="713" formatCode="General">
                  <c:v>1.0694999999999999</c:v>
                </c:pt>
                <c:pt idx="714" formatCode="General">
                  <c:v>1.071</c:v>
                </c:pt>
                <c:pt idx="715" formatCode="General">
                  <c:v>1.0725</c:v>
                </c:pt>
                <c:pt idx="716" formatCode="General">
                  <c:v>1.0740000000000001</c:v>
                </c:pt>
                <c:pt idx="717" formatCode="General">
                  <c:v>1.0754999999999999</c:v>
                </c:pt>
                <c:pt idx="718" formatCode="General">
                  <c:v>1.077</c:v>
                </c:pt>
                <c:pt idx="719" formatCode="General">
                  <c:v>1.0785</c:v>
                </c:pt>
                <c:pt idx="720" formatCode="General">
                  <c:v>1.08</c:v>
                </c:pt>
                <c:pt idx="721" formatCode="General">
                  <c:v>1.0814999999999999</c:v>
                </c:pt>
                <c:pt idx="722" formatCode="General">
                  <c:v>1.083</c:v>
                </c:pt>
                <c:pt idx="723" formatCode="General">
                  <c:v>1.0845</c:v>
                </c:pt>
                <c:pt idx="724" formatCode="General">
                  <c:v>1.0860000000000001</c:v>
                </c:pt>
                <c:pt idx="725" formatCode="General">
                  <c:v>1.0874999999999999</c:v>
                </c:pt>
                <c:pt idx="726" formatCode="General">
                  <c:v>1.089</c:v>
                </c:pt>
                <c:pt idx="727" formatCode="General">
                  <c:v>1.0905</c:v>
                </c:pt>
                <c:pt idx="728" formatCode="General">
                  <c:v>1.0920000000000001</c:v>
                </c:pt>
                <c:pt idx="729" formatCode="General">
                  <c:v>1.0934999999999999</c:v>
                </c:pt>
                <c:pt idx="730" formatCode="General">
                  <c:v>1.095</c:v>
                </c:pt>
                <c:pt idx="731" formatCode="General">
                  <c:v>1.0965</c:v>
                </c:pt>
                <c:pt idx="732" formatCode="General">
                  <c:v>1.0980000000000001</c:v>
                </c:pt>
                <c:pt idx="733" formatCode="General">
                  <c:v>1.0994999999999999</c:v>
                </c:pt>
                <c:pt idx="734" formatCode="General">
                  <c:v>1.101</c:v>
                </c:pt>
                <c:pt idx="735" formatCode="General">
                  <c:v>1.1025</c:v>
                </c:pt>
                <c:pt idx="736" formatCode="General">
                  <c:v>1.1040000000000001</c:v>
                </c:pt>
                <c:pt idx="737" formatCode="General">
                  <c:v>1.1054999999999999</c:v>
                </c:pt>
                <c:pt idx="738" formatCode="General">
                  <c:v>1.107</c:v>
                </c:pt>
                <c:pt idx="739" formatCode="General">
                  <c:v>1.1085</c:v>
                </c:pt>
                <c:pt idx="740" formatCode="General">
                  <c:v>1.1100000000000001</c:v>
                </c:pt>
                <c:pt idx="741" formatCode="General">
                  <c:v>1.1114999999999999</c:v>
                </c:pt>
                <c:pt idx="742" formatCode="General">
                  <c:v>1.113</c:v>
                </c:pt>
                <c:pt idx="743" formatCode="General">
                  <c:v>1.1145</c:v>
                </c:pt>
                <c:pt idx="744" formatCode="General">
                  <c:v>1.1160000000000001</c:v>
                </c:pt>
                <c:pt idx="745" formatCode="General">
                  <c:v>1.1174999999999999</c:v>
                </c:pt>
                <c:pt idx="746" formatCode="General">
                  <c:v>1.119</c:v>
                </c:pt>
                <c:pt idx="747" formatCode="General">
                  <c:v>1.1205000000000001</c:v>
                </c:pt>
                <c:pt idx="748" formatCode="General">
                  <c:v>1.1220000000000001</c:v>
                </c:pt>
                <c:pt idx="749" formatCode="General">
                  <c:v>1.1234999999999999</c:v>
                </c:pt>
                <c:pt idx="750" formatCode="General">
                  <c:v>1.125</c:v>
                </c:pt>
                <c:pt idx="751" formatCode="General">
                  <c:v>1.1265000000000001</c:v>
                </c:pt>
                <c:pt idx="752" formatCode="General">
                  <c:v>1.1279999999999999</c:v>
                </c:pt>
                <c:pt idx="753" formatCode="General">
                  <c:v>1.1294999999999999</c:v>
                </c:pt>
                <c:pt idx="754" formatCode="General">
                  <c:v>1.131</c:v>
                </c:pt>
                <c:pt idx="755" formatCode="General">
                  <c:v>1.1325000000000001</c:v>
                </c:pt>
                <c:pt idx="756" formatCode="General">
                  <c:v>1.1339999999999999</c:v>
                </c:pt>
                <c:pt idx="757" formatCode="General">
                  <c:v>1.1355</c:v>
                </c:pt>
                <c:pt idx="758" formatCode="General">
                  <c:v>1.137</c:v>
                </c:pt>
                <c:pt idx="759" formatCode="General">
                  <c:v>1.1385000000000001</c:v>
                </c:pt>
                <c:pt idx="760" formatCode="General">
                  <c:v>1.1399999999999999</c:v>
                </c:pt>
                <c:pt idx="761" formatCode="General">
                  <c:v>1.1415</c:v>
                </c:pt>
                <c:pt idx="762" formatCode="General">
                  <c:v>1.143</c:v>
                </c:pt>
                <c:pt idx="763" formatCode="General">
                  <c:v>1.1445000000000001</c:v>
                </c:pt>
                <c:pt idx="764" formatCode="General">
                  <c:v>1.1459999999999999</c:v>
                </c:pt>
                <c:pt idx="765" formatCode="General">
                  <c:v>1.1475</c:v>
                </c:pt>
                <c:pt idx="766" formatCode="General">
                  <c:v>1.149</c:v>
                </c:pt>
                <c:pt idx="767" formatCode="General">
                  <c:v>1.1505000000000001</c:v>
                </c:pt>
                <c:pt idx="768" formatCode="General">
                  <c:v>1.1519999999999999</c:v>
                </c:pt>
                <c:pt idx="769" formatCode="General">
                  <c:v>1.1535</c:v>
                </c:pt>
                <c:pt idx="770" formatCode="General">
                  <c:v>1.155</c:v>
                </c:pt>
                <c:pt idx="771" formatCode="General">
                  <c:v>1.1565000000000001</c:v>
                </c:pt>
                <c:pt idx="772" formatCode="General">
                  <c:v>1.1579999999999999</c:v>
                </c:pt>
                <c:pt idx="773" formatCode="General">
                  <c:v>1.1595</c:v>
                </c:pt>
                <c:pt idx="774" formatCode="General">
                  <c:v>1.161</c:v>
                </c:pt>
                <c:pt idx="775" formatCode="General">
                  <c:v>1.1625000000000001</c:v>
                </c:pt>
                <c:pt idx="776" formatCode="General">
                  <c:v>1.1639999999999999</c:v>
                </c:pt>
                <c:pt idx="777" formatCode="General">
                  <c:v>1.1655</c:v>
                </c:pt>
                <c:pt idx="778" formatCode="General">
                  <c:v>1.167</c:v>
                </c:pt>
                <c:pt idx="779" formatCode="General">
                  <c:v>1.1685000000000001</c:v>
                </c:pt>
                <c:pt idx="780" formatCode="General">
                  <c:v>1.17</c:v>
                </c:pt>
                <c:pt idx="781" formatCode="General">
                  <c:v>1.1715</c:v>
                </c:pt>
                <c:pt idx="782" formatCode="General">
                  <c:v>1.173</c:v>
                </c:pt>
                <c:pt idx="783" formatCode="General">
                  <c:v>1.1745000000000001</c:v>
                </c:pt>
                <c:pt idx="784" formatCode="General">
                  <c:v>1.1759999999999999</c:v>
                </c:pt>
                <c:pt idx="785" formatCode="General">
                  <c:v>1.1775</c:v>
                </c:pt>
                <c:pt idx="786" formatCode="General">
                  <c:v>1.179</c:v>
                </c:pt>
                <c:pt idx="787" formatCode="General">
                  <c:v>1.1805000000000001</c:v>
                </c:pt>
                <c:pt idx="788" formatCode="General">
                  <c:v>1.1819999999999999</c:v>
                </c:pt>
                <c:pt idx="789" formatCode="General">
                  <c:v>1.1835</c:v>
                </c:pt>
                <c:pt idx="790" formatCode="General">
                  <c:v>1.1850000000000001</c:v>
                </c:pt>
                <c:pt idx="791" formatCode="General">
                  <c:v>1.1865000000000001</c:v>
                </c:pt>
                <c:pt idx="792" formatCode="General">
                  <c:v>1.1879999999999999</c:v>
                </c:pt>
                <c:pt idx="793" formatCode="General">
                  <c:v>1.1895</c:v>
                </c:pt>
                <c:pt idx="794" formatCode="General">
                  <c:v>1.1910000000000001</c:v>
                </c:pt>
                <c:pt idx="795" formatCode="General">
                  <c:v>1.1924999999999999</c:v>
                </c:pt>
                <c:pt idx="796" formatCode="General">
                  <c:v>1.194</c:v>
                </c:pt>
                <c:pt idx="797" formatCode="General">
                  <c:v>1.1955</c:v>
                </c:pt>
                <c:pt idx="798" formatCode="General">
                  <c:v>1.1970000000000001</c:v>
                </c:pt>
                <c:pt idx="799" formatCode="General">
                  <c:v>1.1984999999999999</c:v>
                </c:pt>
                <c:pt idx="800" formatCode="General">
                  <c:v>1.2</c:v>
                </c:pt>
                <c:pt idx="801" formatCode="General">
                  <c:v>1.2015</c:v>
                </c:pt>
                <c:pt idx="802" formatCode="General">
                  <c:v>1.2030000000000001</c:v>
                </c:pt>
                <c:pt idx="803" formatCode="General">
                  <c:v>1.2044999999999999</c:v>
                </c:pt>
                <c:pt idx="804" formatCode="General">
                  <c:v>1.206</c:v>
                </c:pt>
                <c:pt idx="805" formatCode="General">
                  <c:v>1.2075</c:v>
                </c:pt>
                <c:pt idx="806" formatCode="General">
                  <c:v>1.2090000000000001</c:v>
                </c:pt>
                <c:pt idx="807" formatCode="General">
                  <c:v>1.2104999999999999</c:v>
                </c:pt>
                <c:pt idx="808" formatCode="General">
                  <c:v>1.212</c:v>
                </c:pt>
                <c:pt idx="809" formatCode="General">
                  <c:v>1.2135</c:v>
                </c:pt>
                <c:pt idx="810" formatCode="General">
                  <c:v>1.2150000000000001</c:v>
                </c:pt>
                <c:pt idx="811" formatCode="General">
                  <c:v>1.2164999999999999</c:v>
                </c:pt>
                <c:pt idx="812" formatCode="General">
                  <c:v>1.218</c:v>
                </c:pt>
                <c:pt idx="813" formatCode="General">
                  <c:v>1.2195</c:v>
                </c:pt>
                <c:pt idx="814" formatCode="General">
                  <c:v>1.2210000000000001</c:v>
                </c:pt>
                <c:pt idx="815" formatCode="General">
                  <c:v>1.2224999999999999</c:v>
                </c:pt>
                <c:pt idx="816" formatCode="General">
                  <c:v>1.224</c:v>
                </c:pt>
                <c:pt idx="817" formatCode="General">
                  <c:v>1.2255</c:v>
                </c:pt>
                <c:pt idx="818" formatCode="General">
                  <c:v>1.2270000000000001</c:v>
                </c:pt>
                <c:pt idx="819" formatCode="General">
                  <c:v>1.2284999999999999</c:v>
                </c:pt>
                <c:pt idx="820" formatCode="General">
                  <c:v>1.23</c:v>
                </c:pt>
                <c:pt idx="821" formatCode="General">
                  <c:v>1.2315</c:v>
                </c:pt>
                <c:pt idx="822" formatCode="General">
                  <c:v>1.2330000000000001</c:v>
                </c:pt>
                <c:pt idx="823" formatCode="General">
                  <c:v>1.2344999999999999</c:v>
                </c:pt>
                <c:pt idx="824" formatCode="General">
                  <c:v>1.236</c:v>
                </c:pt>
                <c:pt idx="825" formatCode="General">
                  <c:v>1.2375</c:v>
                </c:pt>
                <c:pt idx="826" formatCode="General">
                  <c:v>1.2390000000000001</c:v>
                </c:pt>
                <c:pt idx="827" formatCode="General">
                  <c:v>1.2404999999999999</c:v>
                </c:pt>
                <c:pt idx="828" formatCode="General">
                  <c:v>1.242</c:v>
                </c:pt>
                <c:pt idx="829" formatCode="General">
                  <c:v>1.2435</c:v>
                </c:pt>
                <c:pt idx="830" formatCode="General">
                  <c:v>1.2450000000000001</c:v>
                </c:pt>
                <c:pt idx="831" formatCode="General">
                  <c:v>1.2464999999999999</c:v>
                </c:pt>
                <c:pt idx="832" formatCode="General">
                  <c:v>1.248</c:v>
                </c:pt>
                <c:pt idx="833" formatCode="General">
                  <c:v>1.2495000000000001</c:v>
                </c:pt>
                <c:pt idx="834" formatCode="General">
                  <c:v>1.2509999999999999</c:v>
                </c:pt>
                <c:pt idx="835" formatCode="General">
                  <c:v>1.2524999999999999</c:v>
                </c:pt>
                <c:pt idx="836" formatCode="General">
                  <c:v>1.254</c:v>
                </c:pt>
                <c:pt idx="837" formatCode="General">
                  <c:v>1.2555000000000001</c:v>
                </c:pt>
                <c:pt idx="838" formatCode="General">
                  <c:v>1.2569999999999999</c:v>
                </c:pt>
                <c:pt idx="839" formatCode="General">
                  <c:v>1.2585</c:v>
                </c:pt>
                <c:pt idx="840" formatCode="General">
                  <c:v>1.26</c:v>
                </c:pt>
                <c:pt idx="841" formatCode="General">
                  <c:v>1.2615000000000001</c:v>
                </c:pt>
                <c:pt idx="842" formatCode="General">
                  <c:v>1.2629999999999999</c:v>
                </c:pt>
                <c:pt idx="843" formatCode="General">
                  <c:v>1.2645</c:v>
                </c:pt>
                <c:pt idx="844" formatCode="General">
                  <c:v>1.266</c:v>
                </c:pt>
                <c:pt idx="845" formatCode="General">
                  <c:v>1.2675000000000001</c:v>
                </c:pt>
                <c:pt idx="846" formatCode="General">
                  <c:v>1.2689999999999999</c:v>
                </c:pt>
                <c:pt idx="847" formatCode="General">
                  <c:v>1.2705</c:v>
                </c:pt>
                <c:pt idx="848" formatCode="General">
                  <c:v>1.272</c:v>
                </c:pt>
                <c:pt idx="849" formatCode="General">
                  <c:v>1.2735000000000001</c:v>
                </c:pt>
                <c:pt idx="850" formatCode="General">
                  <c:v>1.2749999999999999</c:v>
                </c:pt>
                <c:pt idx="851" formatCode="General">
                  <c:v>1.2765</c:v>
                </c:pt>
                <c:pt idx="852" formatCode="General">
                  <c:v>1.278</c:v>
                </c:pt>
                <c:pt idx="853" formatCode="General">
                  <c:v>1.2795000000000001</c:v>
                </c:pt>
                <c:pt idx="854" formatCode="General">
                  <c:v>1.2809999999999999</c:v>
                </c:pt>
                <c:pt idx="855" formatCode="General">
                  <c:v>1.2825</c:v>
                </c:pt>
                <c:pt idx="856" formatCode="General">
                  <c:v>1.284</c:v>
                </c:pt>
                <c:pt idx="857" formatCode="General">
                  <c:v>1.2855000000000001</c:v>
                </c:pt>
                <c:pt idx="858" formatCode="General">
                  <c:v>1.2869999999999999</c:v>
                </c:pt>
                <c:pt idx="859" formatCode="General">
                  <c:v>1.2885</c:v>
                </c:pt>
                <c:pt idx="860" formatCode="General">
                  <c:v>1.29</c:v>
                </c:pt>
                <c:pt idx="861" formatCode="General">
                  <c:v>1.2915000000000001</c:v>
                </c:pt>
                <c:pt idx="862" formatCode="General">
                  <c:v>1.2929999999999999</c:v>
                </c:pt>
                <c:pt idx="863" formatCode="General">
                  <c:v>1.2945</c:v>
                </c:pt>
                <c:pt idx="864" formatCode="General">
                  <c:v>1.296</c:v>
                </c:pt>
                <c:pt idx="865" formatCode="General">
                  <c:v>1.2975000000000001</c:v>
                </c:pt>
                <c:pt idx="866" formatCode="General">
                  <c:v>1.2989999999999999</c:v>
                </c:pt>
                <c:pt idx="867" formatCode="General">
                  <c:v>1.3005</c:v>
                </c:pt>
                <c:pt idx="868" formatCode="General">
                  <c:v>1.302</c:v>
                </c:pt>
                <c:pt idx="869" formatCode="General">
                  <c:v>1.3035000000000001</c:v>
                </c:pt>
                <c:pt idx="870" formatCode="General">
                  <c:v>1.3049999999999999</c:v>
                </c:pt>
                <c:pt idx="871" formatCode="General">
                  <c:v>1.3065</c:v>
                </c:pt>
                <c:pt idx="872" formatCode="General">
                  <c:v>1.3080000000000001</c:v>
                </c:pt>
                <c:pt idx="873" formatCode="General">
                  <c:v>1.3095000000000001</c:v>
                </c:pt>
                <c:pt idx="874" formatCode="General">
                  <c:v>1.3109999999999999</c:v>
                </c:pt>
                <c:pt idx="875" formatCode="General">
                  <c:v>1.3125</c:v>
                </c:pt>
                <c:pt idx="876" formatCode="General">
                  <c:v>1.3140000000000001</c:v>
                </c:pt>
                <c:pt idx="877" formatCode="General">
                  <c:v>1.3154999999999999</c:v>
                </c:pt>
                <c:pt idx="878" formatCode="General">
                  <c:v>1.3169999999999999</c:v>
                </c:pt>
                <c:pt idx="879" formatCode="General">
                  <c:v>1.3185</c:v>
                </c:pt>
                <c:pt idx="880" formatCode="General">
                  <c:v>1.32</c:v>
                </c:pt>
                <c:pt idx="881" formatCode="General">
                  <c:v>1.3214999999999999</c:v>
                </c:pt>
                <c:pt idx="882" formatCode="General">
                  <c:v>1.323</c:v>
                </c:pt>
                <c:pt idx="883" formatCode="General">
                  <c:v>1.3245</c:v>
                </c:pt>
                <c:pt idx="884" formatCode="General">
                  <c:v>1.3260000000000001</c:v>
                </c:pt>
                <c:pt idx="885" formatCode="General">
                  <c:v>1.3274999999999999</c:v>
                </c:pt>
                <c:pt idx="886" formatCode="General">
                  <c:v>1.329</c:v>
                </c:pt>
                <c:pt idx="887" formatCode="General">
                  <c:v>1.3305</c:v>
                </c:pt>
                <c:pt idx="888" formatCode="General">
                  <c:v>1.3320000000000001</c:v>
                </c:pt>
                <c:pt idx="889" formatCode="General">
                  <c:v>1.3334999999999999</c:v>
                </c:pt>
                <c:pt idx="890" formatCode="General">
                  <c:v>1.335</c:v>
                </c:pt>
                <c:pt idx="891" formatCode="General">
                  <c:v>1.3365</c:v>
                </c:pt>
                <c:pt idx="892" formatCode="General">
                  <c:v>1.3380000000000001</c:v>
                </c:pt>
                <c:pt idx="893" formatCode="General">
                  <c:v>1.3394999999999999</c:v>
                </c:pt>
                <c:pt idx="894" formatCode="General">
                  <c:v>1.341</c:v>
                </c:pt>
                <c:pt idx="895" formatCode="General">
                  <c:v>1.3425</c:v>
                </c:pt>
                <c:pt idx="896" formatCode="General">
                  <c:v>1.3440000000000001</c:v>
                </c:pt>
                <c:pt idx="897" formatCode="General">
                  <c:v>1.3454999999999999</c:v>
                </c:pt>
                <c:pt idx="898" formatCode="General">
                  <c:v>1.347</c:v>
                </c:pt>
                <c:pt idx="899" formatCode="General">
                  <c:v>1.3485</c:v>
                </c:pt>
                <c:pt idx="900" formatCode="General">
                  <c:v>1.35</c:v>
                </c:pt>
                <c:pt idx="901" formatCode="General">
                  <c:v>1.3514999999999999</c:v>
                </c:pt>
                <c:pt idx="902" formatCode="General">
                  <c:v>1.353</c:v>
                </c:pt>
                <c:pt idx="903" formatCode="General">
                  <c:v>1.3545</c:v>
                </c:pt>
                <c:pt idx="904" formatCode="General">
                  <c:v>1.3560000000000001</c:v>
                </c:pt>
                <c:pt idx="905" formatCode="General">
                  <c:v>1.3574999999999999</c:v>
                </c:pt>
                <c:pt idx="906" formatCode="General">
                  <c:v>1.359</c:v>
                </c:pt>
                <c:pt idx="907" formatCode="General">
                  <c:v>1.3605</c:v>
                </c:pt>
                <c:pt idx="908" formatCode="General">
                  <c:v>1.3620000000000001</c:v>
                </c:pt>
                <c:pt idx="909" formatCode="General">
                  <c:v>1.3634999999999999</c:v>
                </c:pt>
                <c:pt idx="910" formatCode="General">
                  <c:v>1.365</c:v>
                </c:pt>
                <c:pt idx="911" formatCode="General">
                  <c:v>1.3665</c:v>
                </c:pt>
                <c:pt idx="912" formatCode="General">
                  <c:v>1.3680000000000001</c:v>
                </c:pt>
                <c:pt idx="913" formatCode="General">
                  <c:v>1.3694999999999999</c:v>
                </c:pt>
                <c:pt idx="914" formatCode="General">
                  <c:v>1.371</c:v>
                </c:pt>
                <c:pt idx="915" formatCode="General">
                  <c:v>1.3725000000000001</c:v>
                </c:pt>
                <c:pt idx="916" formatCode="General">
                  <c:v>1.3740000000000001</c:v>
                </c:pt>
                <c:pt idx="917" formatCode="General">
                  <c:v>1.3754999999999999</c:v>
                </c:pt>
                <c:pt idx="918" formatCode="General">
                  <c:v>1.377</c:v>
                </c:pt>
                <c:pt idx="919" formatCode="General">
                  <c:v>1.3785000000000001</c:v>
                </c:pt>
                <c:pt idx="920" formatCode="General">
                  <c:v>1.38</c:v>
                </c:pt>
                <c:pt idx="921" formatCode="General">
                  <c:v>1.3815</c:v>
                </c:pt>
                <c:pt idx="922" formatCode="General">
                  <c:v>1.383</c:v>
                </c:pt>
                <c:pt idx="923" formatCode="General">
                  <c:v>1.3845000000000001</c:v>
                </c:pt>
                <c:pt idx="924" formatCode="General">
                  <c:v>1.3859999999999999</c:v>
                </c:pt>
                <c:pt idx="925" formatCode="General">
                  <c:v>1.3875</c:v>
                </c:pt>
                <c:pt idx="926" formatCode="General">
                  <c:v>1.389</c:v>
                </c:pt>
                <c:pt idx="927" formatCode="General">
                  <c:v>1.3905000000000001</c:v>
                </c:pt>
                <c:pt idx="928" formatCode="General">
                  <c:v>1.3919999999999999</c:v>
                </c:pt>
                <c:pt idx="929" formatCode="General">
                  <c:v>1.3935</c:v>
                </c:pt>
                <c:pt idx="930" formatCode="General">
                  <c:v>1.395</c:v>
                </c:pt>
                <c:pt idx="931" formatCode="General">
                  <c:v>1.3965000000000001</c:v>
                </c:pt>
                <c:pt idx="932" formatCode="General">
                  <c:v>1.3979999999999999</c:v>
                </c:pt>
                <c:pt idx="933" formatCode="General">
                  <c:v>1.3995</c:v>
                </c:pt>
                <c:pt idx="934" formatCode="General">
                  <c:v>1.401</c:v>
                </c:pt>
                <c:pt idx="935" formatCode="General">
                  <c:v>1.4025000000000001</c:v>
                </c:pt>
                <c:pt idx="936" formatCode="General">
                  <c:v>1.4039999999999999</c:v>
                </c:pt>
                <c:pt idx="937" formatCode="General">
                  <c:v>1.4055</c:v>
                </c:pt>
                <c:pt idx="938" formatCode="General">
                  <c:v>1.407</c:v>
                </c:pt>
                <c:pt idx="939" formatCode="General">
                  <c:v>1.4085000000000001</c:v>
                </c:pt>
                <c:pt idx="940" formatCode="General">
                  <c:v>1.41</c:v>
                </c:pt>
                <c:pt idx="941" formatCode="General">
                  <c:v>1.4115</c:v>
                </c:pt>
                <c:pt idx="942" formatCode="General">
                  <c:v>1.413</c:v>
                </c:pt>
                <c:pt idx="943" formatCode="General">
                  <c:v>1.4145000000000001</c:v>
                </c:pt>
                <c:pt idx="944" formatCode="General">
                  <c:v>1.4159999999999999</c:v>
                </c:pt>
                <c:pt idx="945" formatCode="General">
                  <c:v>1.4175</c:v>
                </c:pt>
                <c:pt idx="946" formatCode="General">
                  <c:v>1.419</c:v>
                </c:pt>
                <c:pt idx="947" formatCode="General">
                  <c:v>1.4205000000000001</c:v>
                </c:pt>
                <c:pt idx="948" formatCode="General">
                  <c:v>1.4219999999999999</c:v>
                </c:pt>
                <c:pt idx="949" formatCode="General">
                  <c:v>1.4235</c:v>
                </c:pt>
                <c:pt idx="950" formatCode="General">
                  <c:v>1.425</c:v>
                </c:pt>
                <c:pt idx="951" formatCode="General">
                  <c:v>1.4265000000000001</c:v>
                </c:pt>
                <c:pt idx="952" formatCode="General">
                  <c:v>1.4279999999999999</c:v>
                </c:pt>
                <c:pt idx="953" formatCode="General">
                  <c:v>1.4295</c:v>
                </c:pt>
                <c:pt idx="954" formatCode="General">
                  <c:v>1.431</c:v>
                </c:pt>
                <c:pt idx="955" formatCode="General">
                  <c:v>1.4325000000000001</c:v>
                </c:pt>
                <c:pt idx="956" formatCode="General">
                  <c:v>1.4339999999999999</c:v>
                </c:pt>
                <c:pt idx="957" formatCode="General">
                  <c:v>1.4355</c:v>
                </c:pt>
                <c:pt idx="958" formatCode="General">
                  <c:v>1.4370000000000001</c:v>
                </c:pt>
                <c:pt idx="959" formatCode="General">
                  <c:v>1.4384999999999999</c:v>
                </c:pt>
                <c:pt idx="960" formatCode="General">
                  <c:v>1.44</c:v>
                </c:pt>
                <c:pt idx="961" formatCode="General">
                  <c:v>1.4415</c:v>
                </c:pt>
                <c:pt idx="962" formatCode="General">
                  <c:v>1.4430000000000001</c:v>
                </c:pt>
                <c:pt idx="963" formatCode="General">
                  <c:v>1.4444999999999999</c:v>
                </c:pt>
                <c:pt idx="964" formatCode="General">
                  <c:v>1.446</c:v>
                </c:pt>
                <c:pt idx="965" formatCode="General">
                  <c:v>1.4475</c:v>
                </c:pt>
                <c:pt idx="966" formatCode="General">
                  <c:v>1.4490000000000001</c:v>
                </c:pt>
                <c:pt idx="967" formatCode="General">
                  <c:v>1.4504999999999999</c:v>
                </c:pt>
                <c:pt idx="968" formatCode="General">
                  <c:v>1.452</c:v>
                </c:pt>
                <c:pt idx="969" formatCode="General">
                  <c:v>1.4535</c:v>
                </c:pt>
                <c:pt idx="970" formatCode="General">
                  <c:v>1.4550000000000001</c:v>
                </c:pt>
                <c:pt idx="971" formatCode="General">
                  <c:v>1.4564999999999999</c:v>
                </c:pt>
                <c:pt idx="972" formatCode="General">
                  <c:v>1.458</c:v>
                </c:pt>
                <c:pt idx="973" formatCode="General">
                  <c:v>1.4595</c:v>
                </c:pt>
                <c:pt idx="974" formatCode="General">
                  <c:v>1.4610000000000001</c:v>
                </c:pt>
                <c:pt idx="975" formatCode="General">
                  <c:v>1.4624999999999999</c:v>
                </c:pt>
                <c:pt idx="976" formatCode="General">
                  <c:v>1.464</c:v>
                </c:pt>
                <c:pt idx="977" formatCode="General">
                  <c:v>1.4655</c:v>
                </c:pt>
                <c:pt idx="978" formatCode="General">
                  <c:v>1.4670000000000001</c:v>
                </c:pt>
                <c:pt idx="979" formatCode="General">
                  <c:v>1.4684999999999999</c:v>
                </c:pt>
                <c:pt idx="980" formatCode="General">
                  <c:v>1.47</c:v>
                </c:pt>
                <c:pt idx="981" formatCode="General">
                  <c:v>1.4715</c:v>
                </c:pt>
                <c:pt idx="982" formatCode="General">
                  <c:v>1.4730000000000001</c:v>
                </c:pt>
                <c:pt idx="983" formatCode="General">
                  <c:v>1.4744999999999999</c:v>
                </c:pt>
                <c:pt idx="984" formatCode="General">
                  <c:v>1.476</c:v>
                </c:pt>
                <c:pt idx="985" formatCode="General">
                  <c:v>1.4775</c:v>
                </c:pt>
                <c:pt idx="986" formatCode="General">
                  <c:v>1.4790000000000001</c:v>
                </c:pt>
                <c:pt idx="987" formatCode="General">
                  <c:v>1.4804999999999999</c:v>
                </c:pt>
                <c:pt idx="988" formatCode="General">
                  <c:v>1.482</c:v>
                </c:pt>
                <c:pt idx="989" formatCode="General">
                  <c:v>1.4835</c:v>
                </c:pt>
                <c:pt idx="990" formatCode="General">
                  <c:v>1.4850000000000001</c:v>
                </c:pt>
                <c:pt idx="991" formatCode="General">
                  <c:v>1.4864999999999999</c:v>
                </c:pt>
                <c:pt idx="992" formatCode="General">
                  <c:v>1.488</c:v>
                </c:pt>
                <c:pt idx="993" formatCode="General">
                  <c:v>1.4895</c:v>
                </c:pt>
                <c:pt idx="994" formatCode="General">
                  <c:v>1.4910000000000001</c:v>
                </c:pt>
                <c:pt idx="995" formatCode="General">
                  <c:v>1.4924999999999999</c:v>
                </c:pt>
                <c:pt idx="996" formatCode="General">
                  <c:v>1.494</c:v>
                </c:pt>
                <c:pt idx="997" formatCode="General">
                  <c:v>1.4955000000000001</c:v>
                </c:pt>
                <c:pt idx="998" formatCode="General">
                  <c:v>1.4970000000000001</c:v>
                </c:pt>
                <c:pt idx="999" formatCode="General">
                  <c:v>1.4984999999999999</c:v>
                </c:pt>
                <c:pt idx="1000" formatCode="General">
                  <c:v>1.5</c:v>
                </c:pt>
                <c:pt idx="1001" formatCode="General">
                  <c:v>1.5015000000000001</c:v>
                </c:pt>
                <c:pt idx="1002" formatCode="General">
                  <c:v>1.5029999999999999</c:v>
                </c:pt>
                <c:pt idx="1003" formatCode="General">
                  <c:v>1.5044999999999999</c:v>
                </c:pt>
                <c:pt idx="1004" formatCode="General">
                  <c:v>1.506</c:v>
                </c:pt>
                <c:pt idx="1005" formatCode="General">
                  <c:v>1.5075000000000001</c:v>
                </c:pt>
                <c:pt idx="1006" formatCode="General">
                  <c:v>1.5089999999999999</c:v>
                </c:pt>
                <c:pt idx="1007" formatCode="General">
                  <c:v>1.5105</c:v>
                </c:pt>
                <c:pt idx="1008" formatCode="General">
                  <c:v>1.512</c:v>
                </c:pt>
                <c:pt idx="1009" formatCode="General">
                  <c:v>1.5135000000000001</c:v>
                </c:pt>
                <c:pt idx="1010" formatCode="General">
                  <c:v>1.5149999999999999</c:v>
                </c:pt>
                <c:pt idx="1011" formatCode="General">
                  <c:v>1.5165</c:v>
                </c:pt>
                <c:pt idx="1012" formatCode="General">
                  <c:v>1.518</c:v>
                </c:pt>
                <c:pt idx="1013" formatCode="General">
                  <c:v>1.5195000000000001</c:v>
                </c:pt>
                <c:pt idx="1014" formatCode="General">
                  <c:v>1.5209999999999999</c:v>
                </c:pt>
                <c:pt idx="1015" formatCode="General">
                  <c:v>1.5225</c:v>
                </c:pt>
                <c:pt idx="1016" formatCode="General">
                  <c:v>1.524</c:v>
                </c:pt>
                <c:pt idx="1017" formatCode="General">
                  <c:v>1.5255000000000001</c:v>
                </c:pt>
                <c:pt idx="1018" formatCode="General">
                  <c:v>1.5269999999999999</c:v>
                </c:pt>
                <c:pt idx="1019" formatCode="General">
                  <c:v>1.5285</c:v>
                </c:pt>
                <c:pt idx="1020" formatCode="General">
                  <c:v>1.53</c:v>
                </c:pt>
                <c:pt idx="1021" formatCode="General">
                  <c:v>1.5315000000000001</c:v>
                </c:pt>
                <c:pt idx="1022" formatCode="General">
                  <c:v>1.5329999999999999</c:v>
                </c:pt>
                <c:pt idx="1023" formatCode="General">
                  <c:v>1.5345</c:v>
                </c:pt>
                <c:pt idx="1024" formatCode="General">
                  <c:v>1.536</c:v>
                </c:pt>
                <c:pt idx="1025" formatCode="General">
                  <c:v>1.5375000000000001</c:v>
                </c:pt>
                <c:pt idx="1026" formatCode="General">
                  <c:v>1.5389999999999999</c:v>
                </c:pt>
                <c:pt idx="1027" formatCode="General">
                  <c:v>1.5405</c:v>
                </c:pt>
                <c:pt idx="1028" formatCode="General">
                  <c:v>1.542</c:v>
                </c:pt>
                <c:pt idx="1029" formatCode="General">
                  <c:v>1.5435000000000001</c:v>
                </c:pt>
                <c:pt idx="1030" formatCode="General">
                  <c:v>1.5449999999999999</c:v>
                </c:pt>
                <c:pt idx="1031" formatCode="General">
                  <c:v>1.5465</c:v>
                </c:pt>
                <c:pt idx="1032" formatCode="General">
                  <c:v>1.548</c:v>
                </c:pt>
                <c:pt idx="1033" formatCode="General">
                  <c:v>1.5495000000000001</c:v>
                </c:pt>
                <c:pt idx="1034" formatCode="General">
                  <c:v>1.5509999999999999</c:v>
                </c:pt>
                <c:pt idx="1035" formatCode="General">
                  <c:v>1.5525</c:v>
                </c:pt>
                <c:pt idx="1036" formatCode="General">
                  <c:v>1.554</c:v>
                </c:pt>
                <c:pt idx="1037" formatCode="General">
                  <c:v>1.5555000000000001</c:v>
                </c:pt>
                <c:pt idx="1038" formatCode="General">
                  <c:v>1.5569999999999999</c:v>
                </c:pt>
                <c:pt idx="1039" formatCode="General">
                  <c:v>1.5585</c:v>
                </c:pt>
                <c:pt idx="1040" formatCode="General">
                  <c:v>1.56</c:v>
                </c:pt>
                <c:pt idx="1041" formatCode="General">
                  <c:v>1.5615000000000001</c:v>
                </c:pt>
                <c:pt idx="1042" formatCode="General">
                  <c:v>1.5629999999999999</c:v>
                </c:pt>
                <c:pt idx="1043" formatCode="General">
                  <c:v>1.5645</c:v>
                </c:pt>
                <c:pt idx="1044" formatCode="General">
                  <c:v>1.5660000000000001</c:v>
                </c:pt>
                <c:pt idx="1045" formatCode="General">
                  <c:v>1.5674999999999999</c:v>
                </c:pt>
                <c:pt idx="1046" formatCode="General">
                  <c:v>1.569</c:v>
                </c:pt>
                <c:pt idx="1047" formatCode="General">
                  <c:v>1.5705</c:v>
                </c:pt>
                <c:pt idx="1048" formatCode="General">
                  <c:v>1.5720000000000001</c:v>
                </c:pt>
                <c:pt idx="1049" formatCode="General">
                  <c:v>1.5734999999999999</c:v>
                </c:pt>
                <c:pt idx="1050" formatCode="General">
                  <c:v>1.575</c:v>
                </c:pt>
                <c:pt idx="1051" formatCode="General">
                  <c:v>1.5765</c:v>
                </c:pt>
                <c:pt idx="1052" formatCode="General">
                  <c:v>1.5780000000000001</c:v>
                </c:pt>
                <c:pt idx="1053" formatCode="General">
                  <c:v>1.5794999999999999</c:v>
                </c:pt>
                <c:pt idx="1054" formatCode="General">
                  <c:v>1.581</c:v>
                </c:pt>
                <c:pt idx="1055" formatCode="General">
                  <c:v>1.5825</c:v>
                </c:pt>
                <c:pt idx="1056" formatCode="General">
                  <c:v>1.5840000000000001</c:v>
                </c:pt>
                <c:pt idx="1057" formatCode="General">
                  <c:v>1.5854999999999999</c:v>
                </c:pt>
                <c:pt idx="1058" formatCode="General">
                  <c:v>1.587</c:v>
                </c:pt>
                <c:pt idx="1059" formatCode="General">
                  <c:v>1.5885</c:v>
                </c:pt>
                <c:pt idx="1060" formatCode="General">
                  <c:v>1.59</c:v>
                </c:pt>
                <c:pt idx="1061" formatCode="General">
                  <c:v>1.5914999999999999</c:v>
                </c:pt>
                <c:pt idx="1062" formatCode="General">
                  <c:v>1.593</c:v>
                </c:pt>
                <c:pt idx="1063" formatCode="General">
                  <c:v>1.5945</c:v>
                </c:pt>
                <c:pt idx="1064" formatCode="General">
                  <c:v>1.5960000000000001</c:v>
                </c:pt>
                <c:pt idx="1065" formatCode="General">
                  <c:v>1.5974999999999999</c:v>
                </c:pt>
                <c:pt idx="1066" formatCode="General">
                  <c:v>1.599</c:v>
                </c:pt>
                <c:pt idx="1067" formatCode="General">
                  <c:v>1.6005</c:v>
                </c:pt>
                <c:pt idx="1068" formatCode="General">
                  <c:v>1.6020000000000001</c:v>
                </c:pt>
                <c:pt idx="1069" formatCode="General">
                  <c:v>1.6034999999999999</c:v>
                </c:pt>
                <c:pt idx="1070" formatCode="General">
                  <c:v>1.605</c:v>
                </c:pt>
                <c:pt idx="1071" formatCode="General">
                  <c:v>1.6065</c:v>
                </c:pt>
                <c:pt idx="1072" formatCode="General">
                  <c:v>1.6080000000000001</c:v>
                </c:pt>
                <c:pt idx="1073" formatCode="General">
                  <c:v>1.6094999999999999</c:v>
                </c:pt>
                <c:pt idx="1074" formatCode="General">
                  <c:v>1.611</c:v>
                </c:pt>
                <c:pt idx="1075" formatCode="General">
                  <c:v>1.6125</c:v>
                </c:pt>
                <c:pt idx="1076" formatCode="General">
                  <c:v>1.6140000000000001</c:v>
                </c:pt>
                <c:pt idx="1077" formatCode="General">
                  <c:v>1.6154999999999999</c:v>
                </c:pt>
                <c:pt idx="1078" formatCode="General">
                  <c:v>1.617</c:v>
                </c:pt>
                <c:pt idx="1079" formatCode="General">
                  <c:v>1.6185</c:v>
                </c:pt>
                <c:pt idx="1080" formatCode="General">
                  <c:v>1.62</c:v>
                </c:pt>
                <c:pt idx="1081" formatCode="General">
                  <c:v>1.6214999999999999</c:v>
                </c:pt>
                <c:pt idx="1082" formatCode="General">
                  <c:v>1.623</c:v>
                </c:pt>
                <c:pt idx="1083" formatCode="General">
                  <c:v>1.6245000000000001</c:v>
                </c:pt>
                <c:pt idx="1084" formatCode="General">
                  <c:v>1.6259999999999999</c:v>
                </c:pt>
                <c:pt idx="1085" formatCode="General">
                  <c:v>1.6274999999999999</c:v>
                </c:pt>
                <c:pt idx="1086" formatCode="General">
                  <c:v>1.629</c:v>
                </c:pt>
                <c:pt idx="1087" formatCode="General">
                  <c:v>1.6305000000000001</c:v>
                </c:pt>
                <c:pt idx="1088" formatCode="General">
                  <c:v>1.6319999999999999</c:v>
                </c:pt>
                <c:pt idx="1089" formatCode="General">
                  <c:v>1.6335</c:v>
                </c:pt>
                <c:pt idx="1090" formatCode="General">
                  <c:v>1.635</c:v>
                </c:pt>
                <c:pt idx="1091" formatCode="General">
                  <c:v>1.6365000000000001</c:v>
                </c:pt>
                <c:pt idx="1092" formatCode="General">
                  <c:v>1.6379999999999999</c:v>
                </c:pt>
                <c:pt idx="1093" formatCode="General">
                  <c:v>1.6395</c:v>
                </c:pt>
                <c:pt idx="1094" formatCode="General">
                  <c:v>1.641</c:v>
                </c:pt>
                <c:pt idx="1095" formatCode="General">
                  <c:v>1.6425000000000001</c:v>
                </c:pt>
                <c:pt idx="1096" formatCode="General">
                  <c:v>1.6439999999999999</c:v>
                </c:pt>
                <c:pt idx="1097" formatCode="General">
                  <c:v>1.6455</c:v>
                </c:pt>
                <c:pt idx="1098" formatCode="General">
                  <c:v>1.647</c:v>
                </c:pt>
                <c:pt idx="1099" formatCode="General">
                  <c:v>1.6485000000000001</c:v>
                </c:pt>
                <c:pt idx="1100" formatCode="General">
                  <c:v>1.65</c:v>
                </c:pt>
                <c:pt idx="1101" formatCode="General">
                  <c:v>1.6515</c:v>
                </c:pt>
                <c:pt idx="1102" formatCode="General">
                  <c:v>1.653</c:v>
                </c:pt>
                <c:pt idx="1103" formatCode="General">
                  <c:v>1.6545000000000001</c:v>
                </c:pt>
                <c:pt idx="1104" formatCode="General">
                  <c:v>1.6559999999999999</c:v>
                </c:pt>
                <c:pt idx="1105" formatCode="General">
                  <c:v>1.6575</c:v>
                </c:pt>
                <c:pt idx="1106" formatCode="General">
                  <c:v>1.659</c:v>
                </c:pt>
                <c:pt idx="1107" formatCode="General">
                  <c:v>1.6605000000000001</c:v>
                </c:pt>
                <c:pt idx="1108" formatCode="General">
                  <c:v>1.6619999999999999</c:v>
                </c:pt>
                <c:pt idx="1109" formatCode="General">
                  <c:v>1.6635</c:v>
                </c:pt>
                <c:pt idx="1110" formatCode="General">
                  <c:v>1.665</c:v>
                </c:pt>
                <c:pt idx="1111" formatCode="General">
                  <c:v>1.6665000000000001</c:v>
                </c:pt>
                <c:pt idx="1112" formatCode="General">
                  <c:v>1.6679999999999999</c:v>
                </c:pt>
                <c:pt idx="1113" formatCode="General">
                  <c:v>1.6695</c:v>
                </c:pt>
                <c:pt idx="1114" formatCode="General">
                  <c:v>1.671</c:v>
                </c:pt>
                <c:pt idx="1115" formatCode="General">
                  <c:v>1.6725000000000001</c:v>
                </c:pt>
                <c:pt idx="1116" formatCode="General">
                  <c:v>1.6739999999999999</c:v>
                </c:pt>
                <c:pt idx="1117" formatCode="General">
                  <c:v>1.6755</c:v>
                </c:pt>
                <c:pt idx="1118" formatCode="General">
                  <c:v>1.677</c:v>
                </c:pt>
                <c:pt idx="1119" formatCode="General">
                  <c:v>1.6785000000000001</c:v>
                </c:pt>
                <c:pt idx="1120" formatCode="General">
                  <c:v>1.68</c:v>
                </c:pt>
                <c:pt idx="1121" formatCode="General">
                  <c:v>1.6815</c:v>
                </c:pt>
                <c:pt idx="1122" formatCode="General">
                  <c:v>1.6830000000000001</c:v>
                </c:pt>
                <c:pt idx="1123" formatCode="General">
                  <c:v>1.6845000000000001</c:v>
                </c:pt>
                <c:pt idx="1124" formatCode="General">
                  <c:v>1.6859999999999999</c:v>
                </c:pt>
                <c:pt idx="1125" formatCode="General">
                  <c:v>1.6875</c:v>
                </c:pt>
                <c:pt idx="1126" formatCode="General">
                  <c:v>1.6890000000000001</c:v>
                </c:pt>
                <c:pt idx="1127" formatCode="General">
                  <c:v>1.6904999999999999</c:v>
                </c:pt>
                <c:pt idx="1128" formatCode="General">
                  <c:v>1.6919999999999999</c:v>
                </c:pt>
                <c:pt idx="1129" formatCode="General">
                  <c:v>1.6935</c:v>
                </c:pt>
                <c:pt idx="1130" formatCode="General">
                  <c:v>1.6950000000000001</c:v>
                </c:pt>
                <c:pt idx="1131" formatCode="General">
                  <c:v>1.6964999999999999</c:v>
                </c:pt>
                <c:pt idx="1132" formatCode="General">
                  <c:v>1.698</c:v>
                </c:pt>
                <c:pt idx="1133" formatCode="General">
                  <c:v>1.6995</c:v>
                </c:pt>
                <c:pt idx="1134" formatCode="General">
                  <c:v>1.7010000000000001</c:v>
                </c:pt>
                <c:pt idx="1135" formatCode="General">
                  <c:v>1.7024999999999999</c:v>
                </c:pt>
                <c:pt idx="1136" formatCode="General">
                  <c:v>1.704</c:v>
                </c:pt>
                <c:pt idx="1137" formatCode="General">
                  <c:v>1.7055</c:v>
                </c:pt>
                <c:pt idx="1138" formatCode="General">
                  <c:v>1.7070000000000001</c:v>
                </c:pt>
                <c:pt idx="1139" formatCode="General">
                  <c:v>1.7084999999999999</c:v>
                </c:pt>
                <c:pt idx="1140" formatCode="General">
                  <c:v>1.71</c:v>
                </c:pt>
                <c:pt idx="1141" formatCode="General">
                  <c:v>1.7115</c:v>
                </c:pt>
                <c:pt idx="1142" formatCode="General">
                  <c:v>1.7130000000000001</c:v>
                </c:pt>
                <c:pt idx="1143" formatCode="General">
                  <c:v>1.7144999999999999</c:v>
                </c:pt>
                <c:pt idx="1144" formatCode="General">
                  <c:v>1.716</c:v>
                </c:pt>
                <c:pt idx="1145" formatCode="General">
                  <c:v>1.7175</c:v>
                </c:pt>
                <c:pt idx="1146" formatCode="General">
                  <c:v>1.7190000000000001</c:v>
                </c:pt>
                <c:pt idx="1147" formatCode="General">
                  <c:v>1.7204999999999999</c:v>
                </c:pt>
                <c:pt idx="1148" formatCode="General">
                  <c:v>1.722</c:v>
                </c:pt>
                <c:pt idx="1149" formatCode="General">
                  <c:v>1.7235</c:v>
                </c:pt>
                <c:pt idx="1150" formatCode="General">
                  <c:v>1.7250000000000001</c:v>
                </c:pt>
                <c:pt idx="1151" formatCode="General">
                  <c:v>1.7264999999999999</c:v>
                </c:pt>
                <c:pt idx="1152" formatCode="General">
                  <c:v>1.728</c:v>
                </c:pt>
                <c:pt idx="1153" formatCode="General">
                  <c:v>1.7295</c:v>
                </c:pt>
                <c:pt idx="1154" formatCode="General">
                  <c:v>1.7310000000000001</c:v>
                </c:pt>
                <c:pt idx="1155" formatCode="General">
                  <c:v>1.7324999999999999</c:v>
                </c:pt>
                <c:pt idx="1156" formatCode="General">
                  <c:v>1.734</c:v>
                </c:pt>
                <c:pt idx="1157" formatCode="General">
                  <c:v>1.7355</c:v>
                </c:pt>
                <c:pt idx="1158" formatCode="General">
                  <c:v>1.7370000000000001</c:v>
                </c:pt>
                <c:pt idx="1159" formatCode="General">
                  <c:v>1.7384999999999999</c:v>
                </c:pt>
                <c:pt idx="1160" formatCode="General">
                  <c:v>1.74</c:v>
                </c:pt>
                <c:pt idx="1161" formatCode="General">
                  <c:v>1.7415</c:v>
                </c:pt>
                <c:pt idx="1162" formatCode="General">
                  <c:v>1.7430000000000001</c:v>
                </c:pt>
                <c:pt idx="1163" formatCode="General">
                  <c:v>1.7444999999999999</c:v>
                </c:pt>
                <c:pt idx="1164" formatCode="General">
                  <c:v>1.746</c:v>
                </c:pt>
                <c:pt idx="1165" formatCode="General">
                  <c:v>1.7475000000000001</c:v>
                </c:pt>
                <c:pt idx="1166" formatCode="General">
                  <c:v>1.7490000000000001</c:v>
                </c:pt>
                <c:pt idx="1167" formatCode="General">
                  <c:v>1.7504999999999999</c:v>
                </c:pt>
                <c:pt idx="1168" formatCode="General">
                  <c:v>1.752</c:v>
                </c:pt>
                <c:pt idx="1169" formatCode="General">
                  <c:v>1.7535000000000001</c:v>
                </c:pt>
                <c:pt idx="1170" formatCode="General">
                  <c:v>1.7549999999999999</c:v>
                </c:pt>
                <c:pt idx="1171" formatCode="General">
                  <c:v>1.7565</c:v>
                </c:pt>
                <c:pt idx="1172" formatCode="General">
                  <c:v>1.758</c:v>
                </c:pt>
                <c:pt idx="1173" formatCode="General">
                  <c:v>1.7595000000000001</c:v>
                </c:pt>
                <c:pt idx="1174" formatCode="General">
                  <c:v>1.7609999999999999</c:v>
                </c:pt>
                <c:pt idx="1175" formatCode="General">
                  <c:v>1.7625</c:v>
                </c:pt>
                <c:pt idx="1176" formatCode="General">
                  <c:v>1.764</c:v>
                </c:pt>
                <c:pt idx="1177" formatCode="General">
                  <c:v>1.7655000000000001</c:v>
                </c:pt>
                <c:pt idx="1178" formatCode="General">
                  <c:v>1.7669999999999999</c:v>
                </c:pt>
                <c:pt idx="1179" formatCode="General">
                  <c:v>1.7685</c:v>
                </c:pt>
                <c:pt idx="1180" formatCode="General">
                  <c:v>1.77</c:v>
                </c:pt>
                <c:pt idx="1181" formatCode="General">
                  <c:v>1.7715000000000001</c:v>
                </c:pt>
                <c:pt idx="1182" formatCode="General">
                  <c:v>1.7729999999999999</c:v>
                </c:pt>
                <c:pt idx="1183" formatCode="General">
                  <c:v>1.7745</c:v>
                </c:pt>
                <c:pt idx="1184" formatCode="General">
                  <c:v>1.776</c:v>
                </c:pt>
                <c:pt idx="1185" formatCode="General">
                  <c:v>1.7775000000000001</c:v>
                </c:pt>
                <c:pt idx="1186" formatCode="General">
                  <c:v>1.7789999999999999</c:v>
                </c:pt>
                <c:pt idx="1187" formatCode="General">
                  <c:v>1.7805</c:v>
                </c:pt>
                <c:pt idx="1188" formatCode="General">
                  <c:v>1.782</c:v>
                </c:pt>
                <c:pt idx="1189" formatCode="General">
                  <c:v>1.7835000000000001</c:v>
                </c:pt>
                <c:pt idx="1190" formatCode="General">
                  <c:v>1.7849999999999999</c:v>
                </c:pt>
                <c:pt idx="1191" formatCode="General">
                  <c:v>1.7865</c:v>
                </c:pt>
                <c:pt idx="1192" formatCode="General">
                  <c:v>1.788</c:v>
                </c:pt>
                <c:pt idx="1193" formatCode="General">
                  <c:v>1.7895000000000001</c:v>
                </c:pt>
                <c:pt idx="1194" formatCode="General">
                  <c:v>1.7909999999999999</c:v>
                </c:pt>
                <c:pt idx="1195" formatCode="General">
                  <c:v>1.7925</c:v>
                </c:pt>
                <c:pt idx="1196" formatCode="General">
                  <c:v>1.794</c:v>
                </c:pt>
                <c:pt idx="1197" formatCode="General">
                  <c:v>1.7955000000000001</c:v>
                </c:pt>
                <c:pt idx="1198" formatCode="General">
                  <c:v>1.7969999999999999</c:v>
                </c:pt>
                <c:pt idx="1199" formatCode="General">
                  <c:v>1.7985</c:v>
                </c:pt>
                <c:pt idx="1200" formatCode="General">
                  <c:v>1.8</c:v>
                </c:pt>
                <c:pt idx="1201" formatCode="General">
                  <c:v>1.8015000000000001</c:v>
                </c:pt>
                <c:pt idx="1202" formatCode="General">
                  <c:v>1.8029999999999999</c:v>
                </c:pt>
                <c:pt idx="1203" formatCode="General">
                  <c:v>1.8045</c:v>
                </c:pt>
                <c:pt idx="1204" formatCode="General">
                  <c:v>1.806</c:v>
                </c:pt>
                <c:pt idx="1205" formatCode="General">
                  <c:v>1.8075000000000001</c:v>
                </c:pt>
                <c:pt idx="1206" formatCode="General">
                  <c:v>1.8089999999999999</c:v>
                </c:pt>
                <c:pt idx="1207" formatCode="General">
                  <c:v>1.8105</c:v>
                </c:pt>
                <c:pt idx="1208" formatCode="General">
                  <c:v>1.8120000000000001</c:v>
                </c:pt>
                <c:pt idx="1209" formatCode="General">
                  <c:v>1.8134999999999999</c:v>
                </c:pt>
                <c:pt idx="1210" formatCode="General">
                  <c:v>1.8149999999999999</c:v>
                </c:pt>
                <c:pt idx="1211" formatCode="General">
                  <c:v>1.8165</c:v>
                </c:pt>
                <c:pt idx="1212" formatCode="General">
                  <c:v>1.8180000000000001</c:v>
                </c:pt>
                <c:pt idx="1213" formatCode="General">
                  <c:v>1.8194999999999999</c:v>
                </c:pt>
                <c:pt idx="1214" formatCode="General">
                  <c:v>1.821</c:v>
                </c:pt>
                <c:pt idx="1215" formatCode="General">
                  <c:v>1.8225</c:v>
                </c:pt>
                <c:pt idx="1216" formatCode="General">
                  <c:v>1.8240000000000001</c:v>
                </c:pt>
                <c:pt idx="1217" formatCode="General">
                  <c:v>1.8254999999999999</c:v>
                </c:pt>
                <c:pt idx="1218" formatCode="General">
                  <c:v>1.827</c:v>
                </c:pt>
                <c:pt idx="1219" formatCode="General">
                  <c:v>1.8285</c:v>
                </c:pt>
                <c:pt idx="1220" formatCode="General">
                  <c:v>1.83</c:v>
                </c:pt>
                <c:pt idx="1221" formatCode="General">
                  <c:v>1.8314999999999999</c:v>
                </c:pt>
                <c:pt idx="1222" formatCode="General">
                  <c:v>1.833</c:v>
                </c:pt>
                <c:pt idx="1223" formatCode="General">
                  <c:v>1.8345</c:v>
                </c:pt>
                <c:pt idx="1224" formatCode="General">
                  <c:v>1.8360000000000001</c:v>
                </c:pt>
                <c:pt idx="1225" formatCode="General">
                  <c:v>1.8374999999999999</c:v>
                </c:pt>
                <c:pt idx="1226" formatCode="General">
                  <c:v>1.839</c:v>
                </c:pt>
                <c:pt idx="1227" formatCode="General">
                  <c:v>1.8405</c:v>
                </c:pt>
                <c:pt idx="1228" formatCode="General">
                  <c:v>1.8420000000000001</c:v>
                </c:pt>
                <c:pt idx="1229" formatCode="General">
                  <c:v>1.8434999999999999</c:v>
                </c:pt>
                <c:pt idx="1230" formatCode="General">
                  <c:v>1.845</c:v>
                </c:pt>
                <c:pt idx="1231" formatCode="General">
                  <c:v>1.8465</c:v>
                </c:pt>
                <c:pt idx="1232" formatCode="General">
                  <c:v>1.8480000000000001</c:v>
                </c:pt>
                <c:pt idx="1233" formatCode="General">
                  <c:v>1.8494999999999999</c:v>
                </c:pt>
                <c:pt idx="1234" formatCode="General">
                  <c:v>1.851</c:v>
                </c:pt>
                <c:pt idx="1235" formatCode="General">
                  <c:v>1.8525</c:v>
                </c:pt>
                <c:pt idx="1236" formatCode="General">
                  <c:v>1.8540000000000001</c:v>
                </c:pt>
                <c:pt idx="1237" formatCode="General">
                  <c:v>1.8554999999999999</c:v>
                </c:pt>
                <c:pt idx="1238" formatCode="General">
                  <c:v>1.857</c:v>
                </c:pt>
                <c:pt idx="1239" formatCode="General">
                  <c:v>1.8585</c:v>
                </c:pt>
                <c:pt idx="1240" formatCode="General">
                  <c:v>1.86</c:v>
                </c:pt>
                <c:pt idx="1241" formatCode="General">
                  <c:v>1.8614999999999999</c:v>
                </c:pt>
                <c:pt idx="1242" formatCode="General">
                  <c:v>1.863</c:v>
                </c:pt>
                <c:pt idx="1243" formatCode="General">
                  <c:v>1.8645</c:v>
                </c:pt>
                <c:pt idx="1244" formatCode="General">
                  <c:v>1.8660000000000001</c:v>
                </c:pt>
                <c:pt idx="1245" formatCode="General">
                  <c:v>1.8674999999999999</c:v>
                </c:pt>
                <c:pt idx="1246" formatCode="General">
                  <c:v>1.869</c:v>
                </c:pt>
                <c:pt idx="1247" formatCode="General">
                  <c:v>1.8705000000000001</c:v>
                </c:pt>
                <c:pt idx="1248" formatCode="General">
                  <c:v>1.8720000000000001</c:v>
                </c:pt>
                <c:pt idx="1249" formatCode="General">
                  <c:v>1.8734999999999999</c:v>
                </c:pt>
                <c:pt idx="1250" formatCode="General">
                  <c:v>1.875</c:v>
                </c:pt>
                <c:pt idx="1251" formatCode="General">
                  <c:v>1.8765000000000001</c:v>
                </c:pt>
                <c:pt idx="1252" formatCode="General">
                  <c:v>1.8779999999999999</c:v>
                </c:pt>
                <c:pt idx="1253" formatCode="General">
                  <c:v>1.8794999999999999</c:v>
                </c:pt>
                <c:pt idx="1254" formatCode="General">
                  <c:v>1.881</c:v>
                </c:pt>
                <c:pt idx="1255" formatCode="General">
                  <c:v>1.8825000000000001</c:v>
                </c:pt>
                <c:pt idx="1256" formatCode="General">
                  <c:v>1.8839999999999999</c:v>
                </c:pt>
                <c:pt idx="1257" formatCode="General">
                  <c:v>1.8855</c:v>
                </c:pt>
                <c:pt idx="1258" formatCode="General">
                  <c:v>1.887</c:v>
                </c:pt>
                <c:pt idx="1259" formatCode="General">
                  <c:v>1.8885000000000001</c:v>
                </c:pt>
                <c:pt idx="1260" formatCode="General">
                  <c:v>1.89</c:v>
                </c:pt>
                <c:pt idx="1261" formatCode="General">
                  <c:v>1.8915</c:v>
                </c:pt>
                <c:pt idx="1262" formatCode="General">
                  <c:v>1.893</c:v>
                </c:pt>
                <c:pt idx="1263" formatCode="General">
                  <c:v>1.8945000000000001</c:v>
                </c:pt>
                <c:pt idx="1264" formatCode="General">
                  <c:v>1.8959999999999999</c:v>
                </c:pt>
                <c:pt idx="1265" formatCode="General">
                  <c:v>1.8975</c:v>
                </c:pt>
                <c:pt idx="1266" formatCode="General">
                  <c:v>1.899</c:v>
                </c:pt>
                <c:pt idx="1267" formatCode="General">
                  <c:v>1.9005000000000001</c:v>
                </c:pt>
                <c:pt idx="1268" formatCode="General">
                  <c:v>1.9019999999999999</c:v>
                </c:pt>
                <c:pt idx="1269" formatCode="General">
                  <c:v>1.9035</c:v>
                </c:pt>
                <c:pt idx="1270" formatCode="General">
                  <c:v>1.905</c:v>
                </c:pt>
                <c:pt idx="1271" formatCode="General">
                  <c:v>1.9065000000000001</c:v>
                </c:pt>
                <c:pt idx="1272" formatCode="General">
                  <c:v>1.9079999999999999</c:v>
                </c:pt>
                <c:pt idx="1273" formatCode="General">
                  <c:v>1.9095</c:v>
                </c:pt>
                <c:pt idx="1274" formatCode="General">
                  <c:v>1.911</c:v>
                </c:pt>
                <c:pt idx="1275" formatCode="General">
                  <c:v>1.9125000000000001</c:v>
                </c:pt>
                <c:pt idx="1276" formatCode="General">
                  <c:v>1.9139999999999999</c:v>
                </c:pt>
                <c:pt idx="1277" formatCode="General">
                  <c:v>1.9155</c:v>
                </c:pt>
                <c:pt idx="1278" formatCode="General">
                  <c:v>1.917</c:v>
                </c:pt>
                <c:pt idx="1279" formatCode="General">
                  <c:v>1.9185000000000001</c:v>
                </c:pt>
                <c:pt idx="1280" formatCode="General">
                  <c:v>1.92</c:v>
                </c:pt>
                <c:pt idx="1281" formatCode="General">
                  <c:v>1.9215</c:v>
                </c:pt>
                <c:pt idx="1282" formatCode="General">
                  <c:v>1.923</c:v>
                </c:pt>
                <c:pt idx="1283" formatCode="General">
                  <c:v>1.9245000000000001</c:v>
                </c:pt>
                <c:pt idx="1284" formatCode="General">
                  <c:v>1.9259999999999999</c:v>
                </c:pt>
                <c:pt idx="1285" formatCode="General">
                  <c:v>1.9275</c:v>
                </c:pt>
                <c:pt idx="1286" formatCode="General">
                  <c:v>1.929</c:v>
                </c:pt>
                <c:pt idx="1287" formatCode="General">
                  <c:v>1.9305000000000001</c:v>
                </c:pt>
                <c:pt idx="1288" formatCode="General">
                  <c:v>1.9319999999999999</c:v>
                </c:pt>
                <c:pt idx="1289" formatCode="General">
                  <c:v>1.9335</c:v>
                </c:pt>
                <c:pt idx="1290" formatCode="General">
                  <c:v>1.9350000000000001</c:v>
                </c:pt>
                <c:pt idx="1291" formatCode="General">
                  <c:v>1.9365000000000001</c:v>
                </c:pt>
                <c:pt idx="1292" formatCode="General">
                  <c:v>1.9379999999999999</c:v>
                </c:pt>
                <c:pt idx="1293" formatCode="General">
                  <c:v>1.9395</c:v>
                </c:pt>
                <c:pt idx="1294" formatCode="General">
                  <c:v>1.9410000000000001</c:v>
                </c:pt>
                <c:pt idx="1295" formatCode="General">
                  <c:v>1.9424999999999999</c:v>
                </c:pt>
                <c:pt idx="1296" formatCode="General">
                  <c:v>1.944</c:v>
                </c:pt>
                <c:pt idx="1297" formatCode="General">
                  <c:v>1.9455</c:v>
                </c:pt>
                <c:pt idx="1298" formatCode="General">
                  <c:v>1.9470000000000001</c:v>
                </c:pt>
                <c:pt idx="1299" formatCode="General">
                  <c:v>1.9484999999999999</c:v>
                </c:pt>
                <c:pt idx="1300" formatCode="General">
                  <c:v>1.95</c:v>
                </c:pt>
                <c:pt idx="1301" formatCode="General">
                  <c:v>1.9515</c:v>
                </c:pt>
                <c:pt idx="1302" formatCode="General">
                  <c:v>1.9530000000000001</c:v>
                </c:pt>
                <c:pt idx="1303" formatCode="General">
                  <c:v>1.9544999999999999</c:v>
                </c:pt>
                <c:pt idx="1304" formatCode="General">
                  <c:v>1.956</c:v>
                </c:pt>
                <c:pt idx="1305" formatCode="General">
                  <c:v>1.9575</c:v>
                </c:pt>
                <c:pt idx="1306" formatCode="General">
                  <c:v>1.9590000000000001</c:v>
                </c:pt>
                <c:pt idx="1307" formatCode="General">
                  <c:v>1.9604999999999999</c:v>
                </c:pt>
                <c:pt idx="1308" formatCode="General">
                  <c:v>1.962</c:v>
                </c:pt>
                <c:pt idx="1309" formatCode="General">
                  <c:v>1.9635</c:v>
                </c:pt>
                <c:pt idx="1310" formatCode="General">
                  <c:v>1.9650000000000001</c:v>
                </c:pt>
                <c:pt idx="1311" formatCode="General">
                  <c:v>1.9664999999999999</c:v>
                </c:pt>
                <c:pt idx="1312" formatCode="General">
                  <c:v>1.968</c:v>
                </c:pt>
                <c:pt idx="1313" formatCode="General">
                  <c:v>1.9695</c:v>
                </c:pt>
                <c:pt idx="1314" formatCode="General">
                  <c:v>1.9710000000000001</c:v>
                </c:pt>
                <c:pt idx="1315" formatCode="General">
                  <c:v>1.9724999999999999</c:v>
                </c:pt>
                <c:pt idx="1316" formatCode="General">
                  <c:v>1.974</c:v>
                </c:pt>
                <c:pt idx="1317" formatCode="General">
                  <c:v>1.9755</c:v>
                </c:pt>
                <c:pt idx="1318" formatCode="General">
                  <c:v>1.9770000000000001</c:v>
                </c:pt>
                <c:pt idx="1319" formatCode="General">
                  <c:v>1.9784999999999999</c:v>
                </c:pt>
                <c:pt idx="1320" formatCode="General">
                  <c:v>1.98</c:v>
                </c:pt>
                <c:pt idx="1321" formatCode="General">
                  <c:v>1.9815</c:v>
                </c:pt>
                <c:pt idx="1322" formatCode="General">
                  <c:v>1.9830000000000001</c:v>
                </c:pt>
                <c:pt idx="1323" formatCode="General">
                  <c:v>1.9844999999999999</c:v>
                </c:pt>
                <c:pt idx="1324" formatCode="General">
                  <c:v>1.986</c:v>
                </c:pt>
                <c:pt idx="1325" formatCode="General">
                  <c:v>1.9875</c:v>
                </c:pt>
                <c:pt idx="1326" formatCode="General">
                  <c:v>1.9890000000000001</c:v>
                </c:pt>
                <c:pt idx="1327" formatCode="General">
                  <c:v>1.9904999999999999</c:v>
                </c:pt>
                <c:pt idx="1328" formatCode="General">
                  <c:v>1.992</c:v>
                </c:pt>
                <c:pt idx="1329" formatCode="General">
                  <c:v>1.9935</c:v>
                </c:pt>
                <c:pt idx="1330" formatCode="General">
                  <c:v>1.9950000000000001</c:v>
                </c:pt>
                <c:pt idx="1331" formatCode="General">
                  <c:v>1.9964999999999999</c:v>
                </c:pt>
                <c:pt idx="1332" formatCode="General">
                  <c:v>1.998</c:v>
                </c:pt>
                <c:pt idx="1333" formatCode="General">
                  <c:v>1.9995000000000001</c:v>
                </c:pt>
                <c:pt idx="1334" formatCode="General">
                  <c:v>2.0009999999999999</c:v>
                </c:pt>
                <c:pt idx="1335" formatCode="General">
                  <c:v>2.0024999999999999</c:v>
                </c:pt>
                <c:pt idx="1336" formatCode="General">
                  <c:v>2.004</c:v>
                </c:pt>
                <c:pt idx="1337" formatCode="General">
                  <c:v>2.0055000000000001</c:v>
                </c:pt>
                <c:pt idx="1338" formatCode="General">
                  <c:v>2.0070000000000001</c:v>
                </c:pt>
                <c:pt idx="1339" formatCode="General">
                  <c:v>2.0085000000000002</c:v>
                </c:pt>
                <c:pt idx="1340" formatCode="General">
                  <c:v>2.0099999999999998</c:v>
                </c:pt>
                <c:pt idx="1341" formatCode="General">
                  <c:v>2.0114999999999998</c:v>
                </c:pt>
                <c:pt idx="1342" formatCode="General">
                  <c:v>2.0129999999999999</c:v>
                </c:pt>
                <c:pt idx="1343" formatCode="General">
                  <c:v>2.0145</c:v>
                </c:pt>
                <c:pt idx="1344" formatCode="General">
                  <c:v>2.016</c:v>
                </c:pt>
                <c:pt idx="1345" formatCode="General">
                  <c:v>2.0175000000000001</c:v>
                </c:pt>
                <c:pt idx="1346" formatCode="General">
                  <c:v>2.0190000000000001</c:v>
                </c:pt>
                <c:pt idx="1347" formatCode="General">
                  <c:v>2.0205000000000002</c:v>
                </c:pt>
                <c:pt idx="1348" formatCode="General">
                  <c:v>2.0219999999999998</c:v>
                </c:pt>
                <c:pt idx="1349" formatCode="General">
                  <c:v>2.0234999999999999</c:v>
                </c:pt>
                <c:pt idx="1350" formatCode="General">
                  <c:v>2.0249999999999999</c:v>
                </c:pt>
                <c:pt idx="1351" formatCode="General">
                  <c:v>2.0265</c:v>
                </c:pt>
                <c:pt idx="1352" formatCode="General">
                  <c:v>2.028</c:v>
                </c:pt>
                <c:pt idx="1353" formatCode="General">
                  <c:v>2.0295000000000001</c:v>
                </c:pt>
                <c:pt idx="1354" formatCode="General">
                  <c:v>2.0310000000000001</c:v>
                </c:pt>
                <c:pt idx="1355" formatCode="General">
                  <c:v>2.0325000000000002</c:v>
                </c:pt>
                <c:pt idx="1356" formatCode="General">
                  <c:v>2.0339999999999998</c:v>
                </c:pt>
                <c:pt idx="1357" formatCode="General">
                  <c:v>2.0354999999999999</c:v>
                </c:pt>
                <c:pt idx="1358" formatCode="General">
                  <c:v>2.0369999999999999</c:v>
                </c:pt>
                <c:pt idx="1359" formatCode="General">
                  <c:v>2.0385</c:v>
                </c:pt>
                <c:pt idx="1360" formatCode="General">
                  <c:v>2.04</c:v>
                </c:pt>
                <c:pt idx="1361" formatCode="General">
                  <c:v>2.0415000000000001</c:v>
                </c:pt>
                <c:pt idx="1362" formatCode="General">
                  <c:v>2.0430000000000001</c:v>
                </c:pt>
                <c:pt idx="1363" formatCode="General">
                  <c:v>2.0445000000000002</c:v>
                </c:pt>
                <c:pt idx="1364" formatCode="General">
                  <c:v>2.0459999999999998</c:v>
                </c:pt>
                <c:pt idx="1365" formatCode="General">
                  <c:v>2.0474999999999999</c:v>
                </c:pt>
                <c:pt idx="1366" formatCode="General">
                  <c:v>2.0489999999999999</c:v>
                </c:pt>
                <c:pt idx="1367" formatCode="General">
                  <c:v>2.0505</c:v>
                </c:pt>
                <c:pt idx="1368" formatCode="General">
                  <c:v>2.052</c:v>
                </c:pt>
                <c:pt idx="1369" formatCode="General">
                  <c:v>2.0535000000000001</c:v>
                </c:pt>
                <c:pt idx="1370" formatCode="General">
                  <c:v>2.0550000000000002</c:v>
                </c:pt>
                <c:pt idx="1371" formatCode="General">
                  <c:v>2.0565000000000002</c:v>
                </c:pt>
                <c:pt idx="1372" formatCode="General">
                  <c:v>2.0579999999999998</c:v>
                </c:pt>
                <c:pt idx="1373" formatCode="General">
                  <c:v>2.0594999999999999</c:v>
                </c:pt>
                <c:pt idx="1374" formatCode="General">
                  <c:v>2.0609999999999999</c:v>
                </c:pt>
                <c:pt idx="1375" formatCode="General">
                  <c:v>2.0625</c:v>
                </c:pt>
                <c:pt idx="1376" formatCode="General">
                  <c:v>2.0640000000000001</c:v>
                </c:pt>
                <c:pt idx="1377" formatCode="General">
                  <c:v>2.0655000000000001</c:v>
                </c:pt>
                <c:pt idx="1378" formatCode="General">
                  <c:v>2.0670000000000002</c:v>
                </c:pt>
                <c:pt idx="1379" formatCode="General">
                  <c:v>2.0684999999999998</c:v>
                </c:pt>
                <c:pt idx="1380" formatCode="General">
                  <c:v>2.0699999999999998</c:v>
                </c:pt>
                <c:pt idx="1381" formatCode="General">
                  <c:v>2.0714999999999999</c:v>
                </c:pt>
                <c:pt idx="1382" formatCode="General">
                  <c:v>2.073</c:v>
                </c:pt>
                <c:pt idx="1383" formatCode="General">
                  <c:v>2.0745</c:v>
                </c:pt>
                <c:pt idx="1384" formatCode="General">
                  <c:v>2.0760000000000001</c:v>
                </c:pt>
                <c:pt idx="1385" formatCode="General">
                  <c:v>2.0775000000000001</c:v>
                </c:pt>
                <c:pt idx="1386" formatCode="General">
                  <c:v>2.0790000000000002</c:v>
                </c:pt>
                <c:pt idx="1387" formatCode="General">
                  <c:v>2.0804999999999998</c:v>
                </c:pt>
                <c:pt idx="1388" formatCode="General">
                  <c:v>2.0819999999999999</c:v>
                </c:pt>
                <c:pt idx="1389" formatCode="General">
                  <c:v>2.0834999999999999</c:v>
                </c:pt>
                <c:pt idx="1390" formatCode="General">
                  <c:v>2.085</c:v>
                </c:pt>
                <c:pt idx="1391" formatCode="General">
                  <c:v>2.0865</c:v>
                </c:pt>
                <c:pt idx="1392" formatCode="General">
                  <c:v>2.0880000000000001</c:v>
                </c:pt>
                <c:pt idx="1393" formatCode="General">
                  <c:v>2.0895000000000001</c:v>
                </c:pt>
                <c:pt idx="1394" formatCode="General">
                  <c:v>2.0910000000000002</c:v>
                </c:pt>
                <c:pt idx="1395" formatCode="General">
                  <c:v>2.0924999999999998</c:v>
                </c:pt>
                <c:pt idx="1396" formatCode="General">
                  <c:v>2.0939999999999999</c:v>
                </c:pt>
                <c:pt idx="1397" formatCode="General">
                  <c:v>2.0954999999999999</c:v>
                </c:pt>
                <c:pt idx="1398" formatCode="General">
                  <c:v>2.097</c:v>
                </c:pt>
                <c:pt idx="1399" formatCode="General">
                  <c:v>2.0985</c:v>
                </c:pt>
                <c:pt idx="1400" formatCode="General">
                  <c:v>2.1</c:v>
                </c:pt>
                <c:pt idx="1401" formatCode="General">
                  <c:v>2.1015000000000001</c:v>
                </c:pt>
                <c:pt idx="1402" formatCode="General">
                  <c:v>2.1030000000000002</c:v>
                </c:pt>
                <c:pt idx="1403" formatCode="General">
                  <c:v>2.1044999999999998</c:v>
                </c:pt>
                <c:pt idx="1404" formatCode="General">
                  <c:v>2.1059999999999999</c:v>
                </c:pt>
                <c:pt idx="1405" formatCode="General">
                  <c:v>2.1074999999999999</c:v>
                </c:pt>
                <c:pt idx="1406" formatCode="General">
                  <c:v>2.109</c:v>
                </c:pt>
                <c:pt idx="1407" formatCode="General">
                  <c:v>2.1105</c:v>
                </c:pt>
                <c:pt idx="1408" formatCode="General">
                  <c:v>2.1120000000000001</c:v>
                </c:pt>
                <c:pt idx="1409" formatCode="General">
                  <c:v>2.1135000000000002</c:v>
                </c:pt>
                <c:pt idx="1410" formatCode="General">
                  <c:v>2.1150000000000002</c:v>
                </c:pt>
                <c:pt idx="1411" formatCode="General">
                  <c:v>2.1164999999999998</c:v>
                </c:pt>
                <c:pt idx="1412" formatCode="General">
                  <c:v>2.1179999999999999</c:v>
                </c:pt>
                <c:pt idx="1413" formatCode="General">
                  <c:v>2.1194999999999999</c:v>
                </c:pt>
                <c:pt idx="1414" formatCode="General">
                  <c:v>2.121</c:v>
                </c:pt>
                <c:pt idx="1415" formatCode="General">
                  <c:v>2.1225000000000001</c:v>
                </c:pt>
                <c:pt idx="1416" formatCode="General">
                  <c:v>2.1240000000000001</c:v>
                </c:pt>
                <c:pt idx="1417" formatCode="General">
                  <c:v>2.1255000000000002</c:v>
                </c:pt>
                <c:pt idx="1418" formatCode="General">
                  <c:v>2.1269999999999998</c:v>
                </c:pt>
                <c:pt idx="1419" formatCode="General">
                  <c:v>2.1284999999999998</c:v>
                </c:pt>
                <c:pt idx="1420" formatCode="General">
                  <c:v>2.13</c:v>
                </c:pt>
                <c:pt idx="1421" formatCode="General">
                  <c:v>2.1315</c:v>
                </c:pt>
                <c:pt idx="1422" formatCode="General">
                  <c:v>2.133</c:v>
                </c:pt>
                <c:pt idx="1423" formatCode="General">
                  <c:v>2.1345000000000001</c:v>
                </c:pt>
                <c:pt idx="1424" formatCode="General">
                  <c:v>2.1360000000000001</c:v>
                </c:pt>
                <c:pt idx="1425" formatCode="General">
                  <c:v>2.1375000000000002</c:v>
                </c:pt>
                <c:pt idx="1426" formatCode="General">
                  <c:v>2.1389999999999998</c:v>
                </c:pt>
                <c:pt idx="1427" formatCode="General">
                  <c:v>2.1404999999999998</c:v>
                </c:pt>
                <c:pt idx="1428" formatCode="General">
                  <c:v>2.1419999999999999</c:v>
                </c:pt>
                <c:pt idx="1429" formatCode="General">
                  <c:v>2.1435</c:v>
                </c:pt>
                <c:pt idx="1430" formatCode="General">
                  <c:v>2.145</c:v>
                </c:pt>
                <c:pt idx="1431" formatCode="General">
                  <c:v>2.1465000000000001</c:v>
                </c:pt>
                <c:pt idx="1432" formatCode="General">
                  <c:v>2.1480000000000001</c:v>
                </c:pt>
                <c:pt idx="1433" formatCode="General">
                  <c:v>2.1495000000000002</c:v>
                </c:pt>
                <c:pt idx="1434" formatCode="General">
                  <c:v>2.1509999999999998</c:v>
                </c:pt>
                <c:pt idx="1435" formatCode="General">
                  <c:v>2.1524999999999999</c:v>
                </c:pt>
                <c:pt idx="1436" formatCode="General">
                  <c:v>2.1539999999999999</c:v>
                </c:pt>
                <c:pt idx="1437" formatCode="General">
                  <c:v>2.1555</c:v>
                </c:pt>
                <c:pt idx="1438" formatCode="General">
                  <c:v>2.157</c:v>
                </c:pt>
                <c:pt idx="1439" formatCode="General">
                  <c:v>2.1585000000000001</c:v>
                </c:pt>
                <c:pt idx="1440" formatCode="General">
                  <c:v>2.16</c:v>
                </c:pt>
                <c:pt idx="1441" formatCode="General">
                  <c:v>2.1615000000000002</c:v>
                </c:pt>
                <c:pt idx="1442" formatCode="General">
                  <c:v>2.1629999999999998</c:v>
                </c:pt>
                <c:pt idx="1443" formatCode="General">
                  <c:v>2.1644999999999999</c:v>
                </c:pt>
                <c:pt idx="1444" formatCode="General">
                  <c:v>2.1659999999999999</c:v>
                </c:pt>
                <c:pt idx="1445" formatCode="General">
                  <c:v>2.1675</c:v>
                </c:pt>
                <c:pt idx="1446" formatCode="General">
                  <c:v>2.169</c:v>
                </c:pt>
                <c:pt idx="1447" formatCode="General">
                  <c:v>2.1705000000000001</c:v>
                </c:pt>
                <c:pt idx="1448" formatCode="General">
                  <c:v>2.1720000000000002</c:v>
                </c:pt>
                <c:pt idx="1449" formatCode="General">
                  <c:v>2.1735000000000002</c:v>
                </c:pt>
                <c:pt idx="1450" formatCode="General">
                  <c:v>2.1749999999999998</c:v>
                </c:pt>
                <c:pt idx="1451" formatCode="General">
                  <c:v>2.1764999999999999</c:v>
                </c:pt>
                <c:pt idx="1452" formatCode="General">
                  <c:v>2.1779999999999999</c:v>
                </c:pt>
                <c:pt idx="1453" formatCode="General">
                  <c:v>2.1795</c:v>
                </c:pt>
                <c:pt idx="1454" formatCode="General">
                  <c:v>2.181</c:v>
                </c:pt>
                <c:pt idx="1455" formatCode="General">
                  <c:v>2.1825000000000001</c:v>
                </c:pt>
                <c:pt idx="1456" formatCode="General">
                  <c:v>2.1840000000000002</c:v>
                </c:pt>
                <c:pt idx="1457" formatCode="General">
                  <c:v>2.1855000000000002</c:v>
                </c:pt>
                <c:pt idx="1458" formatCode="General">
                  <c:v>2.1869999999999998</c:v>
                </c:pt>
                <c:pt idx="1459" formatCode="General">
                  <c:v>2.1884999999999999</c:v>
                </c:pt>
                <c:pt idx="1460" formatCode="General">
                  <c:v>2.19</c:v>
                </c:pt>
                <c:pt idx="1461" formatCode="General">
                  <c:v>2.1915</c:v>
                </c:pt>
                <c:pt idx="1462" formatCode="General">
                  <c:v>2.1930000000000001</c:v>
                </c:pt>
                <c:pt idx="1463" formatCode="General">
                  <c:v>2.1945000000000001</c:v>
                </c:pt>
                <c:pt idx="1464" formatCode="General">
                  <c:v>2.1960000000000002</c:v>
                </c:pt>
                <c:pt idx="1465" formatCode="General">
                  <c:v>2.1974999999999998</c:v>
                </c:pt>
                <c:pt idx="1466" formatCode="General">
                  <c:v>2.1989999999999998</c:v>
                </c:pt>
                <c:pt idx="1467" formatCode="General">
                  <c:v>2.2004999999999999</c:v>
                </c:pt>
                <c:pt idx="1468" formatCode="General">
                  <c:v>2.202</c:v>
                </c:pt>
                <c:pt idx="1469" formatCode="General">
                  <c:v>2.2035</c:v>
                </c:pt>
                <c:pt idx="1470" formatCode="General">
                  <c:v>2.2050000000000001</c:v>
                </c:pt>
                <c:pt idx="1471" formatCode="General">
                  <c:v>2.2065000000000001</c:v>
                </c:pt>
                <c:pt idx="1472" formatCode="General">
                  <c:v>2.2080000000000002</c:v>
                </c:pt>
                <c:pt idx="1473" formatCode="General">
                  <c:v>2.2094999999999998</c:v>
                </c:pt>
                <c:pt idx="1474" formatCode="General">
                  <c:v>2.2109999999999999</c:v>
                </c:pt>
                <c:pt idx="1475" formatCode="General">
                  <c:v>2.2124999999999999</c:v>
                </c:pt>
                <c:pt idx="1476" formatCode="General">
                  <c:v>2.214</c:v>
                </c:pt>
                <c:pt idx="1477" formatCode="General">
                  <c:v>2.2155</c:v>
                </c:pt>
                <c:pt idx="1478" formatCode="General">
                  <c:v>2.2170000000000001</c:v>
                </c:pt>
                <c:pt idx="1479" formatCode="General">
                  <c:v>2.2185000000000001</c:v>
                </c:pt>
                <c:pt idx="1480" formatCode="General">
                  <c:v>2.2200000000000002</c:v>
                </c:pt>
                <c:pt idx="1481" formatCode="General">
                  <c:v>2.2214999999999998</c:v>
                </c:pt>
                <c:pt idx="1482" formatCode="General">
                  <c:v>2.2229999999999999</c:v>
                </c:pt>
                <c:pt idx="1483" formatCode="General">
                  <c:v>2.2244999999999999</c:v>
                </c:pt>
                <c:pt idx="1484" formatCode="General">
                  <c:v>2.226</c:v>
                </c:pt>
                <c:pt idx="1485" formatCode="General">
                  <c:v>2.2275</c:v>
                </c:pt>
                <c:pt idx="1486" formatCode="General">
                  <c:v>2.2290000000000001</c:v>
                </c:pt>
                <c:pt idx="1487" formatCode="General">
                  <c:v>2.2305000000000001</c:v>
                </c:pt>
                <c:pt idx="1488" formatCode="General">
                  <c:v>2.2320000000000002</c:v>
                </c:pt>
                <c:pt idx="1489" formatCode="General">
                  <c:v>2.2334999999999998</c:v>
                </c:pt>
                <c:pt idx="1490" formatCode="General">
                  <c:v>2.2349999999999999</c:v>
                </c:pt>
                <c:pt idx="1491" formatCode="General">
                  <c:v>2.2364999999999999</c:v>
                </c:pt>
                <c:pt idx="1492" formatCode="General">
                  <c:v>2.238</c:v>
                </c:pt>
                <c:pt idx="1493" formatCode="General">
                  <c:v>2.2395</c:v>
                </c:pt>
                <c:pt idx="1494" formatCode="General">
                  <c:v>2.2410000000000001</c:v>
                </c:pt>
                <c:pt idx="1495" formatCode="General">
                  <c:v>2.2425000000000002</c:v>
                </c:pt>
                <c:pt idx="1496" formatCode="General">
                  <c:v>2.2440000000000002</c:v>
                </c:pt>
                <c:pt idx="1497" formatCode="General">
                  <c:v>2.2454999999999998</c:v>
                </c:pt>
                <c:pt idx="1498" formatCode="General">
                  <c:v>2.2469999999999999</c:v>
                </c:pt>
                <c:pt idx="1499" formatCode="General">
                  <c:v>2.2484999999999999</c:v>
                </c:pt>
                <c:pt idx="1500" formatCode="General">
                  <c:v>2.25</c:v>
                </c:pt>
                <c:pt idx="1501" formatCode="General">
                  <c:v>2.2515000000000001</c:v>
                </c:pt>
                <c:pt idx="1502" formatCode="General">
                  <c:v>2.2530000000000001</c:v>
                </c:pt>
                <c:pt idx="1503" formatCode="General">
                  <c:v>2.2545000000000002</c:v>
                </c:pt>
                <c:pt idx="1504" formatCode="General">
                  <c:v>2.2559999999999998</c:v>
                </c:pt>
                <c:pt idx="1505" formatCode="General">
                  <c:v>2.2574999999999998</c:v>
                </c:pt>
                <c:pt idx="1506" formatCode="General">
                  <c:v>2.2589999999999999</c:v>
                </c:pt>
                <c:pt idx="1507" formatCode="General">
                  <c:v>2.2605</c:v>
                </c:pt>
                <c:pt idx="1508" formatCode="General">
                  <c:v>2.262</c:v>
                </c:pt>
                <c:pt idx="1509" formatCode="General">
                  <c:v>2.2635000000000001</c:v>
                </c:pt>
                <c:pt idx="1510" formatCode="General">
                  <c:v>2.2650000000000001</c:v>
                </c:pt>
                <c:pt idx="1511" formatCode="General">
                  <c:v>2.2665000000000002</c:v>
                </c:pt>
                <c:pt idx="1512" formatCode="General">
                  <c:v>2.2679999999999998</c:v>
                </c:pt>
                <c:pt idx="1513" formatCode="General">
                  <c:v>2.2694999999999999</c:v>
                </c:pt>
                <c:pt idx="1514" formatCode="General">
                  <c:v>2.2709999999999999</c:v>
                </c:pt>
                <c:pt idx="1515" formatCode="General">
                  <c:v>2.2725</c:v>
                </c:pt>
                <c:pt idx="1516" formatCode="General">
                  <c:v>2.274</c:v>
                </c:pt>
                <c:pt idx="1517" formatCode="General">
                  <c:v>2.2755000000000001</c:v>
                </c:pt>
                <c:pt idx="1518" formatCode="General">
                  <c:v>2.2770000000000001</c:v>
                </c:pt>
                <c:pt idx="1519" formatCode="General">
                  <c:v>2.2785000000000002</c:v>
                </c:pt>
                <c:pt idx="1520" formatCode="General">
                  <c:v>2.2799999999999998</c:v>
                </c:pt>
                <c:pt idx="1521" formatCode="General">
                  <c:v>2.2814999999999999</c:v>
                </c:pt>
                <c:pt idx="1522" formatCode="General">
                  <c:v>2.2829999999999999</c:v>
                </c:pt>
                <c:pt idx="1523" formatCode="General">
                  <c:v>2.2845</c:v>
                </c:pt>
                <c:pt idx="1524" formatCode="General">
                  <c:v>2.286</c:v>
                </c:pt>
                <c:pt idx="1525" formatCode="General">
                  <c:v>2.2875000000000001</c:v>
                </c:pt>
                <c:pt idx="1526" formatCode="General">
                  <c:v>2.2890000000000001</c:v>
                </c:pt>
                <c:pt idx="1527" formatCode="General">
                  <c:v>2.2905000000000002</c:v>
                </c:pt>
                <c:pt idx="1528" formatCode="General">
                  <c:v>2.2919999999999998</c:v>
                </c:pt>
                <c:pt idx="1529" formatCode="General">
                  <c:v>2.2934999999999999</c:v>
                </c:pt>
                <c:pt idx="1530" formatCode="General">
                  <c:v>2.2949999999999999</c:v>
                </c:pt>
                <c:pt idx="1531" formatCode="General">
                  <c:v>2.2965</c:v>
                </c:pt>
                <c:pt idx="1532" formatCode="General">
                  <c:v>2.298</c:v>
                </c:pt>
                <c:pt idx="1533" formatCode="General">
                  <c:v>2.2995000000000001</c:v>
                </c:pt>
                <c:pt idx="1534" formatCode="General">
                  <c:v>2.3010000000000002</c:v>
                </c:pt>
                <c:pt idx="1535" formatCode="General">
                  <c:v>2.3025000000000002</c:v>
                </c:pt>
                <c:pt idx="1536" formatCode="General">
                  <c:v>2.3039999999999998</c:v>
                </c:pt>
                <c:pt idx="1537" formatCode="General">
                  <c:v>2.3054999999999999</c:v>
                </c:pt>
                <c:pt idx="1538" formatCode="General">
                  <c:v>2.3069999999999999</c:v>
                </c:pt>
                <c:pt idx="1539" formatCode="General">
                  <c:v>2.3085</c:v>
                </c:pt>
                <c:pt idx="1540" formatCode="General">
                  <c:v>2.31</c:v>
                </c:pt>
                <c:pt idx="1541" formatCode="General">
                  <c:v>2.3115000000000001</c:v>
                </c:pt>
                <c:pt idx="1542" formatCode="General">
                  <c:v>2.3130000000000002</c:v>
                </c:pt>
                <c:pt idx="1543" formatCode="General">
                  <c:v>2.3144999999999998</c:v>
                </c:pt>
                <c:pt idx="1544" formatCode="General">
                  <c:v>2.3159999999999998</c:v>
                </c:pt>
                <c:pt idx="1545" formatCode="General">
                  <c:v>2.3174999999999999</c:v>
                </c:pt>
                <c:pt idx="1546" formatCode="General">
                  <c:v>2.319</c:v>
                </c:pt>
                <c:pt idx="1547" formatCode="General">
                  <c:v>2.3205</c:v>
                </c:pt>
                <c:pt idx="1548" formatCode="General">
                  <c:v>2.3220000000000001</c:v>
                </c:pt>
                <c:pt idx="1549" formatCode="General">
                  <c:v>2.3235000000000001</c:v>
                </c:pt>
                <c:pt idx="1550" formatCode="General">
                  <c:v>2.3250000000000002</c:v>
                </c:pt>
                <c:pt idx="1551" formatCode="General">
                  <c:v>2.3264999999999998</c:v>
                </c:pt>
                <c:pt idx="1552" formatCode="General">
                  <c:v>2.3279999999999998</c:v>
                </c:pt>
                <c:pt idx="1553" formatCode="General">
                  <c:v>2.3294999999999999</c:v>
                </c:pt>
                <c:pt idx="1554" formatCode="General">
                  <c:v>2.331</c:v>
                </c:pt>
                <c:pt idx="1555" formatCode="General">
                  <c:v>2.3325</c:v>
                </c:pt>
                <c:pt idx="1556" formatCode="General">
                  <c:v>2.3340000000000001</c:v>
                </c:pt>
                <c:pt idx="1557" formatCode="General">
                  <c:v>2.3355000000000001</c:v>
                </c:pt>
                <c:pt idx="1558" formatCode="General">
                  <c:v>2.3370000000000002</c:v>
                </c:pt>
                <c:pt idx="1559" formatCode="General">
                  <c:v>2.3384999999999998</c:v>
                </c:pt>
                <c:pt idx="1560" formatCode="General">
                  <c:v>2.34</c:v>
                </c:pt>
                <c:pt idx="1561" formatCode="General">
                  <c:v>2.3414999999999999</c:v>
                </c:pt>
                <c:pt idx="1562" formatCode="General">
                  <c:v>2.343</c:v>
                </c:pt>
                <c:pt idx="1563" formatCode="General">
                  <c:v>2.3445</c:v>
                </c:pt>
                <c:pt idx="1564" formatCode="General">
                  <c:v>2.3460000000000001</c:v>
                </c:pt>
                <c:pt idx="1565" formatCode="General">
                  <c:v>2.3475000000000001</c:v>
                </c:pt>
                <c:pt idx="1566" formatCode="General">
                  <c:v>2.3490000000000002</c:v>
                </c:pt>
                <c:pt idx="1567" formatCode="General">
                  <c:v>2.3504999999999998</c:v>
                </c:pt>
                <c:pt idx="1568" formatCode="General">
                  <c:v>2.3519999999999999</c:v>
                </c:pt>
                <c:pt idx="1569" formatCode="General">
                  <c:v>2.3534999999999999</c:v>
                </c:pt>
                <c:pt idx="1570" formatCode="General">
                  <c:v>2.355</c:v>
                </c:pt>
                <c:pt idx="1571" formatCode="General">
                  <c:v>2.3565</c:v>
                </c:pt>
                <c:pt idx="1572" formatCode="General">
                  <c:v>2.3580000000000001</c:v>
                </c:pt>
                <c:pt idx="1573" formatCode="General">
                  <c:v>2.3595000000000002</c:v>
                </c:pt>
                <c:pt idx="1574" formatCode="General">
                  <c:v>2.3610000000000002</c:v>
                </c:pt>
                <c:pt idx="1575" formatCode="General">
                  <c:v>2.3624999999999998</c:v>
                </c:pt>
                <c:pt idx="1576" formatCode="General">
                  <c:v>2.3639999999999999</c:v>
                </c:pt>
                <c:pt idx="1577" formatCode="General">
                  <c:v>2.3654999999999999</c:v>
                </c:pt>
                <c:pt idx="1578" formatCode="General">
                  <c:v>2.367</c:v>
                </c:pt>
                <c:pt idx="1579" formatCode="General">
                  <c:v>2.3685</c:v>
                </c:pt>
                <c:pt idx="1580" formatCode="General">
                  <c:v>2.37</c:v>
                </c:pt>
                <c:pt idx="1581" formatCode="General">
                  <c:v>2.3715000000000002</c:v>
                </c:pt>
                <c:pt idx="1582" formatCode="General">
                  <c:v>2.3730000000000002</c:v>
                </c:pt>
                <c:pt idx="1583" formatCode="General">
                  <c:v>2.3744999999999998</c:v>
                </c:pt>
                <c:pt idx="1584" formatCode="General">
                  <c:v>2.3759999999999999</c:v>
                </c:pt>
                <c:pt idx="1585" formatCode="General">
                  <c:v>2.3774999999999999</c:v>
                </c:pt>
                <c:pt idx="1586" formatCode="General">
                  <c:v>2.379</c:v>
                </c:pt>
                <c:pt idx="1587" formatCode="General">
                  <c:v>2.3805000000000001</c:v>
                </c:pt>
                <c:pt idx="1588" formatCode="General">
                  <c:v>2.3820000000000001</c:v>
                </c:pt>
                <c:pt idx="1589" formatCode="General">
                  <c:v>2.3835000000000002</c:v>
                </c:pt>
                <c:pt idx="1590" formatCode="General">
                  <c:v>2.3849999999999998</c:v>
                </c:pt>
                <c:pt idx="1591" formatCode="General">
                  <c:v>2.3864999999999998</c:v>
                </c:pt>
                <c:pt idx="1592" formatCode="General">
                  <c:v>2.3879999999999999</c:v>
                </c:pt>
                <c:pt idx="1593" formatCode="General">
                  <c:v>2.3895</c:v>
                </c:pt>
                <c:pt idx="1594" formatCode="General">
                  <c:v>2.391</c:v>
                </c:pt>
                <c:pt idx="1595" formatCode="General">
                  <c:v>2.3925000000000001</c:v>
                </c:pt>
                <c:pt idx="1596" formatCode="General">
                  <c:v>2.3940000000000001</c:v>
                </c:pt>
                <c:pt idx="1597" formatCode="General">
                  <c:v>2.3955000000000002</c:v>
                </c:pt>
                <c:pt idx="1598" formatCode="General">
                  <c:v>2.3969999999999998</c:v>
                </c:pt>
                <c:pt idx="1599" formatCode="General">
                  <c:v>2.3984999999999999</c:v>
                </c:pt>
                <c:pt idx="1600" formatCode="General">
                  <c:v>2.4</c:v>
                </c:pt>
                <c:pt idx="1601" formatCode="General">
                  <c:v>2.4015</c:v>
                </c:pt>
                <c:pt idx="1602" formatCode="General">
                  <c:v>2.403</c:v>
                </c:pt>
                <c:pt idx="1603" formatCode="General">
                  <c:v>2.4045000000000001</c:v>
                </c:pt>
                <c:pt idx="1604" formatCode="General">
                  <c:v>2.4060000000000001</c:v>
                </c:pt>
                <c:pt idx="1605" formatCode="General">
                  <c:v>2.4075000000000002</c:v>
                </c:pt>
                <c:pt idx="1606" formatCode="General">
                  <c:v>2.4089999999999998</c:v>
                </c:pt>
                <c:pt idx="1607" formatCode="General">
                  <c:v>2.4104999999999999</c:v>
                </c:pt>
                <c:pt idx="1608" formatCode="General">
                  <c:v>2.4119999999999999</c:v>
                </c:pt>
                <c:pt idx="1609" formatCode="General">
                  <c:v>2.4135</c:v>
                </c:pt>
                <c:pt idx="1610" formatCode="General">
                  <c:v>2.415</c:v>
                </c:pt>
                <c:pt idx="1611" formatCode="General">
                  <c:v>2.4165000000000001</c:v>
                </c:pt>
                <c:pt idx="1612" formatCode="General">
                  <c:v>2.4180000000000001</c:v>
                </c:pt>
                <c:pt idx="1613" formatCode="General">
                  <c:v>2.4195000000000002</c:v>
                </c:pt>
                <c:pt idx="1614" formatCode="General">
                  <c:v>2.4209999999999998</c:v>
                </c:pt>
                <c:pt idx="1615" formatCode="General">
                  <c:v>2.4224999999999999</c:v>
                </c:pt>
                <c:pt idx="1616" formatCode="General">
                  <c:v>2.4239999999999999</c:v>
                </c:pt>
                <c:pt idx="1617" formatCode="General">
                  <c:v>2.4255</c:v>
                </c:pt>
                <c:pt idx="1618" formatCode="General">
                  <c:v>2.427</c:v>
                </c:pt>
                <c:pt idx="1619" formatCode="General">
                  <c:v>2.4285000000000001</c:v>
                </c:pt>
                <c:pt idx="1620" formatCode="General">
                  <c:v>2.4300000000000002</c:v>
                </c:pt>
                <c:pt idx="1621" formatCode="General">
                  <c:v>2.4315000000000002</c:v>
                </c:pt>
                <c:pt idx="1622" formatCode="General">
                  <c:v>2.4329999999999998</c:v>
                </c:pt>
                <c:pt idx="1623" formatCode="General">
                  <c:v>2.4344999999999999</c:v>
                </c:pt>
                <c:pt idx="1624" formatCode="General">
                  <c:v>2.4359999999999999</c:v>
                </c:pt>
                <c:pt idx="1625" formatCode="General">
                  <c:v>2.4375</c:v>
                </c:pt>
                <c:pt idx="1626" formatCode="General">
                  <c:v>2.4390000000000001</c:v>
                </c:pt>
                <c:pt idx="1627" formatCode="General">
                  <c:v>2.4405000000000001</c:v>
                </c:pt>
                <c:pt idx="1628" formatCode="General">
                  <c:v>2.4420000000000002</c:v>
                </c:pt>
                <c:pt idx="1629" formatCode="General">
                  <c:v>2.4434999999999998</c:v>
                </c:pt>
                <c:pt idx="1630" formatCode="General">
                  <c:v>2.4449999999999998</c:v>
                </c:pt>
                <c:pt idx="1631" formatCode="General">
                  <c:v>2.4464999999999999</c:v>
                </c:pt>
                <c:pt idx="1632" formatCode="General">
                  <c:v>2.448</c:v>
                </c:pt>
                <c:pt idx="1633" formatCode="General">
                  <c:v>2.4495</c:v>
                </c:pt>
                <c:pt idx="1634" formatCode="General">
                  <c:v>2.4510000000000001</c:v>
                </c:pt>
                <c:pt idx="1635" formatCode="General">
                  <c:v>2.4525000000000001</c:v>
                </c:pt>
                <c:pt idx="1636" formatCode="General">
                  <c:v>2.4540000000000002</c:v>
                </c:pt>
                <c:pt idx="1637" formatCode="General">
                  <c:v>2.4554999999999998</c:v>
                </c:pt>
                <c:pt idx="1638" formatCode="General">
                  <c:v>2.4569999999999999</c:v>
                </c:pt>
                <c:pt idx="1639" formatCode="General">
                  <c:v>2.4584999999999999</c:v>
                </c:pt>
                <c:pt idx="1640" formatCode="General">
                  <c:v>2.46</c:v>
                </c:pt>
                <c:pt idx="1641" formatCode="General">
                  <c:v>2.4615</c:v>
                </c:pt>
                <c:pt idx="1642" formatCode="General">
                  <c:v>2.4630000000000001</c:v>
                </c:pt>
                <c:pt idx="1643" formatCode="General">
                  <c:v>2.4645000000000001</c:v>
                </c:pt>
                <c:pt idx="1644" formatCode="General">
                  <c:v>2.4660000000000002</c:v>
                </c:pt>
                <c:pt idx="1645" formatCode="General">
                  <c:v>2.4674999999999998</c:v>
                </c:pt>
                <c:pt idx="1646" formatCode="General">
                  <c:v>2.4689999999999999</c:v>
                </c:pt>
                <c:pt idx="1647" formatCode="General">
                  <c:v>2.4704999999999999</c:v>
                </c:pt>
                <c:pt idx="1648" formatCode="General">
                  <c:v>2.472</c:v>
                </c:pt>
                <c:pt idx="1649" formatCode="General">
                  <c:v>2.4735</c:v>
                </c:pt>
                <c:pt idx="1650" formatCode="General">
                  <c:v>2.4750000000000001</c:v>
                </c:pt>
                <c:pt idx="1651" formatCode="General">
                  <c:v>2.4765000000000001</c:v>
                </c:pt>
                <c:pt idx="1652" formatCode="General">
                  <c:v>2.4780000000000002</c:v>
                </c:pt>
                <c:pt idx="1653" formatCode="General">
                  <c:v>2.4794999999999998</c:v>
                </c:pt>
                <c:pt idx="1654" formatCode="General">
                  <c:v>2.4809999999999999</c:v>
                </c:pt>
                <c:pt idx="1655" formatCode="General">
                  <c:v>2.4824999999999999</c:v>
                </c:pt>
                <c:pt idx="1656" formatCode="General">
                  <c:v>2.484</c:v>
                </c:pt>
                <c:pt idx="1657" formatCode="General">
                  <c:v>2.4855</c:v>
                </c:pt>
                <c:pt idx="1658" formatCode="General">
                  <c:v>2.4870000000000001</c:v>
                </c:pt>
                <c:pt idx="1659" formatCode="General">
                  <c:v>2.4885000000000002</c:v>
                </c:pt>
                <c:pt idx="1660" formatCode="General">
                  <c:v>2.4900000000000002</c:v>
                </c:pt>
                <c:pt idx="1661" formatCode="General">
                  <c:v>2.4914999999999998</c:v>
                </c:pt>
                <c:pt idx="1662" formatCode="General">
                  <c:v>2.4929999999999999</c:v>
                </c:pt>
                <c:pt idx="1663" formatCode="General">
                  <c:v>2.4944999999999999</c:v>
                </c:pt>
                <c:pt idx="1664" formatCode="General">
                  <c:v>2.496</c:v>
                </c:pt>
                <c:pt idx="1665" formatCode="General">
                  <c:v>2.4975000000000001</c:v>
                </c:pt>
                <c:pt idx="1666" formatCode="General">
                  <c:v>2.4990000000000001</c:v>
                </c:pt>
                <c:pt idx="1667" formatCode="General">
                  <c:v>2.5005000000000002</c:v>
                </c:pt>
                <c:pt idx="1668" formatCode="General">
                  <c:v>2.5019999999999998</c:v>
                </c:pt>
                <c:pt idx="1669" formatCode="General">
                  <c:v>2.5034999999999998</c:v>
                </c:pt>
                <c:pt idx="1670" formatCode="General">
                  <c:v>2.5049999999999999</c:v>
                </c:pt>
                <c:pt idx="1671" formatCode="General">
                  <c:v>2.5065</c:v>
                </c:pt>
                <c:pt idx="1672" formatCode="General">
                  <c:v>2.508</c:v>
                </c:pt>
                <c:pt idx="1673" formatCode="General">
                  <c:v>2.5095000000000001</c:v>
                </c:pt>
                <c:pt idx="1674" formatCode="General">
                  <c:v>2.5110000000000001</c:v>
                </c:pt>
                <c:pt idx="1675" formatCode="General">
                  <c:v>2.5125000000000002</c:v>
                </c:pt>
                <c:pt idx="1676" formatCode="General">
                  <c:v>2.5139999999999998</c:v>
                </c:pt>
                <c:pt idx="1677" formatCode="General">
                  <c:v>2.5154999999999998</c:v>
                </c:pt>
                <c:pt idx="1678" formatCode="General">
                  <c:v>2.5169999999999999</c:v>
                </c:pt>
                <c:pt idx="1679" formatCode="General">
                  <c:v>2.5185</c:v>
                </c:pt>
                <c:pt idx="1680" formatCode="General">
                  <c:v>2.52</c:v>
                </c:pt>
                <c:pt idx="1681" formatCode="General">
                  <c:v>2.5215000000000001</c:v>
                </c:pt>
                <c:pt idx="1682" formatCode="General">
                  <c:v>2.5230000000000001</c:v>
                </c:pt>
                <c:pt idx="1683" formatCode="General">
                  <c:v>2.5245000000000002</c:v>
                </c:pt>
                <c:pt idx="1684" formatCode="General">
                  <c:v>2.5259999999999998</c:v>
                </c:pt>
                <c:pt idx="1685" formatCode="General">
                  <c:v>2.5274999999999999</c:v>
                </c:pt>
                <c:pt idx="1686" formatCode="General">
                  <c:v>2.5289999999999999</c:v>
                </c:pt>
                <c:pt idx="1687" formatCode="General">
                  <c:v>2.5305</c:v>
                </c:pt>
                <c:pt idx="1688" formatCode="General">
                  <c:v>2.532</c:v>
                </c:pt>
                <c:pt idx="1689" formatCode="General">
                  <c:v>2.5335000000000001</c:v>
                </c:pt>
                <c:pt idx="1690" formatCode="General">
                  <c:v>2.5350000000000001</c:v>
                </c:pt>
                <c:pt idx="1691" formatCode="General">
                  <c:v>2.5365000000000002</c:v>
                </c:pt>
                <c:pt idx="1692" formatCode="General">
                  <c:v>2.5379999999999998</c:v>
                </c:pt>
                <c:pt idx="1693" formatCode="General">
                  <c:v>2.5394999999999999</c:v>
                </c:pt>
                <c:pt idx="1694" formatCode="General">
                  <c:v>2.5409999999999999</c:v>
                </c:pt>
                <c:pt idx="1695" formatCode="General">
                  <c:v>2.5425</c:v>
                </c:pt>
                <c:pt idx="1696" formatCode="General">
                  <c:v>2.544</c:v>
                </c:pt>
                <c:pt idx="1697" formatCode="General">
                  <c:v>2.5455000000000001</c:v>
                </c:pt>
                <c:pt idx="1698" formatCode="General">
                  <c:v>2.5470000000000002</c:v>
                </c:pt>
                <c:pt idx="1699" formatCode="General">
                  <c:v>2.5485000000000002</c:v>
                </c:pt>
                <c:pt idx="1700" formatCode="General">
                  <c:v>2.5499999999999998</c:v>
                </c:pt>
                <c:pt idx="1701" formatCode="General">
                  <c:v>2.5514999999999999</c:v>
                </c:pt>
                <c:pt idx="1702" formatCode="General">
                  <c:v>2.5529999999999999</c:v>
                </c:pt>
                <c:pt idx="1703" formatCode="General">
                  <c:v>2.5545</c:v>
                </c:pt>
                <c:pt idx="1704" formatCode="General">
                  <c:v>2.556</c:v>
                </c:pt>
                <c:pt idx="1705" formatCode="General">
                  <c:v>2.5575000000000001</c:v>
                </c:pt>
                <c:pt idx="1706" formatCode="General">
                  <c:v>2.5590000000000002</c:v>
                </c:pt>
                <c:pt idx="1707" formatCode="General">
                  <c:v>2.5605000000000002</c:v>
                </c:pt>
                <c:pt idx="1708" formatCode="General">
                  <c:v>2.5619999999999998</c:v>
                </c:pt>
                <c:pt idx="1709" formatCode="General">
                  <c:v>2.5634999999999999</c:v>
                </c:pt>
                <c:pt idx="1710" formatCode="General">
                  <c:v>2.5649999999999999</c:v>
                </c:pt>
                <c:pt idx="1711" formatCode="General">
                  <c:v>2.5665</c:v>
                </c:pt>
                <c:pt idx="1712" formatCode="General">
                  <c:v>2.5680000000000001</c:v>
                </c:pt>
                <c:pt idx="1713" formatCode="General">
                  <c:v>2.5695000000000001</c:v>
                </c:pt>
                <c:pt idx="1714" formatCode="General">
                  <c:v>2.5710000000000002</c:v>
                </c:pt>
                <c:pt idx="1715" formatCode="General">
                  <c:v>2.5724999999999998</c:v>
                </c:pt>
                <c:pt idx="1716" formatCode="General">
                  <c:v>2.5739999999999998</c:v>
                </c:pt>
                <c:pt idx="1717" formatCode="General">
                  <c:v>2.5754999999999999</c:v>
                </c:pt>
                <c:pt idx="1718" formatCode="General">
                  <c:v>2.577</c:v>
                </c:pt>
                <c:pt idx="1719" formatCode="General">
                  <c:v>2.5785</c:v>
                </c:pt>
                <c:pt idx="1720" formatCode="General">
                  <c:v>2.58</c:v>
                </c:pt>
                <c:pt idx="1721" formatCode="General">
                  <c:v>2.5815000000000001</c:v>
                </c:pt>
                <c:pt idx="1722" formatCode="General">
                  <c:v>2.5830000000000002</c:v>
                </c:pt>
                <c:pt idx="1723" formatCode="General">
                  <c:v>2.5844999999999998</c:v>
                </c:pt>
                <c:pt idx="1724" formatCode="General">
                  <c:v>2.5859999999999999</c:v>
                </c:pt>
                <c:pt idx="1725" formatCode="General">
                  <c:v>2.5874999999999999</c:v>
                </c:pt>
                <c:pt idx="1726" formatCode="General">
                  <c:v>2.589</c:v>
                </c:pt>
                <c:pt idx="1727" formatCode="General">
                  <c:v>2.5905</c:v>
                </c:pt>
                <c:pt idx="1728" formatCode="General">
                  <c:v>2.5920000000000001</c:v>
                </c:pt>
                <c:pt idx="1729" formatCode="General">
                  <c:v>2.5935000000000001</c:v>
                </c:pt>
                <c:pt idx="1730" formatCode="General">
                  <c:v>2.5950000000000002</c:v>
                </c:pt>
                <c:pt idx="1731" formatCode="General">
                  <c:v>2.5964999999999998</c:v>
                </c:pt>
                <c:pt idx="1732" formatCode="General">
                  <c:v>2.5979999999999999</c:v>
                </c:pt>
                <c:pt idx="1733" formatCode="General">
                  <c:v>2.5994999999999999</c:v>
                </c:pt>
                <c:pt idx="1734" formatCode="General">
                  <c:v>2.601</c:v>
                </c:pt>
                <c:pt idx="1735" formatCode="General">
                  <c:v>2.6025</c:v>
                </c:pt>
                <c:pt idx="1736" formatCode="General">
                  <c:v>2.6040000000000001</c:v>
                </c:pt>
                <c:pt idx="1737" formatCode="General">
                  <c:v>2.6055000000000001</c:v>
                </c:pt>
                <c:pt idx="1738" formatCode="General">
                  <c:v>2.6070000000000002</c:v>
                </c:pt>
                <c:pt idx="1739" formatCode="General">
                  <c:v>2.6084999999999998</c:v>
                </c:pt>
                <c:pt idx="1740" formatCode="General">
                  <c:v>2.61</c:v>
                </c:pt>
                <c:pt idx="1741" formatCode="General">
                  <c:v>2.6114999999999999</c:v>
                </c:pt>
                <c:pt idx="1742" formatCode="General">
                  <c:v>2.613</c:v>
                </c:pt>
                <c:pt idx="1743" formatCode="General">
                  <c:v>2.6145</c:v>
                </c:pt>
                <c:pt idx="1744" formatCode="General">
                  <c:v>2.6160000000000001</c:v>
                </c:pt>
                <c:pt idx="1745" formatCode="General">
                  <c:v>2.6175000000000002</c:v>
                </c:pt>
                <c:pt idx="1746" formatCode="General">
                  <c:v>2.6190000000000002</c:v>
                </c:pt>
                <c:pt idx="1747" formatCode="General">
                  <c:v>2.6204999999999998</c:v>
                </c:pt>
                <c:pt idx="1748" formatCode="General">
                  <c:v>2.6219999999999999</c:v>
                </c:pt>
                <c:pt idx="1749" formatCode="General">
                  <c:v>2.6234999999999999</c:v>
                </c:pt>
                <c:pt idx="1750" formatCode="General">
                  <c:v>2.625</c:v>
                </c:pt>
                <c:pt idx="1751" formatCode="General">
                  <c:v>2.6265000000000001</c:v>
                </c:pt>
                <c:pt idx="1752" formatCode="General">
                  <c:v>2.6280000000000001</c:v>
                </c:pt>
                <c:pt idx="1753" formatCode="General">
                  <c:v>2.6295000000000002</c:v>
                </c:pt>
                <c:pt idx="1754" formatCode="General">
                  <c:v>2.6309999999999998</c:v>
                </c:pt>
                <c:pt idx="1755" formatCode="General">
                  <c:v>2.6324999999999998</c:v>
                </c:pt>
                <c:pt idx="1756" formatCode="General">
                  <c:v>2.6339999999999999</c:v>
                </c:pt>
                <c:pt idx="1757" formatCode="General">
                  <c:v>2.6355</c:v>
                </c:pt>
                <c:pt idx="1758" formatCode="General">
                  <c:v>2.637</c:v>
                </c:pt>
                <c:pt idx="1759" formatCode="General">
                  <c:v>2.6385000000000001</c:v>
                </c:pt>
                <c:pt idx="1760" formatCode="General">
                  <c:v>2.64</c:v>
                </c:pt>
                <c:pt idx="1761" formatCode="General">
                  <c:v>2.6415000000000002</c:v>
                </c:pt>
                <c:pt idx="1762" formatCode="General">
                  <c:v>2.6429999999999998</c:v>
                </c:pt>
                <c:pt idx="1763" formatCode="General">
                  <c:v>2.6444999999999999</c:v>
                </c:pt>
                <c:pt idx="1764" formatCode="General">
                  <c:v>2.6459999999999999</c:v>
                </c:pt>
                <c:pt idx="1765" formatCode="General">
                  <c:v>2.6475</c:v>
                </c:pt>
                <c:pt idx="1766" formatCode="General">
                  <c:v>2.649</c:v>
                </c:pt>
                <c:pt idx="1767" formatCode="General">
                  <c:v>2.6505000000000001</c:v>
                </c:pt>
                <c:pt idx="1768" formatCode="General">
                  <c:v>2.6520000000000001</c:v>
                </c:pt>
                <c:pt idx="1769" formatCode="General">
                  <c:v>2.6535000000000002</c:v>
                </c:pt>
                <c:pt idx="1770" formatCode="General">
                  <c:v>2.6549999999999998</c:v>
                </c:pt>
                <c:pt idx="1771" formatCode="General">
                  <c:v>2.6564999999999999</c:v>
                </c:pt>
                <c:pt idx="1772" formatCode="General">
                  <c:v>2.6579999999999999</c:v>
                </c:pt>
                <c:pt idx="1773" formatCode="General">
                  <c:v>2.6595</c:v>
                </c:pt>
                <c:pt idx="1774" formatCode="General">
                  <c:v>2.661</c:v>
                </c:pt>
                <c:pt idx="1775" formatCode="General">
                  <c:v>2.6625000000000001</c:v>
                </c:pt>
                <c:pt idx="1776" formatCode="General">
                  <c:v>2.6640000000000001</c:v>
                </c:pt>
                <c:pt idx="1777" formatCode="General">
                  <c:v>2.6655000000000002</c:v>
                </c:pt>
                <c:pt idx="1778" formatCode="General">
                  <c:v>2.6669999999999998</c:v>
                </c:pt>
                <c:pt idx="1779" formatCode="General">
                  <c:v>2.6684999999999999</c:v>
                </c:pt>
                <c:pt idx="1780" formatCode="General">
                  <c:v>2.67</c:v>
                </c:pt>
                <c:pt idx="1781" formatCode="General">
                  <c:v>2.6715</c:v>
                </c:pt>
                <c:pt idx="1782" formatCode="General">
                  <c:v>2.673</c:v>
                </c:pt>
                <c:pt idx="1783" formatCode="General">
                  <c:v>2.6745000000000001</c:v>
                </c:pt>
                <c:pt idx="1784" formatCode="General">
                  <c:v>2.6760000000000002</c:v>
                </c:pt>
                <c:pt idx="1785" formatCode="General">
                  <c:v>2.6775000000000002</c:v>
                </c:pt>
                <c:pt idx="1786" formatCode="General">
                  <c:v>2.6789999999999998</c:v>
                </c:pt>
                <c:pt idx="1787" formatCode="General">
                  <c:v>2.6804999999999999</c:v>
                </c:pt>
                <c:pt idx="1788" formatCode="General">
                  <c:v>2.6819999999999999</c:v>
                </c:pt>
                <c:pt idx="1789" formatCode="General">
                  <c:v>2.6835</c:v>
                </c:pt>
                <c:pt idx="1790" formatCode="General">
                  <c:v>2.6850000000000001</c:v>
                </c:pt>
                <c:pt idx="1791" formatCode="General">
                  <c:v>2.6865000000000001</c:v>
                </c:pt>
                <c:pt idx="1792" formatCode="General">
                  <c:v>2.6880000000000002</c:v>
                </c:pt>
                <c:pt idx="1793" formatCode="General">
                  <c:v>2.6894999999999998</c:v>
                </c:pt>
                <c:pt idx="1794" formatCode="General">
                  <c:v>2.6909999999999998</c:v>
                </c:pt>
                <c:pt idx="1795" formatCode="General">
                  <c:v>2.6924999999999999</c:v>
                </c:pt>
                <c:pt idx="1796" formatCode="General">
                  <c:v>2.694</c:v>
                </c:pt>
                <c:pt idx="1797" formatCode="General">
                  <c:v>2.6955</c:v>
                </c:pt>
                <c:pt idx="1798" formatCode="General">
                  <c:v>2.6970000000000001</c:v>
                </c:pt>
                <c:pt idx="1799" formatCode="General">
                  <c:v>2.6985000000000001</c:v>
                </c:pt>
                <c:pt idx="1800" formatCode="General">
                  <c:v>2.7</c:v>
                </c:pt>
                <c:pt idx="1801" formatCode="General">
                  <c:v>2.7014999999999998</c:v>
                </c:pt>
                <c:pt idx="1802" formatCode="General">
                  <c:v>2.7029999999999998</c:v>
                </c:pt>
                <c:pt idx="1803" formatCode="General">
                  <c:v>2.7044999999999999</c:v>
                </c:pt>
                <c:pt idx="1804" formatCode="General">
                  <c:v>2.706</c:v>
                </c:pt>
                <c:pt idx="1805" formatCode="General">
                  <c:v>2.7075</c:v>
                </c:pt>
                <c:pt idx="1806" formatCode="General">
                  <c:v>2.7090000000000001</c:v>
                </c:pt>
                <c:pt idx="1807" formatCode="General">
                  <c:v>2.7105000000000001</c:v>
                </c:pt>
                <c:pt idx="1808" formatCode="General">
                  <c:v>2.7120000000000002</c:v>
                </c:pt>
                <c:pt idx="1809" formatCode="General">
                  <c:v>2.7134999999999998</c:v>
                </c:pt>
                <c:pt idx="1810" formatCode="General">
                  <c:v>2.7149999999999999</c:v>
                </c:pt>
                <c:pt idx="1811" formatCode="General">
                  <c:v>2.7164999999999999</c:v>
                </c:pt>
                <c:pt idx="1812" formatCode="General">
                  <c:v>2.718</c:v>
                </c:pt>
                <c:pt idx="1813" formatCode="General">
                  <c:v>2.7195</c:v>
                </c:pt>
                <c:pt idx="1814" formatCode="General">
                  <c:v>2.7210000000000001</c:v>
                </c:pt>
                <c:pt idx="1815" formatCode="General">
                  <c:v>2.7225000000000001</c:v>
                </c:pt>
                <c:pt idx="1816" formatCode="General">
                  <c:v>2.7240000000000002</c:v>
                </c:pt>
                <c:pt idx="1817" formatCode="General">
                  <c:v>2.7254999999999998</c:v>
                </c:pt>
                <c:pt idx="1818" formatCode="General">
                  <c:v>2.7269999999999999</c:v>
                </c:pt>
                <c:pt idx="1819" formatCode="General">
                  <c:v>2.7284999999999999</c:v>
                </c:pt>
                <c:pt idx="1820" formatCode="General">
                  <c:v>2.73</c:v>
                </c:pt>
                <c:pt idx="1821" formatCode="General">
                  <c:v>2.7315</c:v>
                </c:pt>
                <c:pt idx="1822" formatCode="General">
                  <c:v>2.7330000000000001</c:v>
                </c:pt>
                <c:pt idx="1823" formatCode="General">
                  <c:v>2.7345000000000002</c:v>
                </c:pt>
                <c:pt idx="1824" formatCode="General">
                  <c:v>2.7360000000000002</c:v>
                </c:pt>
                <c:pt idx="1825" formatCode="General">
                  <c:v>2.7374999999999998</c:v>
                </c:pt>
                <c:pt idx="1826" formatCode="General">
                  <c:v>2.7389999999999999</c:v>
                </c:pt>
                <c:pt idx="1827" formatCode="General">
                  <c:v>2.7404999999999999</c:v>
                </c:pt>
                <c:pt idx="1828" formatCode="General">
                  <c:v>2.742</c:v>
                </c:pt>
                <c:pt idx="1829" formatCode="General">
                  <c:v>2.7435</c:v>
                </c:pt>
                <c:pt idx="1830" formatCode="General">
                  <c:v>2.7450000000000001</c:v>
                </c:pt>
                <c:pt idx="1831" formatCode="General">
                  <c:v>2.7465000000000002</c:v>
                </c:pt>
                <c:pt idx="1832" formatCode="General">
                  <c:v>2.7480000000000002</c:v>
                </c:pt>
                <c:pt idx="1833" formatCode="General">
                  <c:v>2.7494999999999998</c:v>
                </c:pt>
                <c:pt idx="1834" formatCode="General">
                  <c:v>2.7509999999999999</c:v>
                </c:pt>
                <c:pt idx="1835" formatCode="General">
                  <c:v>2.7524999999999999</c:v>
                </c:pt>
                <c:pt idx="1836" formatCode="General">
                  <c:v>2.754</c:v>
                </c:pt>
                <c:pt idx="1837" formatCode="General">
                  <c:v>2.7555000000000001</c:v>
                </c:pt>
                <c:pt idx="1838" formatCode="General">
                  <c:v>2.7570000000000001</c:v>
                </c:pt>
                <c:pt idx="1839" formatCode="General">
                  <c:v>2.7585000000000002</c:v>
                </c:pt>
                <c:pt idx="1840" formatCode="General">
                  <c:v>2.76</c:v>
                </c:pt>
                <c:pt idx="1841" formatCode="General">
                  <c:v>2.7614999999999998</c:v>
                </c:pt>
                <c:pt idx="1842" formatCode="General">
                  <c:v>2.7629999999999999</c:v>
                </c:pt>
                <c:pt idx="1843" formatCode="General">
                  <c:v>2.7645</c:v>
                </c:pt>
                <c:pt idx="1844" formatCode="General">
                  <c:v>2.766</c:v>
                </c:pt>
                <c:pt idx="1845" formatCode="General">
                  <c:v>2.7675000000000001</c:v>
                </c:pt>
                <c:pt idx="1846" formatCode="General">
                  <c:v>2.7690000000000001</c:v>
                </c:pt>
                <c:pt idx="1847" formatCode="General">
                  <c:v>2.7705000000000002</c:v>
                </c:pt>
                <c:pt idx="1848" formatCode="General">
                  <c:v>2.7719999999999998</c:v>
                </c:pt>
                <c:pt idx="1849" formatCode="General">
                  <c:v>2.7734999999999999</c:v>
                </c:pt>
                <c:pt idx="1850" formatCode="General">
                  <c:v>2.7749999999999999</c:v>
                </c:pt>
                <c:pt idx="1851" formatCode="General">
                  <c:v>2.7765</c:v>
                </c:pt>
                <c:pt idx="1852" formatCode="General">
                  <c:v>2.778</c:v>
                </c:pt>
                <c:pt idx="1853" formatCode="General">
                  <c:v>2.7795000000000001</c:v>
                </c:pt>
                <c:pt idx="1854" formatCode="General">
                  <c:v>2.7810000000000001</c:v>
                </c:pt>
                <c:pt idx="1855" formatCode="General">
                  <c:v>2.7825000000000002</c:v>
                </c:pt>
                <c:pt idx="1856" formatCode="General">
                  <c:v>2.7839999999999998</c:v>
                </c:pt>
                <c:pt idx="1857" formatCode="General">
                  <c:v>2.7854999999999999</c:v>
                </c:pt>
                <c:pt idx="1858" formatCode="General">
                  <c:v>2.7869999999999999</c:v>
                </c:pt>
                <c:pt idx="1859" formatCode="General">
                  <c:v>2.7885</c:v>
                </c:pt>
                <c:pt idx="1860" formatCode="General">
                  <c:v>2.79</c:v>
                </c:pt>
                <c:pt idx="1861" formatCode="General">
                  <c:v>2.7915000000000001</c:v>
                </c:pt>
                <c:pt idx="1862" formatCode="General">
                  <c:v>2.7930000000000001</c:v>
                </c:pt>
                <c:pt idx="1863" formatCode="General">
                  <c:v>2.7945000000000002</c:v>
                </c:pt>
                <c:pt idx="1864" formatCode="General">
                  <c:v>2.7959999999999998</c:v>
                </c:pt>
                <c:pt idx="1865" formatCode="General">
                  <c:v>2.7974999999999999</c:v>
                </c:pt>
                <c:pt idx="1866" formatCode="General">
                  <c:v>2.7989999999999999</c:v>
                </c:pt>
                <c:pt idx="1867" formatCode="General">
                  <c:v>2.8005</c:v>
                </c:pt>
                <c:pt idx="1868" formatCode="General">
                  <c:v>2.802</c:v>
                </c:pt>
                <c:pt idx="1869" formatCode="General">
                  <c:v>2.8035000000000001</c:v>
                </c:pt>
                <c:pt idx="1870" formatCode="General">
                  <c:v>2.8050000000000002</c:v>
                </c:pt>
                <c:pt idx="1871" formatCode="General">
                  <c:v>2.8065000000000002</c:v>
                </c:pt>
                <c:pt idx="1872" formatCode="General">
                  <c:v>2.8079999999999998</c:v>
                </c:pt>
                <c:pt idx="1873" formatCode="General">
                  <c:v>2.8094999999999999</c:v>
                </c:pt>
                <c:pt idx="1874" formatCode="General">
                  <c:v>2.8109999999999999</c:v>
                </c:pt>
                <c:pt idx="1875" formatCode="General">
                  <c:v>2.8125</c:v>
                </c:pt>
                <c:pt idx="1876" formatCode="General">
                  <c:v>2.8140000000000001</c:v>
                </c:pt>
                <c:pt idx="1877" formatCode="General">
                  <c:v>2.8155000000000001</c:v>
                </c:pt>
                <c:pt idx="1878" formatCode="General">
                  <c:v>2.8170000000000002</c:v>
                </c:pt>
                <c:pt idx="1879" formatCode="General">
                  <c:v>2.8184999999999998</c:v>
                </c:pt>
                <c:pt idx="1880" formatCode="General">
                  <c:v>2.82</c:v>
                </c:pt>
                <c:pt idx="1881" formatCode="General">
                  <c:v>2.8214999999999999</c:v>
                </c:pt>
                <c:pt idx="1882" formatCode="General">
                  <c:v>2.823</c:v>
                </c:pt>
                <c:pt idx="1883" formatCode="General">
                  <c:v>2.8245</c:v>
                </c:pt>
                <c:pt idx="1884" formatCode="General">
                  <c:v>2.8260000000000001</c:v>
                </c:pt>
                <c:pt idx="1885" formatCode="General">
                  <c:v>2.8275000000000001</c:v>
                </c:pt>
                <c:pt idx="1886" formatCode="General">
                  <c:v>2.8290000000000002</c:v>
                </c:pt>
                <c:pt idx="1887" formatCode="General">
                  <c:v>2.8304999999999998</c:v>
                </c:pt>
                <c:pt idx="1888" formatCode="General">
                  <c:v>2.8319999999999999</c:v>
                </c:pt>
                <c:pt idx="1889" formatCode="General">
                  <c:v>2.8334999999999999</c:v>
                </c:pt>
                <c:pt idx="1890" formatCode="General">
                  <c:v>2.835</c:v>
                </c:pt>
                <c:pt idx="1891" formatCode="General">
                  <c:v>2.8365</c:v>
                </c:pt>
                <c:pt idx="1892" formatCode="General">
                  <c:v>2.8380000000000001</c:v>
                </c:pt>
                <c:pt idx="1893" formatCode="General">
                  <c:v>2.8395000000000001</c:v>
                </c:pt>
                <c:pt idx="1894" formatCode="General">
                  <c:v>2.8410000000000002</c:v>
                </c:pt>
                <c:pt idx="1895" formatCode="General">
                  <c:v>2.8424999999999998</c:v>
                </c:pt>
                <c:pt idx="1896" formatCode="General">
                  <c:v>2.8439999999999999</c:v>
                </c:pt>
                <c:pt idx="1897" formatCode="General">
                  <c:v>2.8454999999999999</c:v>
                </c:pt>
                <c:pt idx="1898" formatCode="General">
                  <c:v>2.847</c:v>
                </c:pt>
                <c:pt idx="1899" formatCode="General">
                  <c:v>2.8485</c:v>
                </c:pt>
                <c:pt idx="1900" formatCode="General">
                  <c:v>2.85</c:v>
                </c:pt>
                <c:pt idx="1901" formatCode="General">
                  <c:v>2.8515000000000001</c:v>
                </c:pt>
                <c:pt idx="1902" formatCode="General">
                  <c:v>2.8530000000000002</c:v>
                </c:pt>
                <c:pt idx="1903" formatCode="General">
                  <c:v>2.8544999999999998</c:v>
                </c:pt>
                <c:pt idx="1904" formatCode="General">
                  <c:v>2.8559999999999999</c:v>
                </c:pt>
                <c:pt idx="1905" formatCode="General">
                  <c:v>2.8574999999999999</c:v>
                </c:pt>
                <c:pt idx="1906" formatCode="General">
                  <c:v>2.859</c:v>
                </c:pt>
                <c:pt idx="1907" formatCode="General">
                  <c:v>2.8605</c:v>
                </c:pt>
                <c:pt idx="1908" formatCode="General">
                  <c:v>2.8620000000000001</c:v>
                </c:pt>
                <c:pt idx="1909" formatCode="General">
                  <c:v>2.8635000000000002</c:v>
                </c:pt>
                <c:pt idx="1910" formatCode="General">
                  <c:v>2.8650000000000002</c:v>
                </c:pt>
                <c:pt idx="1911" formatCode="General">
                  <c:v>2.8664999999999998</c:v>
                </c:pt>
                <c:pt idx="1912" formatCode="General">
                  <c:v>2.8679999999999999</c:v>
                </c:pt>
                <c:pt idx="1913" formatCode="General">
                  <c:v>2.8694999999999999</c:v>
                </c:pt>
                <c:pt idx="1914" formatCode="General">
                  <c:v>2.871</c:v>
                </c:pt>
                <c:pt idx="1915" formatCode="General">
                  <c:v>2.8725000000000001</c:v>
                </c:pt>
                <c:pt idx="1916" formatCode="General">
                  <c:v>2.8740000000000001</c:v>
                </c:pt>
                <c:pt idx="1917" formatCode="General">
                  <c:v>2.8755000000000002</c:v>
                </c:pt>
                <c:pt idx="1918" formatCode="General">
                  <c:v>2.8769999999999998</c:v>
                </c:pt>
                <c:pt idx="1919" formatCode="General">
                  <c:v>2.8784999999999998</c:v>
                </c:pt>
                <c:pt idx="1920" formatCode="General">
                  <c:v>2.88</c:v>
                </c:pt>
                <c:pt idx="1921" formatCode="General">
                  <c:v>2.8815</c:v>
                </c:pt>
                <c:pt idx="1922" formatCode="General">
                  <c:v>2.883</c:v>
                </c:pt>
                <c:pt idx="1923" formatCode="General">
                  <c:v>2.8845000000000001</c:v>
                </c:pt>
                <c:pt idx="1924" formatCode="General">
                  <c:v>2.8860000000000001</c:v>
                </c:pt>
                <c:pt idx="1925" formatCode="General">
                  <c:v>2.8875000000000002</c:v>
                </c:pt>
                <c:pt idx="1926" formatCode="General">
                  <c:v>2.8889999999999998</c:v>
                </c:pt>
                <c:pt idx="1927" formatCode="General">
                  <c:v>2.8904999999999998</c:v>
                </c:pt>
                <c:pt idx="1928" formatCode="General">
                  <c:v>2.8919999999999999</c:v>
                </c:pt>
                <c:pt idx="1929" formatCode="General">
                  <c:v>2.8935</c:v>
                </c:pt>
                <c:pt idx="1930" formatCode="General">
                  <c:v>2.895</c:v>
                </c:pt>
                <c:pt idx="1931" formatCode="General">
                  <c:v>2.8965000000000001</c:v>
                </c:pt>
                <c:pt idx="1932" formatCode="General">
                  <c:v>2.8980000000000001</c:v>
                </c:pt>
                <c:pt idx="1933" formatCode="General">
                  <c:v>2.8995000000000002</c:v>
                </c:pt>
                <c:pt idx="1934" formatCode="General">
                  <c:v>2.9009999999999998</c:v>
                </c:pt>
                <c:pt idx="1935" formatCode="General">
                  <c:v>2.9024999999999999</c:v>
                </c:pt>
                <c:pt idx="1936" formatCode="General">
                  <c:v>2.9039999999999999</c:v>
                </c:pt>
                <c:pt idx="1937" formatCode="General">
                  <c:v>2.9055</c:v>
                </c:pt>
                <c:pt idx="1938" formatCode="General">
                  <c:v>2.907</c:v>
                </c:pt>
                <c:pt idx="1939" formatCode="General">
                  <c:v>2.9085000000000001</c:v>
                </c:pt>
                <c:pt idx="1940" formatCode="General">
                  <c:v>2.91</c:v>
                </c:pt>
                <c:pt idx="1941" formatCode="General">
                  <c:v>2.9115000000000002</c:v>
                </c:pt>
                <c:pt idx="1942" formatCode="General">
                  <c:v>2.9129999999999998</c:v>
                </c:pt>
                <c:pt idx="1943" formatCode="General">
                  <c:v>2.9144999999999999</c:v>
                </c:pt>
                <c:pt idx="1944" formatCode="General">
                  <c:v>2.9159999999999999</c:v>
                </c:pt>
                <c:pt idx="1945" formatCode="General">
                  <c:v>2.9175</c:v>
                </c:pt>
                <c:pt idx="1946" formatCode="General">
                  <c:v>2.919</c:v>
                </c:pt>
                <c:pt idx="1947" formatCode="General">
                  <c:v>2.9205000000000001</c:v>
                </c:pt>
                <c:pt idx="1948" formatCode="General">
                  <c:v>2.9220000000000002</c:v>
                </c:pt>
                <c:pt idx="1949" formatCode="General">
                  <c:v>2.9235000000000002</c:v>
                </c:pt>
                <c:pt idx="1950" formatCode="General">
                  <c:v>2.9249999999999998</c:v>
                </c:pt>
                <c:pt idx="1951" formatCode="General">
                  <c:v>2.9264999999999999</c:v>
                </c:pt>
                <c:pt idx="1952" formatCode="General">
                  <c:v>2.9279999999999999</c:v>
                </c:pt>
                <c:pt idx="1953" formatCode="General">
                  <c:v>2.9295</c:v>
                </c:pt>
                <c:pt idx="1954" formatCode="General">
                  <c:v>2.931</c:v>
                </c:pt>
                <c:pt idx="1955" formatCode="General">
                  <c:v>2.9325000000000001</c:v>
                </c:pt>
                <c:pt idx="1956" formatCode="General">
                  <c:v>2.9340000000000002</c:v>
                </c:pt>
                <c:pt idx="1957" formatCode="General">
                  <c:v>2.9355000000000002</c:v>
                </c:pt>
                <c:pt idx="1958" formatCode="General">
                  <c:v>2.9369999999999998</c:v>
                </c:pt>
                <c:pt idx="1959" formatCode="General">
                  <c:v>2.9384999999999999</c:v>
                </c:pt>
                <c:pt idx="1960" formatCode="General">
                  <c:v>2.94</c:v>
                </c:pt>
                <c:pt idx="1961" formatCode="General">
                  <c:v>2.9415</c:v>
                </c:pt>
                <c:pt idx="1962" formatCode="General">
                  <c:v>2.9430000000000001</c:v>
                </c:pt>
                <c:pt idx="1963" formatCode="General">
                  <c:v>2.9445000000000001</c:v>
                </c:pt>
                <c:pt idx="1964" formatCode="General">
                  <c:v>2.9460000000000002</c:v>
                </c:pt>
                <c:pt idx="1965" formatCode="General">
                  <c:v>2.9474999999999998</c:v>
                </c:pt>
                <c:pt idx="1966" formatCode="General">
                  <c:v>2.9489999999999998</c:v>
                </c:pt>
                <c:pt idx="1967" formatCode="General">
                  <c:v>2.9504999999999999</c:v>
                </c:pt>
                <c:pt idx="1968" formatCode="General">
                  <c:v>2.952</c:v>
                </c:pt>
                <c:pt idx="1969" formatCode="General">
                  <c:v>2.9535</c:v>
                </c:pt>
                <c:pt idx="1970" formatCode="General">
                  <c:v>2.9550000000000001</c:v>
                </c:pt>
                <c:pt idx="1971" formatCode="General">
                  <c:v>2.9565000000000001</c:v>
                </c:pt>
                <c:pt idx="1972" formatCode="General">
                  <c:v>2.9580000000000002</c:v>
                </c:pt>
                <c:pt idx="1973" formatCode="General">
                  <c:v>2.9594999999999998</c:v>
                </c:pt>
                <c:pt idx="1974" formatCode="General">
                  <c:v>2.9609999999999999</c:v>
                </c:pt>
                <c:pt idx="1975" formatCode="General">
                  <c:v>2.9624999999999999</c:v>
                </c:pt>
                <c:pt idx="1976" formatCode="General">
                  <c:v>2.964</c:v>
                </c:pt>
                <c:pt idx="1977" formatCode="General">
                  <c:v>2.9655</c:v>
                </c:pt>
                <c:pt idx="1978" formatCode="General">
                  <c:v>2.9670000000000001</c:v>
                </c:pt>
                <c:pt idx="1979" formatCode="General">
                  <c:v>2.9685000000000001</c:v>
                </c:pt>
                <c:pt idx="1980" formatCode="General">
                  <c:v>2.97</c:v>
                </c:pt>
                <c:pt idx="1981" formatCode="General">
                  <c:v>2.9714999999999998</c:v>
                </c:pt>
                <c:pt idx="1982" formatCode="General">
                  <c:v>2.9729999999999999</c:v>
                </c:pt>
                <c:pt idx="1983" formatCode="General">
                  <c:v>2.9744999999999999</c:v>
                </c:pt>
                <c:pt idx="1984" formatCode="General">
                  <c:v>2.976</c:v>
                </c:pt>
                <c:pt idx="1985" formatCode="General">
                  <c:v>2.9775</c:v>
                </c:pt>
                <c:pt idx="1986" formatCode="General">
                  <c:v>2.9790000000000001</c:v>
                </c:pt>
                <c:pt idx="1987" formatCode="General">
                  <c:v>2.9805000000000001</c:v>
                </c:pt>
                <c:pt idx="1988" formatCode="General">
                  <c:v>2.9820000000000002</c:v>
                </c:pt>
                <c:pt idx="1989" formatCode="General">
                  <c:v>2.9834999999999998</c:v>
                </c:pt>
                <c:pt idx="1990" formatCode="General">
                  <c:v>2.9849999999999999</c:v>
                </c:pt>
                <c:pt idx="1991" formatCode="General">
                  <c:v>2.9864999999999999</c:v>
                </c:pt>
                <c:pt idx="1992" formatCode="General">
                  <c:v>2.988</c:v>
                </c:pt>
                <c:pt idx="1993" formatCode="General">
                  <c:v>2.9895</c:v>
                </c:pt>
                <c:pt idx="1994" formatCode="General">
                  <c:v>2.9910000000000001</c:v>
                </c:pt>
                <c:pt idx="1995" formatCode="General">
                  <c:v>2.9925000000000002</c:v>
                </c:pt>
                <c:pt idx="1996" formatCode="General">
                  <c:v>2.9940000000000002</c:v>
                </c:pt>
                <c:pt idx="1997" formatCode="General">
                  <c:v>2.9954999999999998</c:v>
                </c:pt>
                <c:pt idx="1998" formatCode="General">
                  <c:v>2.9969999999999999</c:v>
                </c:pt>
                <c:pt idx="1999" formatCode="General">
                  <c:v>2.9984999999999999</c:v>
                </c:pt>
                <c:pt idx="2000" formatCode="General">
                  <c:v>3</c:v>
                </c:pt>
                <c:pt idx="2001" formatCode="General">
                  <c:v>3.0015000000000001</c:v>
                </c:pt>
                <c:pt idx="2002" formatCode="General">
                  <c:v>3.0030000000000001</c:v>
                </c:pt>
                <c:pt idx="2003" formatCode="General">
                  <c:v>3.0045000000000002</c:v>
                </c:pt>
                <c:pt idx="2004" formatCode="General">
                  <c:v>3.0059999999999998</c:v>
                </c:pt>
                <c:pt idx="2005" formatCode="General">
                  <c:v>3.0074999999999998</c:v>
                </c:pt>
                <c:pt idx="2006" formatCode="General">
                  <c:v>3.0089999999999999</c:v>
                </c:pt>
                <c:pt idx="2007" formatCode="General">
                  <c:v>3.0105</c:v>
                </c:pt>
                <c:pt idx="2008" formatCode="General">
                  <c:v>3.012</c:v>
                </c:pt>
                <c:pt idx="2009" formatCode="General">
                  <c:v>3.0135000000000001</c:v>
                </c:pt>
                <c:pt idx="2010" formatCode="General">
                  <c:v>3.0150000000000001</c:v>
                </c:pt>
                <c:pt idx="2011" formatCode="General">
                  <c:v>3.0165000000000002</c:v>
                </c:pt>
                <c:pt idx="2012" formatCode="General">
                  <c:v>3.0179999999999998</c:v>
                </c:pt>
                <c:pt idx="2013" formatCode="General">
                  <c:v>3.0194999999999999</c:v>
                </c:pt>
                <c:pt idx="2014" formatCode="General">
                  <c:v>3.0209999999999999</c:v>
                </c:pt>
                <c:pt idx="2015" formatCode="General">
                  <c:v>3.0225</c:v>
                </c:pt>
                <c:pt idx="2016" formatCode="General">
                  <c:v>3.024</c:v>
                </c:pt>
                <c:pt idx="2017" formatCode="General">
                  <c:v>3.0255000000000001</c:v>
                </c:pt>
                <c:pt idx="2018" formatCode="General">
                  <c:v>3.0270000000000001</c:v>
                </c:pt>
                <c:pt idx="2019" formatCode="General">
                  <c:v>3.0285000000000002</c:v>
                </c:pt>
                <c:pt idx="2020" formatCode="General">
                  <c:v>3.03</c:v>
                </c:pt>
                <c:pt idx="2021" formatCode="General">
                  <c:v>3.0314999999999999</c:v>
                </c:pt>
                <c:pt idx="2022" formatCode="General">
                  <c:v>3.0329999999999999</c:v>
                </c:pt>
                <c:pt idx="2023" formatCode="General">
                  <c:v>3.0345</c:v>
                </c:pt>
                <c:pt idx="2024" formatCode="General">
                  <c:v>3.036</c:v>
                </c:pt>
                <c:pt idx="2025" formatCode="General">
                  <c:v>3.0375000000000001</c:v>
                </c:pt>
                <c:pt idx="2026" formatCode="General">
                  <c:v>3.0390000000000001</c:v>
                </c:pt>
                <c:pt idx="2027" formatCode="General">
                  <c:v>3.0405000000000002</c:v>
                </c:pt>
                <c:pt idx="2028" formatCode="General">
                  <c:v>3.0419999999999998</c:v>
                </c:pt>
                <c:pt idx="2029" formatCode="General">
                  <c:v>3.0434999999999999</c:v>
                </c:pt>
                <c:pt idx="2030" formatCode="General">
                  <c:v>3.0449999999999999</c:v>
                </c:pt>
                <c:pt idx="2031" formatCode="General">
                  <c:v>3.0465</c:v>
                </c:pt>
                <c:pt idx="2032" formatCode="General">
                  <c:v>3.048</c:v>
                </c:pt>
                <c:pt idx="2033" formatCode="General">
                  <c:v>3.0495000000000001</c:v>
                </c:pt>
                <c:pt idx="2034" formatCode="General">
                  <c:v>3.0510000000000002</c:v>
                </c:pt>
                <c:pt idx="2035" formatCode="General">
                  <c:v>3.0525000000000002</c:v>
                </c:pt>
                <c:pt idx="2036" formatCode="General">
                  <c:v>3.0539999999999998</c:v>
                </c:pt>
                <c:pt idx="2037" formatCode="General">
                  <c:v>3.0554999999999999</c:v>
                </c:pt>
                <c:pt idx="2038" formatCode="General">
                  <c:v>3.0569999999999999</c:v>
                </c:pt>
                <c:pt idx="2039" formatCode="General">
                  <c:v>3.0585</c:v>
                </c:pt>
                <c:pt idx="2040" formatCode="General">
                  <c:v>3.06</c:v>
                </c:pt>
                <c:pt idx="2041" formatCode="General">
                  <c:v>3.0615000000000001</c:v>
                </c:pt>
                <c:pt idx="2042" formatCode="General">
                  <c:v>3.0630000000000002</c:v>
                </c:pt>
                <c:pt idx="2043" formatCode="General">
                  <c:v>3.0644999999999998</c:v>
                </c:pt>
                <c:pt idx="2044" formatCode="General">
                  <c:v>3.0659999999999998</c:v>
                </c:pt>
                <c:pt idx="2045" formatCode="General">
                  <c:v>3.0674999999999999</c:v>
                </c:pt>
                <c:pt idx="2046" formatCode="General">
                  <c:v>3.069</c:v>
                </c:pt>
                <c:pt idx="2047" formatCode="General">
                  <c:v>3.0705</c:v>
                </c:pt>
                <c:pt idx="2048" formatCode="General">
                  <c:v>3.0720000000000001</c:v>
                </c:pt>
                <c:pt idx="2049" formatCode="General">
                  <c:v>3.0735000000000001</c:v>
                </c:pt>
                <c:pt idx="2050" formatCode="General">
                  <c:v>3.0750000000000002</c:v>
                </c:pt>
                <c:pt idx="2051" formatCode="General">
                  <c:v>3.0764999999999998</c:v>
                </c:pt>
                <c:pt idx="2052" formatCode="General">
                  <c:v>3.0779999999999998</c:v>
                </c:pt>
                <c:pt idx="2053" formatCode="General">
                  <c:v>3.0794999999999999</c:v>
                </c:pt>
                <c:pt idx="2054" formatCode="General">
                  <c:v>3.081</c:v>
                </c:pt>
                <c:pt idx="2055" formatCode="General">
                  <c:v>3.0825</c:v>
                </c:pt>
                <c:pt idx="2056" formatCode="General">
                  <c:v>3.0840000000000001</c:v>
                </c:pt>
                <c:pt idx="2057" formatCode="General">
                  <c:v>3.0855000000000001</c:v>
                </c:pt>
                <c:pt idx="2058" formatCode="General">
                  <c:v>3.0870000000000002</c:v>
                </c:pt>
                <c:pt idx="2059" formatCode="General">
                  <c:v>3.0884999999999998</c:v>
                </c:pt>
                <c:pt idx="2060" formatCode="General">
                  <c:v>3.09</c:v>
                </c:pt>
                <c:pt idx="2061" formatCode="General">
                  <c:v>3.0914999999999999</c:v>
                </c:pt>
                <c:pt idx="2062" formatCode="General">
                  <c:v>3.093</c:v>
                </c:pt>
                <c:pt idx="2063" formatCode="General">
                  <c:v>3.0945</c:v>
                </c:pt>
                <c:pt idx="2064" formatCode="General">
                  <c:v>3.0960000000000001</c:v>
                </c:pt>
                <c:pt idx="2065" formatCode="General">
                  <c:v>3.0975000000000001</c:v>
                </c:pt>
                <c:pt idx="2066" formatCode="General">
                  <c:v>3.0990000000000002</c:v>
                </c:pt>
                <c:pt idx="2067" formatCode="General">
                  <c:v>3.1004999999999998</c:v>
                </c:pt>
                <c:pt idx="2068" formatCode="General">
                  <c:v>3.1019999999999999</c:v>
                </c:pt>
                <c:pt idx="2069" formatCode="General">
                  <c:v>3.1034999999999999</c:v>
                </c:pt>
                <c:pt idx="2070" formatCode="General">
                  <c:v>3.105</c:v>
                </c:pt>
                <c:pt idx="2071" formatCode="General">
                  <c:v>3.1065</c:v>
                </c:pt>
                <c:pt idx="2072" formatCode="General">
                  <c:v>3.1080000000000001</c:v>
                </c:pt>
                <c:pt idx="2073" formatCode="General">
                  <c:v>3.1095000000000002</c:v>
                </c:pt>
                <c:pt idx="2074" formatCode="General">
                  <c:v>3.1110000000000002</c:v>
                </c:pt>
                <c:pt idx="2075" formatCode="General">
                  <c:v>3.1124999999999998</c:v>
                </c:pt>
                <c:pt idx="2076" formatCode="General">
                  <c:v>3.1139999999999999</c:v>
                </c:pt>
                <c:pt idx="2077" formatCode="General">
                  <c:v>3.1154999999999999</c:v>
                </c:pt>
                <c:pt idx="2078" formatCode="General">
                  <c:v>3.117</c:v>
                </c:pt>
                <c:pt idx="2079" formatCode="General">
                  <c:v>3.1185</c:v>
                </c:pt>
                <c:pt idx="2080" formatCode="General">
                  <c:v>3.12</c:v>
                </c:pt>
                <c:pt idx="2081" formatCode="General">
                  <c:v>3.1215000000000002</c:v>
                </c:pt>
                <c:pt idx="2082" formatCode="General">
                  <c:v>3.1230000000000002</c:v>
                </c:pt>
                <c:pt idx="2083" formatCode="General">
                  <c:v>3.1244999999999998</c:v>
                </c:pt>
                <c:pt idx="2084" formatCode="General">
                  <c:v>3.1259999999999999</c:v>
                </c:pt>
                <c:pt idx="2085" formatCode="General">
                  <c:v>3.1274999999999999</c:v>
                </c:pt>
                <c:pt idx="2086" formatCode="General">
                  <c:v>3.129</c:v>
                </c:pt>
                <c:pt idx="2087" formatCode="General">
                  <c:v>3.1305000000000001</c:v>
                </c:pt>
                <c:pt idx="2088" formatCode="General">
                  <c:v>3.1320000000000001</c:v>
                </c:pt>
                <c:pt idx="2089" formatCode="General">
                  <c:v>3.1335000000000002</c:v>
                </c:pt>
                <c:pt idx="2090" formatCode="General">
                  <c:v>3.1349999999999998</c:v>
                </c:pt>
                <c:pt idx="2091" formatCode="General">
                  <c:v>3.1364999999999998</c:v>
                </c:pt>
                <c:pt idx="2092" formatCode="General">
                  <c:v>3.1379999999999999</c:v>
                </c:pt>
                <c:pt idx="2093" formatCode="General">
                  <c:v>3.1395</c:v>
                </c:pt>
                <c:pt idx="2094" formatCode="General">
                  <c:v>3.141</c:v>
                </c:pt>
                <c:pt idx="2095" formatCode="General">
                  <c:v>3.1425000000000001</c:v>
                </c:pt>
                <c:pt idx="2096" formatCode="General">
                  <c:v>3.1440000000000001</c:v>
                </c:pt>
                <c:pt idx="2097" formatCode="General">
                  <c:v>3.1455000000000002</c:v>
                </c:pt>
                <c:pt idx="2098" formatCode="General">
                  <c:v>3.1469999999999998</c:v>
                </c:pt>
                <c:pt idx="2099" formatCode="General">
                  <c:v>3.1484999999999999</c:v>
                </c:pt>
                <c:pt idx="2100" formatCode="General">
                  <c:v>3.15</c:v>
                </c:pt>
                <c:pt idx="2101" formatCode="General">
                  <c:v>3.1515</c:v>
                </c:pt>
                <c:pt idx="2102" formatCode="General">
                  <c:v>3.153</c:v>
                </c:pt>
                <c:pt idx="2103" formatCode="General">
                  <c:v>3.1545000000000001</c:v>
                </c:pt>
                <c:pt idx="2104" formatCode="General">
                  <c:v>3.1560000000000001</c:v>
                </c:pt>
                <c:pt idx="2105" formatCode="General">
                  <c:v>3.1575000000000002</c:v>
                </c:pt>
                <c:pt idx="2106" formatCode="General">
                  <c:v>3.1589999999999998</c:v>
                </c:pt>
                <c:pt idx="2107" formatCode="General">
                  <c:v>3.1604999999999999</c:v>
                </c:pt>
                <c:pt idx="2108" formatCode="General">
                  <c:v>3.1619999999999999</c:v>
                </c:pt>
                <c:pt idx="2109" formatCode="General">
                  <c:v>3.1635</c:v>
                </c:pt>
                <c:pt idx="2110" formatCode="General">
                  <c:v>3.165</c:v>
                </c:pt>
                <c:pt idx="2111" formatCode="General">
                  <c:v>3.1665000000000001</c:v>
                </c:pt>
                <c:pt idx="2112" formatCode="General">
                  <c:v>3.1680000000000001</c:v>
                </c:pt>
                <c:pt idx="2113" formatCode="General">
                  <c:v>3.1695000000000002</c:v>
                </c:pt>
                <c:pt idx="2114" formatCode="General">
                  <c:v>3.1709999999999998</c:v>
                </c:pt>
                <c:pt idx="2115" formatCode="General">
                  <c:v>3.1724999999999999</c:v>
                </c:pt>
                <c:pt idx="2116" formatCode="General">
                  <c:v>3.1739999999999999</c:v>
                </c:pt>
                <c:pt idx="2117" formatCode="General">
                  <c:v>3.1755</c:v>
                </c:pt>
                <c:pt idx="2118" formatCode="General">
                  <c:v>3.177</c:v>
                </c:pt>
                <c:pt idx="2119" formatCode="General">
                  <c:v>3.1785000000000001</c:v>
                </c:pt>
                <c:pt idx="2120" formatCode="General">
                  <c:v>3.18</c:v>
                </c:pt>
                <c:pt idx="2121" formatCode="General">
                  <c:v>3.1815000000000002</c:v>
                </c:pt>
                <c:pt idx="2122" formatCode="General">
                  <c:v>3.1829999999999998</c:v>
                </c:pt>
                <c:pt idx="2123" formatCode="General">
                  <c:v>3.1844999999999999</c:v>
                </c:pt>
                <c:pt idx="2124" formatCode="General">
                  <c:v>3.1859999999999999</c:v>
                </c:pt>
                <c:pt idx="2125" formatCode="General">
                  <c:v>3.1875</c:v>
                </c:pt>
                <c:pt idx="2126" formatCode="General">
                  <c:v>3.1890000000000001</c:v>
                </c:pt>
                <c:pt idx="2127" formatCode="General">
                  <c:v>3.1905000000000001</c:v>
                </c:pt>
                <c:pt idx="2128" formatCode="General">
                  <c:v>3.1920000000000002</c:v>
                </c:pt>
                <c:pt idx="2129" formatCode="General">
                  <c:v>3.1934999999999998</c:v>
                </c:pt>
                <c:pt idx="2130" formatCode="General">
                  <c:v>3.1949999999999998</c:v>
                </c:pt>
                <c:pt idx="2131" formatCode="General">
                  <c:v>3.1964999999999999</c:v>
                </c:pt>
                <c:pt idx="2132" formatCode="General">
                  <c:v>3.198</c:v>
                </c:pt>
                <c:pt idx="2133" formatCode="General">
                  <c:v>3.1995</c:v>
                </c:pt>
                <c:pt idx="2134" formatCode="General">
                  <c:v>3.2010000000000001</c:v>
                </c:pt>
                <c:pt idx="2135" formatCode="General">
                  <c:v>3.2025000000000001</c:v>
                </c:pt>
                <c:pt idx="2136" formatCode="General">
                  <c:v>3.2040000000000002</c:v>
                </c:pt>
                <c:pt idx="2137" formatCode="General">
                  <c:v>3.2054999999999998</c:v>
                </c:pt>
                <c:pt idx="2138" formatCode="General">
                  <c:v>3.2069999999999999</c:v>
                </c:pt>
                <c:pt idx="2139" formatCode="General">
                  <c:v>3.2084999999999999</c:v>
                </c:pt>
                <c:pt idx="2140" formatCode="General">
                  <c:v>3.21</c:v>
                </c:pt>
                <c:pt idx="2141" formatCode="General">
                  <c:v>3.2115</c:v>
                </c:pt>
                <c:pt idx="2142" formatCode="General">
                  <c:v>3.2130000000000001</c:v>
                </c:pt>
                <c:pt idx="2143" formatCode="General">
                  <c:v>3.2145000000000001</c:v>
                </c:pt>
                <c:pt idx="2144" formatCode="General">
                  <c:v>3.2160000000000002</c:v>
                </c:pt>
                <c:pt idx="2145" formatCode="General">
                  <c:v>3.2174999999999998</c:v>
                </c:pt>
                <c:pt idx="2146" formatCode="General">
                  <c:v>3.2189999999999999</c:v>
                </c:pt>
                <c:pt idx="2147" formatCode="General">
                  <c:v>3.2204999999999999</c:v>
                </c:pt>
                <c:pt idx="2148" formatCode="General">
                  <c:v>3.222</c:v>
                </c:pt>
                <c:pt idx="2149" formatCode="General">
                  <c:v>3.2235</c:v>
                </c:pt>
                <c:pt idx="2150" formatCode="General">
                  <c:v>3.2250000000000001</c:v>
                </c:pt>
                <c:pt idx="2151" formatCode="General">
                  <c:v>3.2265000000000001</c:v>
                </c:pt>
                <c:pt idx="2152" formatCode="General">
                  <c:v>3.2280000000000002</c:v>
                </c:pt>
                <c:pt idx="2153" formatCode="General">
                  <c:v>3.2294999999999998</c:v>
                </c:pt>
                <c:pt idx="2154" formatCode="General">
                  <c:v>3.2309999999999999</c:v>
                </c:pt>
                <c:pt idx="2155" formatCode="General">
                  <c:v>3.2324999999999999</c:v>
                </c:pt>
                <c:pt idx="2156" formatCode="General">
                  <c:v>3.234</c:v>
                </c:pt>
                <c:pt idx="2157" formatCode="General">
                  <c:v>3.2355</c:v>
                </c:pt>
                <c:pt idx="2158" formatCode="General">
                  <c:v>3.2370000000000001</c:v>
                </c:pt>
                <c:pt idx="2159" formatCode="General">
                  <c:v>3.2385000000000002</c:v>
                </c:pt>
                <c:pt idx="2160" formatCode="General">
                  <c:v>3.24</c:v>
                </c:pt>
                <c:pt idx="2161" formatCode="General">
                  <c:v>3.2414999999999998</c:v>
                </c:pt>
                <c:pt idx="2162" formatCode="General">
                  <c:v>3.2429999999999999</c:v>
                </c:pt>
                <c:pt idx="2163" formatCode="General">
                  <c:v>3.2444999999999999</c:v>
                </c:pt>
                <c:pt idx="2164" formatCode="General">
                  <c:v>3.246</c:v>
                </c:pt>
                <c:pt idx="2165" formatCode="General">
                  <c:v>3.2475000000000001</c:v>
                </c:pt>
                <c:pt idx="2166" formatCode="General">
                  <c:v>3.2490000000000001</c:v>
                </c:pt>
                <c:pt idx="2167" formatCode="General">
                  <c:v>3.2505000000000002</c:v>
                </c:pt>
                <c:pt idx="2168" formatCode="General">
                  <c:v>3.2519999999999998</c:v>
                </c:pt>
                <c:pt idx="2169" formatCode="General">
                  <c:v>3.2534999999999998</c:v>
                </c:pt>
                <c:pt idx="2170" formatCode="General">
                  <c:v>3.2549999999999999</c:v>
                </c:pt>
                <c:pt idx="2171" formatCode="General">
                  <c:v>3.2565</c:v>
                </c:pt>
                <c:pt idx="2172" formatCode="General">
                  <c:v>3.258</c:v>
                </c:pt>
                <c:pt idx="2173" formatCode="General">
                  <c:v>3.2595000000000001</c:v>
                </c:pt>
                <c:pt idx="2174" formatCode="General">
                  <c:v>3.2610000000000001</c:v>
                </c:pt>
                <c:pt idx="2175" formatCode="General">
                  <c:v>3.2625000000000002</c:v>
                </c:pt>
                <c:pt idx="2176" formatCode="General">
                  <c:v>3.2639999999999998</c:v>
                </c:pt>
                <c:pt idx="2177" formatCode="General">
                  <c:v>3.2654999999999998</c:v>
                </c:pt>
                <c:pt idx="2178" formatCode="General">
                  <c:v>3.2669999999999999</c:v>
                </c:pt>
                <c:pt idx="2179" formatCode="General">
                  <c:v>3.2685</c:v>
                </c:pt>
                <c:pt idx="2180" formatCode="General">
                  <c:v>3.27</c:v>
                </c:pt>
                <c:pt idx="2181" formatCode="General">
                  <c:v>3.2715000000000001</c:v>
                </c:pt>
                <c:pt idx="2182" formatCode="General">
                  <c:v>3.2730000000000001</c:v>
                </c:pt>
                <c:pt idx="2183" formatCode="General">
                  <c:v>3.2745000000000002</c:v>
                </c:pt>
                <c:pt idx="2184" formatCode="General">
                  <c:v>3.2759999999999998</c:v>
                </c:pt>
                <c:pt idx="2185" formatCode="General">
                  <c:v>3.2774999999999999</c:v>
                </c:pt>
                <c:pt idx="2186" formatCode="General">
                  <c:v>3.2789999999999999</c:v>
                </c:pt>
                <c:pt idx="2187" formatCode="General">
                  <c:v>3.2805</c:v>
                </c:pt>
                <c:pt idx="2188" formatCode="General">
                  <c:v>3.282</c:v>
                </c:pt>
                <c:pt idx="2189" formatCode="General">
                  <c:v>3.2835000000000001</c:v>
                </c:pt>
                <c:pt idx="2190" formatCode="General">
                  <c:v>3.2850000000000001</c:v>
                </c:pt>
                <c:pt idx="2191" formatCode="General">
                  <c:v>3.2865000000000002</c:v>
                </c:pt>
                <c:pt idx="2192" formatCode="General">
                  <c:v>3.2879999999999998</c:v>
                </c:pt>
                <c:pt idx="2193" formatCode="General">
                  <c:v>3.2894999999999999</c:v>
                </c:pt>
                <c:pt idx="2194" formatCode="General">
                  <c:v>3.2909999999999999</c:v>
                </c:pt>
                <c:pt idx="2195" formatCode="General">
                  <c:v>3.2925</c:v>
                </c:pt>
                <c:pt idx="2196" formatCode="General">
                  <c:v>3.294</c:v>
                </c:pt>
                <c:pt idx="2197" formatCode="General">
                  <c:v>3.2955000000000001</c:v>
                </c:pt>
                <c:pt idx="2198" formatCode="General">
                  <c:v>3.2970000000000002</c:v>
                </c:pt>
                <c:pt idx="2199" formatCode="General">
                  <c:v>3.2985000000000002</c:v>
                </c:pt>
                <c:pt idx="2200" formatCode="General">
                  <c:v>3.3</c:v>
                </c:pt>
                <c:pt idx="2201" formatCode="General">
                  <c:v>3.3014999999999999</c:v>
                </c:pt>
                <c:pt idx="2202" formatCode="General">
                  <c:v>3.3029999999999999</c:v>
                </c:pt>
                <c:pt idx="2203" formatCode="General">
                  <c:v>3.3045</c:v>
                </c:pt>
                <c:pt idx="2204" formatCode="General">
                  <c:v>3.306</c:v>
                </c:pt>
                <c:pt idx="2205" formatCode="General">
                  <c:v>3.3075000000000001</c:v>
                </c:pt>
                <c:pt idx="2206" formatCode="General">
                  <c:v>3.3090000000000002</c:v>
                </c:pt>
                <c:pt idx="2207" formatCode="General">
                  <c:v>3.3105000000000002</c:v>
                </c:pt>
                <c:pt idx="2208" formatCode="General">
                  <c:v>3.3119999999999998</c:v>
                </c:pt>
                <c:pt idx="2209" formatCode="General">
                  <c:v>3.3134999999999999</c:v>
                </c:pt>
                <c:pt idx="2210" formatCode="General">
                  <c:v>3.3149999999999999</c:v>
                </c:pt>
                <c:pt idx="2211" formatCode="General">
                  <c:v>3.3165</c:v>
                </c:pt>
                <c:pt idx="2212" formatCode="General">
                  <c:v>3.3180000000000001</c:v>
                </c:pt>
                <c:pt idx="2213" formatCode="General">
                  <c:v>3.3195000000000001</c:v>
                </c:pt>
                <c:pt idx="2214" formatCode="General">
                  <c:v>3.3210000000000002</c:v>
                </c:pt>
                <c:pt idx="2215" formatCode="General">
                  <c:v>3.3224999999999998</c:v>
                </c:pt>
                <c:pt idx="2216" formatCode="General">
                  <c:v>3.3239999999999998</c:v>
                </c:pt>
                <c:pt idx="2217" formatCode="General">
                  <c:v>3.3254999999999999</c:v>
                </c:pt>
                <c:pt idx="2218" formatCode="General">
                  <c:v>3.327</c:v>
                </c:pt>
                <c:pt idx="2219" formatCode="General">
                  <c:v>3.3285</c:v>
                </c:pt>
                <c:pt idx="2220" formatCode="General">
                  <c:v>3.33</c:v>
                </c:pt>
                <c:pt idx="2221" formatCode="General">
                  <c:v>3.3315000000000001</c:v>
                </c:pt>
                <c:pt idx="2222" formatCode="General">
                  <c:v>3.3330000000000002</c:v>
                </c:pt>
                <c:pt idx="2223" formatCode="General">
                  <c:v>3.3344999999999998</c:v>
                </c:pt>
                <c:pt idx="2224" formatCode="General">
                  <c:v>3.3359999999999999</c:v>
                </c:pt>
                <c:pt idx="2225" formatCode="General">
                  <c:v>3.3374999999999999</c:v>
                </c:pt>
                <c:pt idx="2226" formatCode="General">
                  <c:v>3.339</c:v>
                </c:pt>
                <c:pt idx="2227" formatCode="General">
                  <c:v>3.3405</c:v>
                </c:pt>
                <c:pt idx="2228" formatCode="General">
                  <c:v>3.3420000000000001</c:v>
                </c:pt>
                <c:pt idx="2229" formatCode="General">
                  <c:v>3.3435000000000001</c:v>
                </c:pt>
                <c:pt idx="2230" formatCode="General">
                  <c:v>3.3450000000000002</c:v>
                </c:pt>
                <c:pt idx="2231" formatCode="General">
                  <c:v>3.3464999999999998</c:v>
                </c:pt>
                <c:pt idx="2232" formatCode="General">
                  <c:v>3.3479999999999999</c:v>
                </c:pt>
                <c:pt idx="2233" formatCode="General">
                  <c:v>3.3494999999999999</c:v>
                </c:pt>
                <c:pt idx="2234" formatCode="General">
                  <c:v>3.351</c:v>
                </c:pt>
                <c:pt idx="2235" formatCode="General">
                  <c:v>3.3525</c:v>
                </c:pt>
                <c:pt idx="2236" formatCode="General">
                  <c:v>3.3540000000000001</c:v>
                </c:pt>
                <c:pt idx="2237" formatCode="General">
                  <c:v>3.3555000000000001</c:v>
                </c:pt>
                <c:pt idx="2238" formatCode="General">
                  <c:v>3.3570000000000002</c:v>
                </c:pt>
                <c:pt idx="2239" formatCode="General">
                  <c:v>3.3584999999999998</c:v>
                </c:pt>
                <c:pt idx="2240" formatCode="General">
                  <c:v>3.36</c:v>
                </c:pt>
                <c:pt idx="2241" formatCode="General">
                  <c:v>3.3614999999999999</c:v>
                </c:pt>
                <c:pt idx="2242" formatCode="General">
                  <c:v>3.363</c:v>
                </c:pt>
                <c:pt idx="2243" formatCode="General">
                  <c:v>3.3645</c:v>
                </c:pt>
                <c:pt idx="2244" formatCode="General">
                  <c:v>3.3660000000000001</c:v>
                </c:pt>
                <c:pt idx="2245" formatCode="General">
                  <c:v>3.3675000000000002</c:v>
                </c:pt>
                <c:pt idx="2246" formatCode="General">
                  <c:v>3.3690000000000002</c:v>
                </c:pt>
                <c:pt idx="2247" formatCode="General">
                  <c:v>3.3704999999999998</c:v>
                </c:pt>
                <c:pt idx="2248" formatCode="General">
                  <c:v>3.3719999999999999</c:v>
                </c:pt>
                <c:pt idx="2249" formatCode="General">
                  <c:v>3.3734999999999999</c:v>
                </c:pt>
                <c:pt idx="2250" formatCode="General">
                  <c:v>3.375</c:v>
                </c:pt>
                <c:pt idx="2251" formatCode="General">
                  <c:v>3.3765000000000001</c:v>
                </c:pt>
                <c:pt idx="2252" formatCode="General">
                  <c:v>3.3780000000000001</c:v>
                </c:pt>
                <c:pt idx="2253" formatCode="General">
                  <c:v>3.3795000000000002</c:v>
                </c:pt>
                <c:pt idx="2254" formatCode="General">
                  <c:v>3.3809999999999998</c:v>
                </c:pt>
                <c:pt idx="2255" formatCode="General">
                  <c:v>3.3824999999999998</c:v>
                </c:pt>
                <c:pt idx="2256" formatCode="General">
                  <c:v>3.3839999999999999</c:v>
                </c:pt>
                <c:pt idx="2257" formatCode="General">
                  <c:v>3.3855</c:v>
                </c:pt>
                <c:pt idx="2258" formatCode="General">
                  <c:v>3.387</c:v>
                </c:pt>
                <c:pt idx="2259" formatCode="General">
                  <c:v>3.3885000000000001</c:v>
                </c:pt>
                <c:pt idx="2260" formatCode="General">
                  <c:v>3.39</c:v>
                </c:pt>
                <c:pt idx="2261" formatCode="General">
                  <c:v>3.3915000000000002</c:v>
                </c:pt>
                <c:pt idx="2262" formatCode="General">
                  <c:v>3.3929999999999998</c:v>
                </c:pt>
                <c:pt idx="2263" formatCode="General">
                  <c:v>3.3944999999999999</c:v>
                </c:pt>
                <c:pt idx="2264" formatCode="General">
                  <c:v>3.3959999999999999</c:v>
                </c:pt>
                <c:pt idx="2265" formatCode="General">
                  <c:v>3.3975</c:v>
                </c:pt>
                <c:pt idx="2266" formatCode="General">
                  <c:v>3.399</c:v>
                </c:pt>
                <c:pt idx="2267" formatCode="General">
                  <c:v>3.4005000000000001</c:v>
                </c:pt>
                <c:pt idx="2268" formatCode="General">
                  <c:v>3.4020000000000001</c:v>
                </c:pt>
                <c:pt idx="2269" formatCode="General">
                  <c:v>3.4035000000000002</c:v>
                </c:pt>
                <c:pt idx="2270" formatCode="General">
                  <c:v>3.4049999999999998</c:v>
                </c:pt>
                <c:pt idx="2271" formatCode="General">
                  <c:v>3.4064999999999999</c:v>
                </c:pt>
                <c:pt idx="2272" formatCode="General">
                  <c:v>3.4079999999999999</c:v>
                </c:pt>
                <c:pt idx="2273" formatCode="General">
                  <c:v>3.4095</c:v>
                </c:pt>
                <c:pt idx="2274" formatCode="General">
                  <c:v>3.411</c:v>
                </c:pt>
                <c:pt idx="2275" formatCode="General">
                  <c:v>3.4125000000000001</c:v>
                </c:pt>
                <c:pt idx="2276" formatCode="General">
                  <c:v>3.4140000000000001</c:v>
                </c:pt>
                <c:pt idx="2277" formatCode="General">
                  <c:v>3.4155000000000002</c:v>
                </c:pt>
                <c:pt idx="2278" formatCode="General">
                  <c:v>3.4169999999999998</c:v>
                </c:pt>
                <c:pt idx="2279" formatCode="General">
                  <c:v>3.4184999999999999</c:v>
                </c:pt>
                <c:pt idx="2280" formatCode="General">
                  <c:v>3.42</c:v>
                </c:pt>
                <c:pt idx="2281" formatCode="General">
                  <c:v>3.4215</c:v>
                </c:pt>
                <c:pt idx="2282" formatCode="General">
                  <c:v>3.423</c:v>
                </c:pt>
                <c:pt idx="2283" formatCode="General">
                  <c:v>3.4245000000000001</c:v>
                </c:pt>
                <c:pt idx="2284" formatCode="General">
                  <c:v>3.4260000000000002</c:v>
                </c:pt>
                <c:pt idx="2285" formatCode="General">
                  <c:v>3.4275000000000002</c:v>
                </c:pt>
                <c:pt idx="2286" formatCode="General">
                  <c:v>3.4289999999999998</c:v>
                </c:pt>
                <c:pt idx="2287" formatCode="General">
                  <c:v>3.4304999999999999</c:v>
                </c:pt>
                <c:pt idx="2288" formatCode="General">
                  <c:v>3.4319999999999999</c:v>
                </c:pt>
                <c:pt idx="2289" formatCode="General">
                  <c:v>3.4335</c:v>
                </c:pt>
                <c:pt idx="2290" formatCode="General">
                  <c:v>3.4350000000000001</c:v>
                </c:pt>
                <c:pt idx="2291" formatCode="General">
                  <c:v>3.4365000000000001</c:v>
                </c:pt>
                <c:pt idx="2292" formatCode="General">
                  <c:v>3.4380000000000002</c:v>
                </c:pt>
                <c:pt idx="2293" formatCode="General">
                  <c:v>3.4394999999999998</c:v>
                </c:pt>
                <c:pt idx="2294" formatCode="General">
                  <c:v>3.4409999999999998</c:v>
                </c:pt>
                <c:pt idx="2295" formatCode="General">
                  <c:v>3.4424999999999999</c:v>
                </c:pt>
                <c:pt idx="2296" formatCode="General">
                  <c:v>3.444</c:v>
                </c:pt>
                <c:pt idx="2297" formatCode="General">
                  <c:v>3.4455</c:v>
                </c:pt>
                <c:pt idx="2298" formatCode="General">
                  <c:v>3.4470000000000001</c:v>
                </c:pt>
                <c:pt idx="2299" formatCode="General">
                  <c:v>3.4485000000000001</c:v>
                </c:pt>
                <c:pt idx="2300" formatCode="General">
                  <c:v>3.45</c:v>
                </c:pt>
                <c:pt idx="2301" formatCode="General">
                  <c:v>3.4514999999999998</c:v>
                </c:pt>
                <c:pt idx="2302" formatCode="General">
                  <c:v>3.4529999999999998</c:v>
                </c:pt>
                <c:pt idx="2303" formatCode="General">
                  <c:v>3.4544999999999999</c:v>
                </c:pt>
                <c:pt idx="2304" formatCode="General">
                  <c:v>3.456</c:v>
                </c:pt>
                <c:pt idx="2305" formatCode="General">
                  <c:v>3.4575</c:v>
                </c:pt>
                <c:pt idx="2306" formatCode="General">
                  <c:v>3.4590000000000001</c:v>
                </c:pt>
                <c:pt idx="2307" formatCode="General">
                  <c:v>3.4605000000000001</c:v>
                </c:pt>
                <c:pt idx="2308" formatCode="General">
                  <c:v>3.4620000000000002</c:v>
                </c:pt>
                <c:pt idx="2309" formatCode="General">
                  <c:v>3.4634999999999998</c:v>
                </c:pt>
                <c:pt idx="2310" formatCode="General">
                  <c:v>3.4649999999999999</c:v>
                </c:pt>
                <c:pt idx="2311" formatCode="General">
                  <c:v>3.4664999999999999</c:v>
                </c:pt>
                <c:pt idx="2312" formatCode="General">
                  <c:v>3.468</c:v>
                </c:pt>
                <c:pt idx="2313" formatCode="General">
                  <c:v>3.4695</c:v>
                </c:pt>
                <c:pt idx="2314" formatCode="General">
                  <c:v>3.4710000000000001</c:v>
                </c:pt>
                <c:pt idx="2315" formatCode="General">
                  <c:v>3.4725000000000001</c:v>
                </c:pt>
                <c:pt idx="2316" formatCode="General">
                  <c:v>3.4740000000000002</c:v>
                </c:pt>
                <c:pt idx="2317" formatCode="General">
                  <c:v>3.4754999999999998</c:v>
                </c:pt>
                <c:pt idx="2318" formatCode="General">
                  <c:v>3.4769999999999999</c:v>
                </c:pt>
                <c:pt idx="2319" formatCode="General">
                  <c:v>3.4784999999999999</c:v>
                </c:pt>
                <c:pt idx="2320" formatCode="General">
                  <c:v>3.48</c:v>
                </c:pt>
                <c:pt idx="2321" formatCode="General">
                  <c:v>3.4815</c:v>
                </c:pt>
                <c:pt idx="2322" formatCode="General">
                  <c:v>3.4830000000000001</c:v>
                </c:pt>
                <c:pt idx="2323" formatCode="General">
                  <c:v>3.4845000000000002</c:v>
                </c:pt>
                <c:pt idx="2324" formatCode="General">
                  <c:v>3.4860000000000002</c:v>
                </c:pt>
                <c:pt idx="2325" formatCode="General">
                  <c:v>3.4874999999999998</c:v>
                </c:pt>
                <c:pt idx="2326" formatCode="General">
                  <c:v>3.4889999999999999</c:v>
                </c:pt>
                <c:pt idx="2327" formatCode="General">
                  <c:v>3.4904999999999999</c:v>
                </c:pt>
                <c:pt idx="2328" formatCode="General">
                  <c:v>3.492</c:v>
                </c:pt>
                <c:pt idx="2329" formatCode="General">
                  <c:v>3.4935</c:v>
                </c:pt>
                <c:pt idx="2330" formatCode="General">
                  <c:v>3.4950000000000001</c:v>
                </c:pt>
                <c:pt idx="2331" formatCode="General">
                  <c:v>3.4965000000000002</c:v>
                </c:pt>
                <c:pt idx="2332" formatCode="General">
                  <c:v>3.4980000000000002</c:v>
                </c:pt>
                <c:pt idx="2333" formatCode="General">
                  <c:v>3.4994999999999998</c:v>
                </c:pt>
                <c:pt idx="2334" formatCode="General">
                  <c:v>3.5009999999999999</c:v>
                </c:pt>
                <c:pt idx="2335" formatCode="General">
                  <c:v>3.5024999999999999</c:v>
                </c:pt>
                <c:pt idx="2336" formatCode="General">
                  <c:v>3.504</c:v>
                </c:pt>
                <c:pt idx="2337" formatCode="General">
                  <c:v>3.5055000000000001</c:v>
                </c:pt>
                <c:pt idx="2338" formatCode="General">
                  <c:v>3.5070000000000001</c:v>
                </c:pt>
                <c:pt idx="2339" formatCode="General">
                  <c:v>3.5085000000000002</c:v>
                </c:pt>
                <c:pt idx="2340" formatCode="General">
                  <c:v>3.51</c:v>
                </c:pt>
                <c:pt idx="2341" formatCode="General">
                  <c:v>3.5114999999999998</c:v>
                </c:pt>
                <c:pt idx="2342" formatCode="General">
                  <c:v>3.5129999999999999</c:v>
                </c:pt>
                <c:pt idx="2343" formatCode="General">
                  <c:v>3.5145</c:v>
                </c:pt>
                <c:pt idx="2344" formatCode="General">
                  <c:v>3.516</c:v>
                </c:pt>
                <c:pt idx="2345" formatCode="General">
                  <c:v>3.5175000000000001</c:v>
                </c:pt>
                <c:pt idx="2346" formatCode="General">
                  <c:v>3.5190000000000001</c:v>
                </c:pt>
                <c:pt idx="2347" formatCode="General">
                  <c:v>3.5205000000000002</c:v>
                </c:pt>
                <c:pt idx="2348" formatCode="General">
                  <c:v>3.5219999999999998</c:v>
                </c:pt>
                <c:pt idx="2349" formatCode="General">
                  <c:v>3.5234999999999999</c:v>
                </c:pt>
                <c:pt idx="2350" formatCode="General">
                  <c:v>3.5249999999999999</c:v>
                </c:pt>
                <c:pt idx="2351" formatCode="General">
                  <c:v>3.5265</c:v>
                </c:pt>
                <c:pt idx="2352" formatCode="General">
                  <c:v>3.528</c:v>
                </c:pt>
                <c:pt idx="2353" formatCode="General">
                  <c:v>3.5295000000000001</c:v>
                </c:pt>
                <c:pt idx="2354" formatCode="General">
                  <c:v>3.5310000000000001</c:v>
                </c:pt>
                <c:pt idx="2355" formatCode="General">
                  <c:v>3.5325000000000002</c:v>
                </c:pt>
                <c:pt idx="2356" formatCode="General">
                  <c:v>3.5339999999999998</c:v>
                </c:pt>
                <c:pt idx="2357" formatCode="General">
                  <c:v>3.5354999999999999</c:v>
                </c:pt>
                <c:pt idx="2358" formatCode="General">
                  <c:v>3.5369999999999999</c:v>
                </c:pt>
                <c:pt idx="2359" formatCode="General">
                  <c:v>3.5385</c:v>
                </c:pt>
                <c:pt idx="2360" formatCode="General">
                  <c:v>3.54</c:v>
                </c:pt>
                <c:pt idx="2361" formatCode="General">
                  <c:v>3.5415000000000001</c:v>
                </c:pt>
                <c:pt idx="2362" formatCode="General">
                  <c:v>3.5430000000000001</c:v>
                </c:pt>
                <c:pt idx="2363" formatCode="General">
                  <c:v>3.5445000000000002</c:v>
                </c:pt>
                <c:pt idx="2364" formatCode="General">
                  <c:v>3.5459999999999998</c:v>
                </c:pt>
                <c:pt idx="2365" formatCode="General">
                  <c:v>3.5474999999999999</c:v>
                </c:pt>
                <c:pt idx="2366" formatCode="General">
                  <c:v>3.5489999999999999</c:v>
                </c:pt>
                <c:pt idx="2367" formatCode="General">
                  <c:v>3.5505</c:v>
                </c:pt>
                <c:pt idx="2368" formatCode="General">
                  <c:v>3.552</c:v>
                </c:pt>
                <c:pt idx="2369" formatCode="General">
                  <c:v>3.5535000000000001</c:v>
                </c:pt>
                <c:pt idx="2370" formatCode="General">
                  <c:v>3.5550000000000002</c:v>
                </c:pt>
                <c:pt idx="2371" formatCode="General">
                  <c:v>3.5565000000000002</c:v>
                </c:pt>
                <c:pt idx="2372" formatCode="General">
                  <c:v>3.5579999999999998</c:v>
                </c:pt>
                <c:pt idx="2373" formatCode="General">
                  <c:v>3.5594999999999999</c:v>
                </c:pt>
                <c:pt idx="2374" formatCode="General">
                  <c:v>3.5609999999999999</c:v>
                </c:pt>
                <c:pt idx="2375" formatCode="General">
                  <c:v>3.5625</c:v>
                </c:pt>
                <c:pt idx="2376" formatCode="General">
                  <c:v>3.5640000000000001</c:v>
                </c:pt>
                <c:pt idx="2377" formatCode="General">
                  <c:v>3.5655000000000001</c:v>
                </c:pt>
                <c:pt idx="2378" formatCode="General">
                  <c:v>3.5670000000000002</c:v>
                </c:pt>
                <c:pt idx="2379" formatCode="General">
                  <c:v>3.5684999999999998</c:v>
                </c:pt>
                <c:pt idx="2380" formatCode="General">
                  <c:v>3.57</c:v>
                </c:pt>
                <c:pt idx="2381" formatCode="General">
                  <c:v>3.5714999999999999</c:v>
                </c:pt>
                <c:pt idx="2382" formatCode="General">
                  <c:v>3.573</c:v>
                </c:pt>
                <c:pt idx="2383" formatCode="General">
                  <c:v>3.5745</c:v>
                </c:pt>
                <c:pt idx="2384" formatCode="General">
                  <c:v>3.5760000000000001</c:v>
                </c:pt>
                <c:pt idx="2385" formatCode="General">
                  <c:v>3.5775000000000001</c:v>
                </c:pt>
                <c:pt idx="2386" formatCode="General">
                  <c:v>3.5790000000000002</c:v>
                </c:pt>
                <c:pt idx="2387" formatCode="General">
                  <c:v>3.5804999999999998</c:v>
                </c:pt>
                <c:pt idx="2388" formatCode="General">
                  <c:v>3.5819999999999999</c:v>
                </c:pt>
                <c:pt idx="2389" formatCode="General">
                  <c:v>3.5834999999999999</c:v>
                </c:pt>
                <c:pt idx="2390" formatCode="General">
                  <c:v>3.585</c:v>
                </c:pt>
                <c:pt idx="2391" formatCode="General">
                  <c:v>3.5865</c:v>
                </c:pt>
                <c:pt idx="2392" formatCode="General">
                  <c:v>3.5880000000000001</c:v>
                </c:pt>
                <c:pt idx="2393" formatCode="General">
                  <c:v>3.5895000000000001</c:v>
                </c:pt>
                <c:pt idx="2394" formatCode="General">
                  <c:v>3.5910000000000002</c:v>
                </c:pt>
                <c:pt idx="2395" formatCode="General">
                  <c:v>3.5924999999999998</c:v>
                </c:pt>
                <c:pt idx="2396" formatCode="General">
                  <c:v>3.5939999999999999</c:v>
                </c:pt>
                <c:pt idx="2397" formatCode="General">
                  <c:v>3.5954999999999999</c:v>
                </c:pt>
                <c:pt idx="2398" formatCode="General">
                  <c:v>3.597</c:v>
                </c:pt>
                <c:pt idx="2399" formatCode="General">
                  <c:v>3.5985</c:v>
                </c:pt>
                <c:pt idx="2400" formatCode="General">
                  <c:v>3.6</c:v>
                </c:pt>
                <c:pt idx="2401" formatCode="General">
                  <c:v>3.6015000000000001</c:v>
                </c:pt>
                <c:pt idx="2402" formatCode="General">
                  <c:v>3.6030000000000002</c:v>
                </c:pt>
                <c:pt idx="2403" formatCode="General">
                  <c:v>3.6044999999999998</c:v>
                </c:pt>
                <c:pt idx="2404" formatCode="General">
                  <c:v>3.6059999999999999</c:v>
                </c:pt>
                <c:pt idx="2405" formatCode="General">
                  <c:v>3.6074999999999999</c:v>
                </c:pt>
                <c:pt idx="2406" formatCode="General">
                  <c:v>3.609</c:v>
                </c:pt>
                <c:pt idx="2407" formatCode="General">
                  <c:v>3.6105</c:v>
                </c:pt>
                <c:pt idx="2408" formatCode="General">
                  <c:v>3.6120000000000001</c:v>
                </c:pt>
                <c:pt idx="2409" formatCode="General">
                  <c:v>3.6135000000000002</c:v>
                </c:pt>
                <c:pt idx="2410" formatCode="General">
                  <c:v>3.6150000000000002</c:v>
                </c:pt>
                <c:pt idx="2411" formatCode="General">
                  <c:v>3.6164999999999998</c:v>
                </c:pt>
                <c:pt idx="2412" formatCode="General">
                  <c:v>3.6179999999999999</c:v>
                </c:pt>
                <c:pt idx="2413" formatCode="General">
                  <c:v>3.6194999999999999</c:v>
                </c:pt>
                <c:pt idx="2414" formatCode="General">
                  <c:v>3.621</c:v>
                </c:pt>
                <c:pt idx="2415" formatCode="General">
                  <c:v>3.6225000000000001</c:v>
                </c:pt>
                <c:pt idx="2416" formatCode="General">
                  <c:v>3.6240000000000001</c:v>
                </c:pt>
                <c:pt idx="2417" formatCode="General">
                  <c:v>3.6255000000000002</c:v>
                </c:pt>
                <c:pt idx="2418" formatCode="General">
                  <c:v>3.6269999999999998</c:v>
                </c:pt>
                <c:pt idx="2419" formatCode="General">
                  <c:v>3.6284999999999998</c:v>
                </c:pt>
                <c:pt idx="2420" formatCode="General">
                  <c:v>3.63</c:v>
                </c:pt>
                <c:pt idx="2421" formatCode="General">
                  <c:v>3.6315</c:v>
                </c:pt>
                <c:pt idx="2422" formatCode="General">
                  <c:v>3.633</c:v>
                </c:pt>
                <c:pt idx="2423" formatCode="General">
                  <c:v>3.6345000000000001</c:v>
                </c:pt>
                <c:pt idx="2424" formatCode="General">
                  <c:v>3.6360000000000001</c:v>
                </c:pt>
                <c:pt idx="2425" formatCode="General">
                  <c:v>3.6375000000000002</c:v>
                </c:pt>
                <c:pt idx="2426" formatCode="General">
                  <c:v>3.6389999999999998</c:v>
                </c:pt>
                <c:pt idx="2427" formatCode="General">
                  <c:v>3.6404999999999998</c:v>
                </c:pt>
                <c:pt idx="2428" formatCode="General">
                  <c:v>3.6419999999999999</c:v>
                </c:pt>
                <c:pt idx="2429" formatCode="General">
                  <c:v>3.6435</c:v>
                </c:pt>
                <c:pt idx="2430" formatCode="General">
                  <c:v>3.645</c:v>
                </c:pt>
                <c:pt idx="2431" formatCode="General">
                  <c:v>3.6465000000000001</c:v>
                </c:pt>
                <c:pt idx="2432" formatCode="General">
                  <c:v>3.6480000000000001</c:v>
                </c:pt>
                <c:pt idx="2433" formatCode="General">
                  <c:v>3.6495000000000002</c:v>
                </c:pt>
                <c:pt idx="2434" formatCode="General">
                  <c:v>3.6509999999999998</c:v>
                </c:pt>
                <c:pt idx="2435" formatCode="General">
                  <c:v>3.6524999999999999</c:v>
                </c:pt>
                <c:pt idx="2436" formatCode="General">
                  <c:v>3.6539999999999999</c:v>
                </c:pt>
                <c:pt idx="2437" formatCode="General">
                  <c:v>3.6555</c:v>
                </c:pt>
                <c:pt idx="2438" formatCode="General">
                  <c:v>3.657</c:v>
                </c:pt>
                <c:pt idx="2439" formatCode="General">
                  <c:v>3.6585000000000001</c:v>
                </c:pt>
                <c:pt idx="2440" formatCode="General">
                  <c:v>3.66</c:v>
                </c:pt>
                <c:pt idx="2441" formatCode="General">
                  <c:v>3.6615000000000002</c:v>
                </c:pt>
                <c:pt idx="2442" formatCode="General">
                  <c:v>3.6629999999999998</c:v>
                </c:pt>
                <c:pt idx="2443" formatCode="General">
                  <c:v>3.6644999999999999</c:v>
                </c:pt>
                <c:pt idx="2444" formatCode="General">
                  <c:v>3.6659999999999999</c:v>
                </c:pt>
                <c:pt idx="2445" formatCode="General">
                  <c:v>3.6675</c:v>
                </c:pt>
                <c:pt idx="2446" formatCode="General">
                  <c:v>3.669</c:v>
                </c:pt>
                <c:pt idx="2447" formatCode="General">
                  <c:v>3.6705000000000001</c:v>
                </c:pt>
                <c:pt idx="2448" formatCode="General">
                  <c:v>3.6720000000000002</c:v>
                </c:pt>
                <c:pt idx="2449" formatCode="General">
                  <c:v>3.6735000000000002</c:v>
                </c:pt>
                <c:pt idx="2450" formatCode="General">
                  <c:v>3.6749999999999998</c:v>
                </c:pt>
                <c:pt idx="2451" formatCode="General">
                  <c:v>3.6764999999999999</c:v>
                </c:pt>
                <c:pt idx="2452" formatCode="General">
                  <c:v>3.6779999999999999</c:v>
                </c:pt>
                <c:pt idx="2453" formatCode="General">
                  <c:v>3.6795</c:v>
                </c:pt>
                <c:pt idx="2454" formatCode="General">
                  <c:v>3.681</c:v>
                </c:pt>
                <c:pt idx="2455" formatCode="General">
                  <c:v>3.6825000000000001</c:v>
                </c:pt>
                <c:pt idx="2456" formatCode="General">
                  <c:v>3.6840000000000002</c:v>
                </c:pt>
                <c:pt idx="2457" formatCode="General">
                  <c:v>3.6855000000000002</c:v>
                </c:pt>
                <c:pt idx="2458" formatCode="General">
                  <c:v>3.6869999999999998</c:v>
                </c:pt>
                <c:pt idx="2459" formatCode="General">
                  <c:v>3.6884999999999999</c:v>
                </c:pt>
                <c:pt idx="2460" formatCode="General">
                  <c:v>3.69</c:v>
                </c:pt>
                <c:pt idx="2461" formatCode="General">
                  <c:v>3.6915</c:v>
                </c:pt>
                <c:pt idx="2462" formatCode="General">
                  <c:v>3.6930000000000001</c:v>
                </c:pt>
                <c:pt idx="2463" formatCode="General">
                  <c:v>3.6945000000000001</c:v>
                </c:pt>
                <c:pt idx="2464" formatCode="General">
                  <c:v>3.6960000000000002</c:v>
                </c:pt>
                <c:pt idx="2465" formatCode="General">
                  <c:v>3.6974999999999998</c:v>
                </c:pt>
                <c:pt idx="2466" formatCode="General">
                  <c:v>3.6989999999999998</c:v>
                </c:pt>
                <c:pt idx="2467" formatCode="General">
                  <c:v>3.7004999999999999</c:v>
                </c:pt>
                <c:pt idx="2468" formatCode="General">
                  <c:v>3.702</c:v>
                </c:pt>
                <c:pt idx="2469" formatCode="General">
                  <c:v>3.7035</c:v>
                </c:pt>
                <c:pt idx="2470" formatCode="General">
                  <c:v>3.7050000000000001</c:v>
                </c:pt>
                <c:pt idx="2471" formatCode="General">
                  <c:v>3.7065000000000001</c:v>
                </c:pt>
                <c:pt idx="2472" formatCode="General">
                  <c:v>3.7080000000000002</c:v>
                </c:pt>
                <c:pt idx="2473" formatCode="General">
                  <c:v>3.7094999999999998</c:v>
                </c:pt>
                <c:pt idx="2474" formatCode="General">
                  <c:v>3.7109999999999999</c:v>
                </c:pt>
                <c:pt idx="2475" formatCode="General">
                  <c:v>3.7124999999999999</c:v>
                </c:pt>
                <c:pt idx="2476" formatCode="General">
                  <c:v>3.714</c:v>
                </c:pt>
                <c:pt idx="2477" formatCode="General">
                  <c:v>3.7155</c:v>
                </c:pt>
                <c:pt idx="2478" formatCode="General">
                  <c:v>3.7170000000000001</c:v>
                </c:pt>
                <c:pt idx="2479" formatCode="General">
                  <c:v>3.7185000000000001</c:v>
                </c:pt>
                <c:pt idx="2480" formatCode="General">
                  <c:v>3.72</c:v>
                </c:pt>
                <c:pt idx="2481" formatCode="General">
                  <c:v>3.7214999999999998</c:v>
                </c:pt>
                <c:pt idx="2482" formatCode="General">
                  <c:v>3.7229999999999999</c:v>
                </c:pt>
                <c:pt idx="2483" formatCode="General">
                  <c:v>3.7244999999999999</c:v>
                </c:pt>
                <c:pt idx="2484" formatCode="General">
                  <c:v>3.726</c:v>
                </c:pt>
                <c:pt idx="2485" formatCode="General">
                  <c:v>3.7275</c:v>
                </c:pt>
                <c:pt idx="2486" formatCode="General">
                  <c:v>3.7290000000000001</c:v>
                </c:pt>
                <c:pt idx="2487" formatCode="General">
                  <c:v>3.7305000000000001</c:v>
                </c:pt>
                <c:pt idx="2488" formatCode="General">
                  <c:v>3.7320000000000002</c:v>
                </c:pt>
                <c:pt idx="2489" formatCode="General">
                  <c:v>3.7334999999999998</c:v>
                </c:pt>
                <c:pt idx="2490" formatCode="General">
                  <c:v>3.7349999999999999</c:v>
                </c:pt>
                <c:pt idx="2491" formatCode="General">
                  <c:v>3.7364999999999999</c:v>
                </c:pt>
                <c:pt idx="2492" formatCode="General">
                  <c:v>3.738</c:v>
                </c:pt>
                <c:pt idx="2493" formatCode="General">
                  <c:v>3.7395</c:v>
                </c:pt>
                <c:pt idx="2494" formatCode="General">
                  <c:v>3.7410000000000001</c:v>
                </c:pt>
                <c:pt idx="2495" formatCode="General">
                  <c:v>3.7425000000000002</c:v>
                </c:pt>
                <c:pt idx="2496" formatCode="General">
                  <c:v>3.7440000000000002</c:v>
                </c:pt>
                <c:pt idx="2497" formatCode="General">
                  <c:v>3.7454999999999998</c:v>
                </c:pt>
                <c:pt idx="2498" formatCode="General">
                  <c:v>3.7469999999999999</c:v>
                </c:pt>
                <c:pt idx="2499" formatCode="General">
                  <c:v>3.7484999999999999</c:v>
                </c:pt>
                <c:pt idx="2500" formatCode="General">
                  <c:v>3.75</c:v>
                </c:pt>
                <c:pt idx="2501" formatCode="General">
                  <c:v>3.7515000000000001</c:v>
                </c:pt>
                <c:pt idx="2502" formatCode="General">
                  <c:v>3.7530000000000001</c:v>
                </c:pt>
                <c:pt idx="2503" formatCode="General">
                  <c:v>3.7545000000000002</c:v>
                </c:pt>
                <c:pt idx="2504" formatCode="General">
                  <c:v>3.7559999999999998</c:v>
                </c:pt>
                <c:pt idx="2505" formatCode="General">
                  <c:v>3.7574999999999998</c:v>
                </c:pt>
                <c:pt idx="2506" formatCode="General">
                  <c:v>3.7589999999999999</c:v>
                </c:pt>
                <c:pt idx="2507" formatCode="General">
                  <c:v>3.7605</c:v>
                </c:pt>
                <c:pt idx="2508" formatCode="General">
                  <c:v>3.762</c:v>
                </c:pt>
                <c:pt idx="2509" formatCode="General">
                  <c:v>3.7635000000000001</c:v>
                </c:pt>
                <c:pt idx="2510" formatCode="General">
                  <c:v>3.7650000000000001</c:v>
                </c:pt>
                <c:pt idx="2511" formatCode="General">
                  <c:v>3.7665000000000002</c:v>
                </c:pt>
                <c:pt idx="2512" formatCode="General">
                  <c:v>3.7679999999999998</c:v>
                </c:pt>
                <c:pt idx="2513" formatCode="General">
                  <c:v>3.7694999999999999</c:v>
                </c:pt>
                <c:pt idx="2514" formatCode="General">
                  <c:v>3.7709999999999999</c:v>
                </c:pt>
                <c:pt idx="2515" formatCode="General">
                  <c:v>3.7725</c:v>
                </c:pt>
                <c:pt idx="2516" formatCode="General">
                  <c:v>3.774</c:v>
                </c:pt>
                <c:pt idx="2517" formatCode="General">
                  <c:v>3.7755000000000001</c:v>
                </c:pt>
                <c:pt idx="2518" formatCode="General">
                  <c:v>3.7770000000000001</c:v>
                </c:pt>
                <c:pt idx="2519" formatCode="General">
                  <c:v>3.7785000000000002</c:v>
                </c:pt>
                <c:pt idx="2520" formatCode="General">
                  <c:v>3.78</c:v>
                </c:pt>
                <c:pt idx="2521" formatCode="General">
                  <c:v>3.7814999999999999</c:v>
                </c:pt>
                <c:pt idx="2522" formatCode="General">
                  <c:v>3.7829999999999999</c:v>
                </c:pt>
                <c:pt idx="2523" formatCode="General">
                  <c:v>3.7845</c:v>
                </c:pt>
                <c:pt idx="2524" formatCode="General">
                  <c:v>3.786</c:v>
                </c:pt>
                <c:pt idx="2525" formatCode="General">
                  <c:v>3.7875000000000001</c:v>
                </c:pt>
                <c:pt idx="2526" formatCode="General">
                  <c:v>3.7890000000000001</c:v>
                </c:pt>
                <c:pt idx="2527" formatCode="General">
                  <c:v>3.7905000000000002</c:v>
                </c:pt>
                <c:pt idx="2528" formatCode="General">
                  <c:v>3.7919999999999998</c:v>
                </c:pt>
                <c:pt idx="2529" formatCode="General">
                  <c:v>3.7934999999999999</c:v>
                </c:pt>
                <c:pt idx="2530" formatCode="General">
                  <c:v>3.7949999999999999</c:v>
                </c:pt>
                <c:pt idx="2531" formatCode="General">
                  <c:v>3.7965</c:v>
                </c:pt>
                <c:pt idx="2532" formatCode="General">
                  <c:v>3.798</c:v>
                </c:pt>
                <c:pt idx="2533" formatCode="General">
                  <c:v>3.7995000000000001</c:v>
                </c:pt>
                <c:pt idx="2534" formatCode="General">
                  <c:v>3.8010000000000002</c:v>
                </c:pt>
                <c:pt idx="2535" formatCode="General">
                  <c:v>3.8025000000000002</c:v>
                </c:pt>
                <c:pt idx="2536" formatCode="General">
                  <c:v>3.8039999999999998</c:v>
                </c:pt>
                <c:pt idx="2537" formatCode="General">
                  <c:v>3.8054999999999999</c:v>
                </c:pt>
                <c:pt idx="2538" formatCode="General">
                  <c:v>3.8069999999999999</c:v>
                </c:pt>
                <c:pt idx="2539" formatCode="General">
                  <c:v>3.8085</c:v>
                </c:pt>
                <c:pt idx="2540" formatCode="General">
                  <c:v>3.81</c:v>
                </c:pt>
                <c:pt idx="2541" formatCode="General">
                  <c:v>3.8115000000000001</c:v>
                </c:pt>
                <c:pt idx="2542" formatCode="General">
                  <c:v>3.8130000000000002</c:v>
                </c:pt>
                <c:pt idx="2543" formatCode="General">
                  <c:v>3.8144999999999998</c:v>
                </c:pt>
                <c:pt idx="2544" formatCode="General">
                  <c:v>3.8159999999999998</c:v>
                </c:pt>
                <c:pt idx="2545" formatCode="General">
                  <c:v>3.8174999999999999</c:v>
                </c:pt>
                <c:pt idx="2546" formatCode="General">
                  <c:v>3.819</c:v>
                </c:pt>
                <c:pt idx="2547" formatCode="General">
                  <c:v>3.8205</c:v>
                </c:pt>
                <c:pt idx="2548" formatCode="General">
                  <c:v>3.8220000000000001</c:v>
                </c:pt>
                <c:pt idx="2549" formatCode="General">
                  <c:v>3.8235000000000001</c:v>
                </c:pt>
                <c:pt idx="2550" formatCode="General">
                  <c:v>3.8250000000000002</c:v>
                </c:pt>
                <c:pt idx="2551" formatCode="General">
                  <c:v>3.8264999999999998</c:v>
                </c:pt>
                <c:pt idx="2552" formatCode="General">
                  <c:v>3.8279999999999998</c:v>
                </c:pt>
                <c:pt idx="2553" formatCode="General">
                  <c:v>3.8294999999999999</c:v>
                </c:pt>
                <c:pt idx="2554" formatCode="General">
                  <c:v>3.831</c:v>
                </c:pt>
                <c:pt idx="2555" formatCode="General">
                  <c:v>3.8325</c:v>
                </c:pt>
                <c:pt idx="2556" formatCode="General">
                  <c:v>3.8340000000000001</c:v>
                </c:pt>
                <c:pt idx="2557" formatCode="General">
                  <c:v>3.8355000000000001</c:v>
                </c:pt>
                <c:pt idx="2558" formatCode="General">
                  <c:v>3.8370000000000002</c:v>
                </c:pt>
                <c:pt idx="2559" formatCode="General">
                  <c:v>3.8384999999999998</c:v>
                </c:pt>
                <c:pt idx="2560" formatCode="General">
                  <c:v>3.84</c:v>
                </c:pt>
                <c:pt idx="2561" formatCode="General">
                  <c:v>3.8414999999999999</c:v>
                </c:pt>
                <c:pt idx="2562" formatCode="General">
                  <c:v>3.843</c:v>
                </c:pt>
                <c:pt idx="2563" formatCode="General">
                  <c:v>3.8445</c:v>
                </c:pt>
                <c:pt idx="2564" formatCode="General">
                  <c:v>3.8460000000000001</c:v>
                </c:pt>
                <c:pt idx="2565" formatCode="General">
                  <c:v>3.8475000000000001</c:v>
                </c:pt>
                <c:pt idx="2566" formatCode="General">
                  <c:v>3.8490000000000002</c:v>
                </c:pt>
                <c:pt idx="2567" formatCode="General">
                  <c:v>3.8504999999999998</c:v>
                </c:pt>
                <c:pt idx="2568" formatCode="General">
                  <c:v>3.8519999999999999</c:v>
                </c:pt>
                <c:pt idx="2569" formatCode="General">
                  <c:v>3.8534999999999999</c:v>
                </c:pt>
                <c:pt idx="2570" formatCode="General">
                  <c:v>3.855</c:v>
                </c:pt>
                <c:pt idx="2571" formatCode="General">
                  <c:v>3.8565</c:v>
                </c:pt>
                <c:pt idx="2572" formatCode="General">
                  <c:v>3.8580000000000001</c:v>
                </c:pt>
                <c:pt idx="2573" formatCode="General">
                  <c:v>3.8595000000000002</c:v>
                </c:pt>
                <c:pt idx="2574" formatCode="General">
                  <c:v>3.8610000000000002</c:v>
                </c:pt>
                <c:pt idx="2575" formatCode="General">
                  <c:v>3.8624999999999998</c:v>
                </c:pt>
                <c:pt idx="2576" formatCode="General">
                  <c:v>3.8639999999999999</c:v>
                </c:pt>
                <c:pt idx="2577" formatCode="General">
                  <c:v>3.8654999999999999</c:v>
                </c:pt>
                <c:pt idx="2578" formatCode="General">
                  <c:v>3.867</c:v>
                </c:pt>
                <c:pt idx="2579" formatCode="General">
                  <c:v>3.8685</c:v>
                </c:pt>
                <c:pt idx="2580" formatCode="General">
                  <c:v>3.87</c:v>
                </c:pt>
                <c:pt idx="2581" formatCode="General">
                  <c:v>3.8715000000000002</c:v>
                </c:pt>
                <c:pt idx="2582" formatCode="General">
                  <c:v>3.8730000000000002</c:v>
                </c:pt>
                <c:pt idx="2583" formatCode="General">
                  <c:v>3.8744999999999998</c:v>
                </c:pt>
                <c:pt idx="2584" formatCode="General">
                  <c:v>3.8759999999999999</c:v>
                </c:pt>
                <c:pt idx="2585" formatCode="General">
                  <c:v>3.8774999999999999</c:v>
                </c:pt>
                <c:pt idx="2586" formatCode="General">
                  <c:v>3.879</c:v>
                </c:pt>
                <c:pt idx="2587" formatCode="General">
                  <c:v>3.8805000000000001</c:v>
                </c:pt>
                <c:pt idx="2588" formatCode="General">
                  <c:v>3.8820000000000001</c:v>
                </c:pt>
                <c:pt idx="2589" formatCode="General">
                  <c:v>3.8835000000000002</c:v>
                </c:pt>
                <c:pt idx="2590" formatCode="General">
                  <c:v>3.8849999999999998</c:v>
                </c:pt>
                <c:pt idx="2591" formatCode="General">
                  <c:v>3.8864999999999998</c:v>
                </c:pt>
                <c:pt idx="2592" formatCode="General">
                  <c:v>3.8879999999999999</c:v>
                </c:pt>
                <c:pt idx="2593" formatCode="General">
                  <c:v>3.8895</c:v>
                </c:pt>
                <c:pt idx="2594" formatCode="General">
                  <c:v>3.891</c:v>
                </c:pt>
                <c:pt idx="2595" formatCode="General">
                  <c:v>3.8925000000000001</c:v>
                </c:pt>
                <c:pt idx="2596" formatCode="General">
                  <c:v>3.8940000000000001</c:v>
                </c:pt>
                <c:pt idx="2597" formatCode="General">
                  <c:v>3.8955000000000002</c:v>
                </c:pt>
                <c:pt idx="2598" formatCode="General">
                  <c:v>3.8969999999999998</c:v>
                </c:pt>
                <c:pt idx="2599" formatCode="General">
                  <c:v>3.8984999999999999</c:v>
                </c:pt>
                <c:pt idx="2600" formatCode="General">
                  <c:v>3.9</c:v>
                </c:pt>
                <c:pt idx="2601" formatCode="General">
                  <c:v>3.9015</c:v>
                </c:pt>
                <c:pt idx="2602" formatCode="General">
                  <c:v>3.903</c:v>
                </c:pt>
                <c:pt idx="2603" formatCode="General">
                  <c:v>3.9045000000000001</c:v>
                </c:pt>
                <c:pt idx="2604" formatCode="General">
                  <c:v>3.9060000000000001</c:v>
                </c:pt>
                <c:pt idx="2605" formatCode="General">
                  <c:v>3.9075000000000002</c:v>
                </c:pt>
                <c:pt idx="2606" formatCode="General">
                  <c:v>3.9089999999999998</c:v>
                </c:pt>
                <c:pt idx="2607" formatCode="General">
                  <c:v>3.9104999999999999</c:v>
                </c:pt>
                <c:pt idx="2608" formatCode="General">
                  <c:v>3.9119999999999999</c:v>
                </c:pt>
                <c:pt idx="2609" formatCode="General">
                  <c:v>3.9135</c:v>
                </c:pt>
                <c:pt idx="2610" formatCode="General">
                  <c:v>3.915</c:v>
                </c:pt>
                <c:pt idx="2611" formatCode="General">
                  <c:v>3.9165000000000001</c:v>
                </c:pt>
                <c:pt idx="2612" formatCode="General">
                  <c:v>3.9180000000000001</c:v>
                </c:pt>
                <c:pt idx="2613" formatCode="General">
                  <c:v>3.9195000000000002</c:v>
                </c:pt>
                <c:pt idx="2614" formatCode="General">
                  <c:v>3.9209999999999998</c:v>
                </c:pt>
                <c:pt idx="2615" formatCode="General">
                  <c:v>3.9224999999999999</c:v>
                </c:pt>
                <c:pt idx="2616" formatCode="General">
                  <c:v>3.9239999999999999</c:v>
                </c:pt>
                <c:pt idx="2617" formatCode="General">
                  <c:v>3.9255</c:v>
                </c:pt>
                <c:pt idx="2618" formatCode="General">
                  <c:v>3.927</c:v>
                </c:pt>
                <c:pt idx="2619" formatCode="General">
                  <c:v>3.9285000000000001</c:v>
                </c:pt>
                <c:pt idx="2620" formatCode="General">
                  <c:v>3.93</c:v>
                </c:pt>
                <c:pt idx="2621" formatCode="General">
                  <c:v>3.9315000000000002</c:v>
                </c:pt>
                <c:pt idx="2622" formatCode="General">
                  <c:v>3.9329999999999998</c:v>
                </c:pt>
                <c:pt idx="2623" formatCode="General">
                  <c:v>3.9344999999999999</c:v>
                </c:pt>
                <c:pt idx="2624" formatCode="General">
                  <c:v>3.9359999999999999</c:v>
                </c:pt>
                <c:pt idx="2625" formatCode="General">
                  <c:v>3.9375</c:v>
                </c:pt>
                <c:pt idx="2626" formatCode="General">
                  <c:v>3.9390000000000001</c:v>
                </c:pt>
                <c:pt idx="2627" formatCode="General">
                  <c:v>3.9405000000000001</c:v>
                </c:pt>
                <c:pt idx="2628" formatCode="General">
                  <c:v>3.9420000000000002</c:v>
                </c:pt>
                <c:pt idx="2629" formatCode="General">
                  <c:v>3.9434999999999998</c:v>
                </c:pt>
                <c:pt idx="2630" formatCode="General">
                  <c:v>3.9449999999999998</c:v>
                </c:pt>
                <c:pt idx="2631" formatCode="General">
                  <c:v>3.9464999999999999</c:v>
                </c:pt>
                <c:pt idx="2632" formatCode="General">
                  <c:v>3.948</c:v>
                </c:pt>
                <c:pt idx="2633" formatCode="General">
                  <c:v>3.9495</c:v>
                </c:pt>
                <c:pt idx="2634" formatCode="General">
                  <c:v>3.9510000000000001</c:v>
                </c:pt>
                <c:pt idx="2635" formatCode="General">
                  <c:v>3.9525000000000001</c:v>
                </c:pt>
                <c:pt idx="2636" formatCode="General">
                  <c:v>3.9540000000000002</c:v>
                </c:pt>
                <c:pt idx="2637" formatCode="General">
                  <c:v>3.9554999999999998</c:v>
                </c:pt>
                <c:pt idx="2638" formatCode="General">
                  <c:v>3.9569999999999999</c:v>
                </c:pt>
                <c:pt idx="2639" formatCode="General">
                  <c:v>3.9584999999999999</c:v>
                </c:pt>
                <c:pt idx="2640" formatCode="General">
                  <c:v>3.96</c:v>
                </c:pt>
                <c:pt idx="2641" formatCode="General">
                  <c:v>3.9615</c:v>
                </c:pt>
                <c:pt idx="2642" formatCode="General">
                  <c:v>3.9630000000000001</c:v>
                </c:pt>
                <c:pt idx="2643" formatCode="General">
                  <c:v>3.9645000000000001</c:v>
                </c:pt>
                <c:pt idx="2644" formatCode="General">
                  <c:v>3.9660000000000002</c:v>
                </c:pt>
                <c:pt idx="2645" formatCode="General">
                  <c:v>3.9674999999999998</c:v>
                </c:pt>
                <c:pt idx="2646" formatCode="General">
                  <c:v>3.9689999999999999</c:v>
                </c:pt>
                <c:pt idx="2647" formatCode="General">
                  <c:v>3.9704999999999999</c:v>
                </c:pt>
                <c:pt idx="2648" formatCode="General">
                  <c:v>3.972</c:v>
                </c:pt>
                <c:pt idx="2649" formatCode="General">
                  <c:v>3.9735</c:v>
                </c:pt>
                <c:pt idx="2650" formatCode="General">
                  <c:v>3.9750000000000001</c:v>
                </c:pt>
                <c:pt idx="2651" formatCode="General">
                  <c:v>3.9765000000000001</c:v>
                </c:pt>
                <c:pt idx="2652" formatCode="General">
                  <c:v>3.9780000000000002</c:v>
                </c:pt>
                <c:pt idx="2653" formatCode="General">
                  <c:v>3.9794999999999998</c:v>
                </c:pt>
                <c:pt idx="2654" formatCode="General">
                  <c:v>3.9809999999999999</c:v>
                </c:pt>
                <c:pt idx="2655" formatCode="General">
                  <c:v>3.9824999999999999</c:v>
                </c:pt>
                <c:pt idx="2656" formatCode="General">
                  <c:v>3.984</c:v>
                </c:pt>
                <c:pt idx="2657" formatCode="General">
                  <c:v>3.9855</c:v>
                </c:pt>
                <c:pt idx="2658" formatCode="General">
                  <c:v>3.9870000000000001</c:v>
                </c:pt>
                <c:pt idx="2659" formatCode="General">
                  <c:v>3.9885000000000002</c:v>
                </c:pt>
                <c:pt idx="2660" formatCode="General">
                  <c:v>3.99</c:v>
                </c:pt>
                <c:pt idx="2661" formatCode="General">
                  <c:v>3.9914999999999998</c:v>
                </c:pt>
                <c:pt idx="2662" formatCode="General">
                  <c:v>3.9929999999999999</c:v>
                </c:pt>
                <c:pt idx="2663" formatCode="General">
                  <c:v>3.9944999999999999</c:v>
                </c:pt>
                <c:pt idx="2664" formatCode="General">
                  <c:v>3.996</c:v>
                </c:pt>
                <c:pt idx="2665" formatCode="General">
                  <c:v>3.9975000000000001</c:v>
                </c:pt>
                <c:pt idx="2666" formatCode="General">
                  <c:v>3.9990000000000001</c:v>
                </c:pt>
                <c:pt idx="2667" formatCode="General">
                  <c:v>4.0004999999999997</c:v>
                </c:pt>
                <c:pt idx="2668" formatCode="General">
                  <c:v>4.0019999999999998</c:v>
                </c:pt>
                <c:pt idx="2669" formatCode="General">
                  <c:v>4.0034999999999998</c:v>
                </c:pt>
                <c:pt idx="2670" formatCode="General">
                  <c:v>4.0049999999999999</c:v>
                </c:pt>
                <c:pt idx="2671" formatCode="General">
                  <c:v>4.0065</c:v>
                </c:pt>
                <c:pt idx="2672" formatCode="General">
                  <c:v>4.008</c:v>
                </c:pt>
                <c:pt idx="2673" formatCode="General">
                  <c:v>4.0095000000000001</c:v>
                </c:pt>
                <c:pt idx="2674" formatCode="General">
                  <c:v>4.0110000000000001</c:v>
                </c:pt>
                <c:pt idx="2675" formatCode="General">
                  <c:v>4.0125000000000002</c:v>
                </c:pt>
                <c:pt idx="2676" formatCode="General">
                  <c:v>4.0140000000000002</c:v>
                </c:pt>
                <c:pt idx="2677" formatCode="General">
                  <c:v>4.0155000000000003</c:v>
                </c:pt>
                <c:pt idx="2678" formatCode="General">
                  <c:v>4.0170000000000003</c:v>
                </c:pt>
                <c:pt idx="2679" formatCode="General">
                  <c:v>4.0185000000000004</c:v>
                </c:pt>
                <c:pt idx="2680" formatCode="General">
                  <c:v>4.0199999999999996</c:v>
                </c:pt>
                <c:pt idx="2681" formatCode="General">
                  <c:v>4.0214999999999996</c:v>
                </c:pt>
                <c:pt idx="2682" formatCode="General">
                  <c:v>4.0229999999999997</c:v>
                </c:pt>
                <c:pt idx="2683" formatCode="General">
                  <c:v>4.0244999999999997</c:v>
                </c:pt>
                <c:pt idx="2684" formatCode="General">
                  <c:v>4.0259999999999998</c:v>
                </c:pt>
                <c:pt idx="2685" formatCode="General">
                  <c:v>4.0274999999999999</c:v>
                </c:pt>
                <c:pt idx="2686" formatCode="General">
                  <c:v>4.0289999999999999</c:v>
                </c:pt>
                <c:pt idx="2687" formatCode="General">
                  <c:v>4.0305</c:v>
                </c:pt>
                <c:pt idx="2688" formatCode="General">
                  <c:v>4.032</c:v>
                </c:pt>
                <c:pt idx="2689" formatCode="General">
                  <c:v>4.0335000000000001</c:v>
                </c:pt>
                <c:pt idx="2690" formatCode="General">
                  <c:v>4.0350000000000001</c:v>
                </c:pt>
                <c:pt idx="2691" formatCode="General">
                  <c:v>4.0365000000000002</c:v>
                </c:pt>
                <c:pt idx="2692" formatCode="General">
                  <c:v>4.0380000000000003</c:v>
                </c:pt>
                <c:pt idx="2693" formatCode="General">
                  <c:v>4.0395000000000003</c:v>
                </c:pt>
                <c:pt idx="2694" formatCode="General">
                  <c:v>4.0410000000000004</c:v>
                </c:pt>
                <c:pt idx="2695" formatCode="General">
                  <c:v>4.0425000000000004</c:v>
                </c:pt>
                <c:pt idx="2696" formatCode="General">
                  <c:v>4.0439999999999996</c:v>
                </c:pt>
                <c:pt idx="2697" formatCode="General">
                  <c:v>4.0454999999999997</c:v>
                </c:pt>
                <c:pt idx="2698" formatCode="General">
                  <c:v>4.0469999999999997</c:v>
                </c:pt>
                <c:pt idx="2699" formatCode="General">
                  <c:v>4.0484999999999998</c:v>
                </c:pt>
                <c:pt idx="2700" formatCode="General">
                  <c:v>4.05</c:v>
                </c:pt>
                <c:pt idx="2701" formatCode="General">
                  <c:v>4.0514999999999999</c:v>
                </c:pt>
                <c:pt idx="2702" formatCode="General">
                  <c:v>4.0529999999999999</c:v>
                </c:pt>
                <c:pt idx="2703" formatCode="General">
                  <c:v>4.0545</c:v>
                </c:pt>
                <c:pt idx="2704" formatCode="General">
                  <c:v>4.056</c:v>
                </c:pt>
                <c:pt idx="2705" formatCode="General">
                  <c:v>4.0575000000000001</c:v>
                </c:pt>
                <c:pt idx="2706" formatCode="General">
                  <c:v>4.0590000000000002</c:v>
                </c:pt>
                <c:pt idx="2707" formatCode="General">
                  <c:v>4.0605000000000002</c:v>
                </c:pt>
                <c:pt idx="2708" formatCode="General">
                  <c:v>4.0620000000000003</c:v>
                </c:pt>
                <c:pt idx="2709" formatCode="General">
                  <c:v>4.0635000000000003</c:v>
                </c:pt>
                <c:pt idx="2710" formatCode="General">
                  <c:v>4.0650000000000004</c:v>
                </c:pt>
                <c:pt idx="2711" formatCode="General">
                  <c:v>4.0664999999999996</c:v>
                </c:pt>
                <c:pt idx="2712" formatCode="General">
                  <c:v>4.0679999999999996</c:v>
                </c:pt>
                <c:pt idx="2713" formatCode="General">
                  <c:v>4.0694999999999997</c:v>
                </c:pt>
                <c:pt idx="2714" formatCode="General">
                  <c:v>4.0709999999999997</c:v>
                </c:pt>
                <c:pt idx="2715" formatCode="General">
                  <c:v>4.0724999999999998</c:v>
                </c:pt>
                <c:pt idx="2716" formatCode="General">
                  <c:v>4.0739999999999998</c:v>
                </c:pt>
                <c:pt idx="2717" formatCode="General">
                  <c:v>4.0754999999999999</c:v>
                </c:pt>
                <c:pt idx="2718" formatCode="General">
                  <c:v>4.077</c:v>
                </c:pt>
                <c:pt idx="2719" formatCode="General">
                  <c:v>4.0785</c:v>
                </c:pt>
                <c:pt idx="2720" formatCode="General">
                  <c:v>4.08</c:v>
                </c:pt>
                <c:pt idx="2721" formatCode="General">
                  <c:v>4.0815000000000001</c:v>
                </c:pt>
                <c:pt idx="2722" formatCode="General">
                  <c:v>4.0830000000000002</c:v>
                </c:pt>
                <c:pt idx="2723" formatCode="General">
                  <c:v>4.0845000000000002</c:v>
                </c:pt>
                <c:pt idx="2724" formatCode="General">
                  <c:v>4.0860000000000003</c:v>
                </c:pt>
                <c:pt idx="2725" formatCode="General">
                  <c:v>4.0875000000000004</c:v>
                </c:pt>
                <c:pt idx="2726" formatCode="General">
                  <c:v>4.0890000000000004</c:v>
                </c:pt>
                <c:pt idx="2727" formatCode="General">
                  <c:v>4.0904999999999996</c:v>
                </c:pt>
                <c:pt idx="2728" formatCode="General">
                  <c:v>4.0919999999999996</c:v>
                </c:pt>
                <c:pt idx="2729" formatCode="General">
                  <c:v>4.0934999999999997</c:v>
                </c:pt>
                <c:pt idx="2730" formatCode="General">
                  <c:v>4.0949999999999998</c:v>
                </c:pt>
                <c:pt idx="2731" formatCode="General">
                  <c:v>4.0964999999999998</c:v>
                </c:pt>
                <c:pt idx="2732" formatCode="General">
                  <c:v>4.0979999999999999</c:v>
                </c:pt>
                <c:pt idx="2733" formatCode="General">
                  <c:v>4.0994999999999999</c:v>
                </c:pt>
                <c:pt idx="2734" formatCode="General">
                  <c:v>4.101</c:v>
                </c:pt>
                <c:pt idx="2735" formatCode="General">
                  <c:v>4.1025</c:v>
                </c:pt>
                <c:pt idx="2736" formatCode="General">
                  <c:v>4.1040000000000001</c:v>
                </c:pt>
                <c:pt idx="2737" formatCode="General">
                  <c:v>4.1055000000000001</c:v>
                </c:pt>
                <c:pt idx="2738" formatCode="General">
                  <c:v>4.1070000000000002</c:v>
                </c:pt>
                <c:pt idx="2739" formatCode="General">
                  <c:v>4.1085000000000003</c:v>
                </c:pt>
                <c:pt idx="2740" formatCode="General">
                  <c:v>4.1100000000000003</c:v>
                </c:pt>
                <c:pt idx="2741" formatCode="General">
                  <c:v>4.1115000000000004</c:v>
                </c:pt>
                <c:pt idx="2742" formatCode="General">
                  <c:v>4.1130000000000004</c:v>
                </c:pt>
                <c:pt idx="2743" formatCode="General">
                  <c:v>4.1144999999999996</c:v>
                </c:pt>
                <c:pt idx="2744" formatCode="General">
                  <c:v>4.1159999999999997</c:v>
                </c:pt>
                <c:pt idx="2745" formatCode="General">
                  <c:v>4.1174999999999997</c:v>
                </c:pt>
                <c:pt idx="2746" formatCode="General">
                  <c:v>4.1189999999999998</c:v>
                </c:pt>
                <c:pt idx="2747" formatCode="General">
                  <c:v>4.1204999999999998</c:v>
                </c:pt>
                <c:pt idx="2748" formatCode="General">
                  <c:v>4.1219999999999999</c:v>
                </c:pt>
                <c:pt idx="2749" formatCode="General">
                  <c:v>4.1234999999999999</c:v>
                </c:pt>
                <c:pt idx="2750" formatCode="General">
                  <c:v>4.125</c:v>
                </c:pt>
                <c:pt idx="2751" formatCode="General">
                  <c:v>4.1265000000000001</c:v>
                </c:pt>
                <c:pt idx="2752" formatCode="General">
                  <c:v>4.1280000000000001</c:v>
                </c:pt>
                <c:pt idx="2753" formatCode="General">
                  <c:v>4.1295000000000002</c:v>
                </c:pt>
                <c:pt idx="2754" formatCode="General">
                  <c:v>4.1310000000000002</c:v>
                </c:pt>
                <c:pt idx="2755" formatCode="General">
                  <c:v>4.1325000000000003</c:v>
                </c:pt>
                <c:pt idx="2756" formatCode="General">
                  <c:v>4.1340000000000003</c:v>
                </c:pt>
                <c:pt idx="2757" formatCode="General">
                  <c:v>4.1355000000000004</c:v>
                </c:pt>
                <c:pt idx="2758" formatCode="General">
                  <c:v>4.1369999999999996</c:v>
                </c:pt>
                <c:pt idx="2759" formatCode="General">
                  <c:v>4.1384999999999996</c:v>
                </c:pt>
                <c:pt idx="2760" formatCode="General">
                  <c:v>4.1399999999999997</c:v>
                </c:pt>
                <c:pt idx="2761" formatCode="General">
                  <c:v>4.1414999999999997</c:v>
                </c:pt>
                <c:pt idx="2762" formatCode="General">
                  <c:v>4.1429999999999998</c:v>
                </c:pt>
                <c:pt idx="2763" formatCode="General">
                  <c:v>4.1444999999999999</c:v>
                </c:pt>
                <c:pt idx="2764" formatCode="General">
                  <c:v>4.1459999999999999</c:v>
                </c:pt>
                <c:pt idx="2765" formatCode="General">
                  <c:v>4.1475</c:v>
                </c:pt>
                <c:pt idx="2766" formatCode="General">
                  <c:v>4.149</c:v>
                </c:pt>
                <c:pt idx="2767" formatCode="General">
                  <c:v>4.1505000000000001</c:v>
                </c:pt>
                <c:pt idx="2768" formatCode="General">
                  <c:v>4.1520000000000001</c:v>
                </c:pt>
                <c:pt idx="2769" formatCode="General">
                  <c:v>4.1535000000000002</c:v>
                </c:pt>
                <c:pt idx="2770" formatCode="General">
                  <c:v>4.1550000000000002</c:v>
                </c:pt>
                <c:pt idx="2771" formatCode="General">
                  <c:v>4.1565000000000003</c:v>
                </c:pt>
                <c:pt idx="2772" formatCode="General">
                  <c:v>4.1580000000000004</c:v>
                </c:pt>
                <c:pt idx="2773" formatCode="General">
                  <c:v>4.1595000000000004</c:v>
                </c:pt>
                <c:pt idx="2774" formatCode="General">
                  <c:v>4.1609999999999996</c:v>
                </c:pt>
                <c:pt idx="2775" formatCode="General">
                  <c:v>4.1624999999999996</c:v>
                </c:pt>
                <c:pt idx="2776" formatCode="General">
                  <c:v>4.1639999999999997</c:v>
                </c:pt>
                <c:pt idx="2777" formatCode="General">
                  <c:v>4.1654999999999998</c:v>
                </c:pt>
                <c:pt idx="2778" formatCode="General">
                  <c:v>4.1669999999999998</c:v>
                </c:pt>
                <c:pt idx="2779" formatCode="General">
                  <c:v>4.1684999999999999</c:v>
                </c:pt>
                <c:pt idx="2780" formatCode="General">
                  <c:v>4.17</c:v>
                </c:pt>
                <c:pt idx="2781" formatCode="General">
                  <c:v>4.1715</c:v>
                </c:pt>
                <c:pt idx="2782" formatCode="General">
                  <c:v>4.173</c:v>
                </c:pt>
                <c:pt idx="2783" formatCode="General">
                  <c:v>4.1745000000000001</c:v>
                </c:pt>
                <c:pt idx="2784" formatCode="General">
                  <c:v>4.1760000000000002</c:v>
                </c:pt>
                <c:pt idx="2785" formatCode="General">
                  <c:v>4.1775000000000002</c:v>
                </c:pt>
                <c:pt idx="2786" formatCode="General">
                  <c:v>4.1790000000000003</c:v>
                </c:pt>
                <c:pt idx="2787" formatCode="General">
                  <c:v>4.1805000000000003</c:v>
                </c:pt>
                <c:pt idx="2788" formatCode="General">
                  <c:v>4.1820000000000004</c:v>
                </c:pt>
                <c:pt idx="2789" formatCode="General">
                  <c:v>4.1835000000000004</c:v>
                </c:pt>
                <c:pt idx="2790" formatCode="General">
                  <c:v>4.1849999999999996</c:v>
                </c:pt>
                <c:pt idx="2791" formatCode="General">
                  <c:v>4.1864999999999997</c:v>
                </c:pt>
                <c:pt idx="2792" formatCode="General">
                  <c:v>4.1879999999999997</c:v>
                </c:pt>
                <c:pt idx="2793" formatCode="General">
                  <c:v>4.1894999999999998</c:v>
                </c:pt>
                <c:pt idx="2794" formatCode="General">
                  <c:v>4.1909999999999998</c:v>
                </c:pt>
                <c:pt idx="2795" formatCode="General">
                  <c:v>4.1924999999999999</c:v>
                </c:pt>
                <c:pt idx="2796" formatCode="General">
                  <c:v>4.194</c:v>
                </c:pt>
                <c:pt idx="2797" formatCode="General">
                  <c:v>4.1955</c:v>
                </c:pt>
                <c:pt idx="2798" formatCode="General">
                  <c:v>4.1970000000000001</c:v>
                </c:pt>
                <c:pt idx="2799" formatCode="General">
                  <c:v>4.1985000000000001</c:v>
                </c:pt>
                <c:pt idx="2800" formatCode="General">
                  <c:v>4.2</c:v>
                </c:pt>
                <c:pt idx="2801" formatCode="General">
                  <c:v>4.2015000000000002</c:v>
                </c:pt>
                <c:pt idx="2802" formatCode="General">
                  <c:v>4.2030000000000003</c:v>
                </c:pt>
                <c:pt idx="2803" formatCode="General">
                  <c:v>4.2045000000000003</c:v>
                </c:pt>
                <c:pt idx="2804" formatCode="General">
                  <c:v>4.2060000000000004</c:v>
                </c:pt>
                <c:pt idx="2805" formatCode="General">
                  <c:v>4.2074999999999996</c:v>
                </c:pt>
                <c:pt idx="2806" formatCode="General">
                  <c:v>4.2089999999999996</c:v>
                </c:pt>
                <c:pt idx="2807" formatCode="General">
                  <c:v>4.2104999999999997</c:v>
                </c:pt>
                <c:pt idx="2808" formatCode="General">
                  <c:v>4.2119999999999997</c:v>
                </c:pt>
                <c:pt idx="2809" formatCode="General">
                  <c:v>4.2134999999999998</c:v>
                </c:pt>
                <c:pt idx="2810" formatCode="General">
                  <c:v>4.2149999999999999</c:v>
                </c:pt>
                <c:pt idx="2811" formatCode="General">
                  <c:v>4.2164999999999999</c:v>
                </c:pt>
                <c:pt idx="2812" formatCode="General">
                  <c:v>4.218</c:v>
                </c:pt>
                <c:pt idx="2813" formatCode="General">
                  <c:v>4.2195</c:v>
                </c:pt>
                <c:pt idx="2814" formatCode="General">
                  <c:v>4.2210000000000001</c:v>
                </c:pt>
                <c:pt idx="2815" formatCode="General">
                  <c:v>4.2225000000000001</c:v>
                </c:pt>
                <c:pt idx="2816" formatCode="General">
                  <c:v>4.2240000000000002</c:v>
                </c:pt>
                <c:pt idx="2817" formatCode="General">
                  <c:v>4.2255000000000003</c:v>
                </c:pt>
                <c:pt idx="2818" formatCode="General">
                  <c:v>4.2270000000000003</c:v>
                </c:pt>
                <c:pt idx="2819" formatCode="General">
                  <c:v>4.2285000000000004</c:v>
                </c:pt>
                <c:pt idx="2820" formatCode="General">
                  <c:v>4.2300000000000004</c:v>
                </c:pt>
                <c:pt idx="2821" formatCode="General">
                  <c:v>4.2314999999999996</c:v>
                </c:pt>
                <c:pt idx="2822" formatCode="General">
                  <c:v>4.2329999999999997</c:v>
                </c:pt>
                <c:pt idx="2823" formatCode="General">
                  <c:v>4.2344999999999997</c:v>
                </c:pt>
                <c:pt idx="2824" formatCode="General">
                  <c:v>4.2359999999999998</c:v>
                </c:pt>
                <c:pt idx="2825" formatCode="General">
                  <c:v>4.2374999999999998</c:v>
                </c:pt>
                <c:pt idx="2826" formatCode="General">
                  <c:v>4.2389999999999999</c:v>
                </c:pt>
                <c:pt idx="2827" formatCode="General">
                  <c:v>4.2404999999999999</c:v>
                </c:pt>
                <c:pt idx="2828" formatCode="General">
                  <c:v>4.242</c:v>
                </c:pt>
                <c:pt idx="2829" formatCode="General">
                  <c:v>4.2435</c:v>
                </c:pt>
                <c:pt idx="2830" formatCode="General">
                  <c:v>4.2450000000000001</c:v>
                </c:pt>
                <c:pt idx="2831" formatCode="General">
                  <c:v>4.2465000000000002</c:v>
                </c:pt>
                <c:pt idx="2832" formatCode="General">
                  <c:v>4.2480000000000002</c:v>
                </c:pt>
                <c:pt idx="2833" formatCode="General">
                  <c:v>4.2495000000000003</c:v>
                </c:pt>
                <c:pt idx="2834" formatCode="General">
                  <c:v>4.2510000000000003</c:v>
                </c:pt>
                <c:pt idx="2835" formatCode="General">
                  <c:v>4.2525000000000004</c:v>
                </c:pt>
                <c:pt idx="2836" formatCode="General">
                  <c:v>4.2539999999999996</c:v>
                </c:pt>
                <c:pt idx="2837" formatCode="General">
                  <c:v>4.2554999999999996</c:v>
                </c:pt>
                <c:pt idx="2838" formatCode="General">
                  <c:v>4.2569999999999997</c:v>
                </c:pt>
                <c:pt idx="2839" formatCode="General">
                  <c:v>4.2584999999999997</c:v>
                </c:pt>
                <c:pt idx="2840" formatCode="General">
                  <c:v>4.26</c:v>
                </c:pt>
                <c:pt idx="2841" formatCode="General">
                  <c:v>4.2614999999999998</c:v>
                </c:pt>
                <c:pt idx="2842" formatCode="General">
                  <c:v>4.2629999999999999</c:v>
                </c:pt>
                <c:pt idx="2843" formatCode="General">
                  <c:v>4.2645</c:v>
                </c:pt>
                <c:pt idx="2844" formatCode="General">
                  <c:v>4.266</c:v>
                </c:pt>
                <c:pt idx="2845" formatCode="General">
                  <c:v>4.2675000000000001</c:v>
                </c:pt>
                <c:pt idx="2846" formatCode="General">
                  <c:v>4.2690000000000001</c:v>
                </c:pt>
                <c:pt idx="2847" formatCode="General">
                  <c:v>4.2705000000000002</c:v>
                </c:pt>
                <c:pt idx="2848" formatCode="General">
                  <c:v>4.2720000000000002</c:v>
                </c:pt>
                <c:pt idx="2849" formatCode="General">
                  <c:v>4.2735000000000003</c:v>
                </c:pt>
                <c:pt idx="2850" formatCode="General">
                  <c:v>4.2750000000000004</c:v>
                </c:pt>
                <c:pt idx="2851" formatCode="General">
                  <c:v>4.2765000000000004</c:v>
                </c:pt>
                <c:pt idx="2852" formatCode="General">
                  <c:v>4.2779999999999996</c:v>
                </c:pt>
                <c:pt idx="2853" formatCode="General">
                  <c:v>4.2794999999999996</c:v>
                </c:pt>
                <c:pt idx="2854" formatCode="General">
                  <c:v>4.2809999999999997</c:v>
                </c:pt>
                <c:pt idx="2855" formatCode="General">
                  <c:v>4.2824999999999998</c:v>
                </c:pt>
                <c:pt idx="2856" formatCode="General">
                  <c:v>4.2839999999999998</c:v>
                </c:pt>
                <c:pt idx="2857" formatCode="General">
                  <c:v>4.2854999999999999</c:v>
                </c:pt>
                <c:pt idx="2858" formatCode="General">
                  <c:v>4.2869999999999999</c:v>
                </c:pt>
                <c:pt idx="2859" formatCode="General">
                  <c:v>4.2885</c:v>
                </c:pt>
                <c:pt idx="2860" formatCode="General">
                  <c:v>4.29</c:v>
                </c:pt>
                <c:pt idx="2861" formatCode="General">
                  <c:v>4.2915000000000001</c:v>
                </c:pt>
                <c:pt idx="2862" formatCode="General">
                  <c:v>4.2930000000000001</c:v>
                </c:pt>
                <c:pt idx="2863" formatCode="General">
                  <c:v>4.2945000000000002</c:v>
                </c:pt>
                <c:pt idx="2864" formatCode="General">
                  <c:v>4.2960000000000003</c:v>
                </c:pt>
                <c:pt idx="2865" formatCode="General">
                  <c:v>4.2975000000000003</c:v>
                </c:pt>
                <c:pt idx="2866" formatCode="General">
                  <c:v>4.2990000000000004</c:v>
                </c:pt>
                <c:pt idx="2867" formatCode="General">
                  <c:v>4.3005000000000004</c:v>
                </c:pt>
                <c:pt idx="2868" formatCode="General">
                  <c:v>4.3019999999999996</c:v>
                </c:pt>
                <c:pt idx="2869" formatCode="General">
                  <c:v>4.3034999999999997</c:v>
                </c:pt>
                <c:pt idx="2870" formatCode="General">
                  <c:v>4.3049999999999997</c:v>
                </c:pt>
                <c:pt idx="2871" formatCode="General">
                  <c:v>4.3064999999999998</c:v>
                </c:pt>
                <c:pt idx="2872" formatCode="General">
                  <c:v>4.3079999999999998</c:v>
                </c:pt>
                <c:pt idx="2873" formatCode="General">
                  <c:v>4.3094999999999999</c:v>
                </c:pt>
                <c:pt idx="2874" formatCode="General">
                  <c:v>4.3109999999999999</c:v>
                </c:pt>
                <c:pt idx="2875" formatCode="General">
                  <c:v>4.3125</c:v>
                </c:pt>
                <c:pt idx="2876" formatCode="General">
                  <c:v>4.3140000000000001</c:v>
                </c:pt>
                <c:pt idx="2877" formatCode="General">
                  <c:v>4.3155000000000001</c:v>
                </c:pt>
                <c:pt idx="2878" formatCode="General">
                  <c:v>4.3170000000000002</c:v>
                </c:pt>
                <c:pt idx="2879" formatCode="General">
                  <c:v>4.3185000000000002</c:v>
                </c:pt>
                <c:pt idx="2880" formatCode="General">
                  <c:v>4.32</c:v>
                </c:pt>
                <c:pt idx="2881" formatCode="General">
                  <c:v>4.3215000000000003</c:v>
                </c:pt>
                <c:pt idx="2882" formatCode="General">
                  <c:v>4.3230000000000004</c:v>
                </c:pt>
                <c:pt idx="2883" formatCode="General">
                  <c:v>4.3244999999999996</c:v>
                </c:pt>
                <c:pt idx="2884" formatCode="General">
                  <c:v>4.3259999999999996</c:v>
                </c:pt>
                <c:pt idx="2885" formatCode="General">
                  <c:v>4.3274999999999997</c:v>
                </c:pt>
                <c:pt idx="2886" formatCode="General">
                  <c:v>4.3289999999999997</c:v>
                </c:pt>
                <c:pt idx="2887" formatCode="General">
                  <c:v>4.3304999999999998</c:v>
                </c:pt>
                <c:pt idx="2888" formatCode="General">
                  <c:v>4.3319999999999999</c:v>
                </c:pt>
                <c:pt idx="2889" formatCode="General">
                  <c:v>4.3334999999999999</c:v>
                </c:pt>
                <c:pt idx="2890" formatCode="General">
                  <c:v>4.335</c:v>
                </c:pt>
                <c:pt idx="2891" formatCode="General">
                  <c:v>4.3365</c:v>
                </c:pt>
                <c:pt idx="2892" formatCode="General">
                  <c:v>4.3380000000000001</c:v>
                </c:pt>
                <c:pt idx="2893" formatCode="General">
                  <c:v>4.3395000000000001</c:v>
                </c:pt>
                <c:pt idx="2894" formatCode="General">
                  <c:v>4.3410000000000002</c:v>
                </c:pt>
                <c:pt idx="2895" formatCode="General">
                  <c:v>4.3425000000000002</c:v>
                </c:pt>
                <c:pt idx="2896" formatCode="General">
                  <c:v>4.3440000000000003</c:v>
                </c:pt>
                <c:pt idx="2897" formatCode="General">
                  <c:v>4.3455000000000004</c:v>
                </c:pt>
                <c:pt idx="2898" formatCode="General">
                  <c:v>4.3470000000000004</c:v>
                </c:pt>
                <c:pt idx="2899" formatCode="General">
                  <c:v>4.3484999999999996</c:v>
                </c:pt>
                <c:pt idx="2900" formatCode="General">
                  <c:v>4.3499999999999996</c:v>
                </c:pt>
                <c:pt idx="2901" formatCode="General">
                  <c:v>4.3514999999999997</c:v>
                </c:pt>
                <c:pt idx="2902" formatCode="General">
                  <c:v>4.3529999999999998</c:v>
                </c:pt>
                <c:pt idx="2903" formatCode="General">
                  <c:v>4.3544999999999998</c:v>
                </c:pt>
                <c:pt idx="2904" formatCode="General">
                  <c:v>4.3559999999999999</c:v>
                </c:pt>
                <c:pt idx="2905" formatCode="General">
                  <c:v>4.3574999999999999</c:v>
                </c:pt>
                <c:pt idx="2906" formatCode="General">
                  <c:v>4.359</c:v>
                </c:pt>
                <c:pt idx="2907" formatCode="General">
                  <c:v>4.3605</c:v>
                </c:pt>
                <c:pt idx="2908" formatCode="General">
                  <c:v>4.3620000000000001</c:v>
                </c:pt>
                <c:pt idx="2909" formatCode="General">
                  <c:v>4.3635000000000002</c:v>
                </c:pt>
                <c:pt idx="2910" formatCode="General">
                  <c:v>4.3650000000000002</c:v>
                </c:pt>
                <c:pt idx="2911" formatCode="General">
                  <c:v>4.3665000000000003</c:v>
                </c:pt>
                <c:pt idx="2912" formatCode="General">
                  <c:v>4.3680000000000003</c:v>
                </c:pt>
                <c:pt idx="2913" formatCode="General">
                  <c:v>4.3695000000000004</c:v>
                </c:pt>
                <c:pt idx="2914" formatCode="General">
                  <c:v>4.3710000000000004</c:v>
                </c:pt>
                <c:pt idx="2915" formatCode="General">
                  <c:v>4.3724999999999996</c:v>
                </c:pt>
                <c:pt idx="2916" formatCode="General">
                  <c:v>4.3739999999999997</c:v>
                </c:pt>
                <c:pt idx="2917" formatCode="General">
                  <c:v>4.3754999999999997</c:v>
                </c:pt>
                <c:pt idx="2918" formatCode="General">
                  <c:v>4.3769999999999998</c:v>
                </c:pt>
                <c:pt idx="2919" formatCode="General">
                  <c:v>4.3784999999999998</c:v>
                </c:pt>
                <c:pt idx="2920" formatCode="General">
                  <c:v>4.38</c:v>
                </c:pt>
                <c:pt idx="2921" formatCode="General">
                  <c:v>4.3815</c:v>
                </c:pt>
                <c:pt idx="2922" formatCode="General">
                  <c:v>4.383</c:v>
                </c:pt>
                <c:pt idx="2923" formatCode="General">
                  <c:v>4.3845000000000001</c:v>
                </c:pt>
                <c:pt idx="2924" formatCode="General">
                  <c:v>4.3860000000000001</c:v>
                </c:pt>
                <c:pt idx="2925" formatCode="General">
                  <c:v>4.3875000000000002</c:v>
                </c:pt>
                <c:pt idx="2926" formatCode="General">
                  <c:v>4.3890000000000002</c:v>
                </c:pt>
                <c:pt idx="2927" formatCode="General">
                  <c:v>4.3905000000000003</c:v>
                </c:pt>
                <c:pt idx="2928" formatCode="General">
                  <c:v>4.3920000000000003</c:v>
                </c:pt>
                <c:pt idx="2929" formatCode="General">
                  <c:v>4.3935000000000004</c:v>
                </c:pt>
                <c:pt idx="2930" formatCode="General">
                  <c:v>4.3949999999999996</c:v>
                </c:pt>
                <c:pt idx="2931" formatCode="General">
                  <c:v>4.3964999999999996</c:v>
                </c:pt>
                <c:pt idx="2932" formatCode="General">
                  <c:v>4.3979999999999997</c:v>
                </c:pt>
                <c:pt idx="2933" formatCode="General">
                  <c:v>4.3994999999999997</c:v>
                </c:pt>
                <c:pt idx="2934" formatCode="General">
                  <c:v>4.4009999999999998</c:v>
                </c:pt>
                <c:pt idx="2935" formatCode="General">
                  <c:v>4.4024999999999999</c:v>
                </c:pt>
                <c:pt idx="2936" formatCode="General">
                  <c:v>4.4039999999999999</c:v>
                </c:pt>
                <c:pt idx="2937" formatCode="General">
                  <c:v>4.4055</c:v>
                </c:pt>
                <c:pt idx="2938" formatCode="General">
                  <c:v>4.407</c:v>
                </c:pt>
                <c:pt idx="2939" formatCode="General">
                  <c:v>4.4085000000000001</c:v>
                </c:pt>
                <c:pt idx="2940" formatCode="General">
                  <c:v>4.41</c:v>
                </c:pt>
                <c:pt idx="2941" formatCode="General">
                  <c:v>4.4115000000000002</c:v>
                </c:pt>
                <c:pt idx="2942" formatCode="General">
                  <c:v>4.4130000000000003</c:v>
                </c:pt>
                <c:pt idx="2943" formatCode="General">
                  <c:v>4.4145000000000003</c:v>
                </c:pt>
                <c:pt idx="2944" formatCode="General">
                  <c:v>4.4160000000000004</c:v>
                </c:pt>
                <c:pt idx="2945" formatCode="General">
                  <c:v>4.4175000000000004</c:v>
                </c:pt>
                <c:pt idx="2946" formatCode="General">
                  <c:v>4.4189999999999996</c:v>
                </c:pt>
                <c:pt idx="2947" formatCode="General">
                  <c:v>4.4204999999999997</c:v>
                </c:pt>
                <c:pt idx="2948" formatCode="General">
                  <c:v>4.4219999999999997</c:v>
                </c:pt>
                <c:pt idx="2949" formatCode="General">
                  <c:v>4.4234999999999998</c:v>
                </c:pt>
                <c:pt idx="2950" formatCode="General">
                  <c:v>4.4249999999999998</c:v>
                </c:pt>
                <c:pt idx="2951" formatCode="General">
                  <c:v>4.4264999999999999</c:v>
                </c:pt>
                <c:pt idx="2952" formatCode="General">
                  <c:v>4.4279999999999999</c:v>
                </c:pt>
                <c:pt idx="2953" formatCode="General">
                  <c:v>4.4295</c:v>
                </c:pt>
                <c:pt idx="2954" formatCode="General">
                  <c:v>4.431</c:v>
                </c:pt>
                <c:pt idx="2955" formatCode="General">
                  <c:v>4.4325000000000001</c:v>
                </c:pt>
                <c:pt idx="2956" formatCode="General">
                  <c:v>4.4340000000000002</c:v>
                </c:pt>
                <c:pt idx="2957" formatCode="General">
                  <c:v>4.4355000000000002</c:v>
                </c:pt>
                <c:pt idx="2958" formatCode="General">
                  <c:v>4.4370000000000003</c:v>
                </c:pt>
                <c:pt idx="2959" formatCode="General">
                  <c:v>4.4385000000000003</c:v>
                </c:pt>
                <c:pt idx="2960" formatCode="General">
                  <c:v>4.4400000000000004</c:v>
                </c:pt>
                <c:pt idx="2961" formatCode="General">
                  <c:v>4.4414999999999996</c:v>
                </c:pt>
                <c:pt idx="2962" formatCode="General">
                  <c:v>4.4429999999999996</c:v>
                </c:pt>
                <c:pt idx="2963" formatCode="General">
                  <c:v>4.4444999999999997</c:v>
                </c:pt>
                <c:pt idx="2964" formatCode="General">
                  <c:v>4.4459999999999997</c:v>
                </c:pt>
                <c:pt idx="2965" formatCode="General">
                  <c:v>4.4474999999999998</c:v>
                </c:pt>
                <c:pt idx="2966" formatCode="General">
                  <c:v>4.4489999999999998</c:v>
                </c:pt>
                <c:pt idx="2967" formatCode="General">
                  <c:v>4.4504999999999999</c:v>
                </c:pt>
                <c:pt idx="2968" formatCode="General">
                  <c:v>4.452</c:v>
                </c:pt>
                <c:pt idx="2969" formatCode="General">
                  <c:v>4.4535</c:v>
                </c:pt>
                <c:pt idx="2970" formatCode="General">
                  <c:v>4.4550000000000001</c:v>
                </c:pt>
                <c:pt idx="2971" formatCode="General">
                  <c:v>4.4565000000000001</c:v>
                </c:pt>
                <c:pt idx="2972" formatCode="General">
                  <c:v>4.4580000000000002</c:v>
                </c:pt>
                <c:pt idx="2973" formatCode="General">
                  <c:v>4.4595000000000002</c:v>
                </c:pt>
                <c:pt idx="2974" formatCode="General">
                  <c:v>4.4610000000000003</c:v>
                </c:pt>
                <c:pt idx="2975" formatCode="General">
                  <c:v>4.4625000000000004</c:v>
                </c:pt>
                <c:pt idx="2976" formatCode="General">
                  <c:v>4.4640000000000004</c:v>
                </c:pt>
                <c:pt idx="2977" formatCode="General">
                  <c:v>4.4654999999999996</c:v>
                </c:pt>
                <c:pt idx="2978" formatCode="General">
                  <c:v>4.4669999999999996</c:v>
                </c:pt>
                <c:pt idx="2979" formatCode="General">
                  <c:v>4.4684999999999997</c:v>
                </c:pt>
                <c:pt idx="2980" formatCode="General">
                  <c:v>4.47</c:v>
                </c:pt>
                <c:pt idx="2981" formatCode="General">
                  <c:v>4.4714999999999998</c:v>
                </c:pt>
                <c:pt idx="2982" formatCode="General">
                  <c:v>4.4729999999999999</c:v>
                </c:pt>
                <c:pt idx="2983" formatCode="General">
                  <c:v>4.4744999999999999</c:v>
                </c:pt>
                <c:pt idx="2984" formatCode="General">
                  <c:v>4.476</c:v>
                </c:pt>
                <c:pt idx="2985" formatCode="General">
                  <c:v>4.4775</c:v>
                </c:pt>
                <c:pt idx="2986" formatCode="General">
                  <c:v>4.4790000000000001</c:v>
                </c:pt>
                <c:pt idx="2987" formatCode="General">
                  <c:v>4.4805000000000001</c:v>
                </c:pt>
                <c:pt idx="2988" formatCode="General">
                  <c:v>4.4820000000000002</c:v>
                </c:pt>
                <c:pt idx="2989" formatCode="General">
                  <c:v>4.4835000000000003</c:v>
                </c:pt>
                <c:pt idx="2990" formatCode="General">
                  <c:v>4.4850000000000003</c:v>
                </c:pt>
                <c:pt idx="2991" formatCode="General">
                  <c:v>4.4865000000000004</c:v>
                </c:pt>
                <c:pt idx="2992" formatCode="General">
                  <c:v>4.4880000000000004</c:v>
                </c:pt>
                <c:pt idx="2993" formatCode="General">
                  <c:v>4.4894999999999996</c:v>
                </c:pt>
                <c:pt idx="2994" formatCode="General">
                  <c:v>4.4909999999999997</c:v>
                </c:pt>
                <c:pt idx="2995" formatCode="General">
                  <c:v>4.4924999999999997</c:v>
                </c:pt>
                <c:pt idx="2996" formatCode="General">
                  <c:v>4.4939999999999998</c:v>
                </c:pt>
                <c:pt idx="2997" formatCode="General">
                  <c:v>4.4954999999999998</c:v>
                </c:pt>
                <c:pt idx="2998" formatCode="General">
                  <c:v>4.4969999999999999</c:v>
                </c:pt>
                <c:pt idx="2999" formatCode="General">
                  <c:v>4.4984999999999999</c:v>
                </c:pt>
                <c:pt idx="3000" formatCode="General">
                  <c:v>4.5</c:v>
                </c:pt>
                <c:pt idx="3001" formatCode="General">
                  <c:v>4.5015000000000001</c:v>
                </c:pt>
                <c:pt idx="3002" formatCode="General">
                  <c:v>4.5030000000000001</c:v>
                </c:pt>
                <c:pt idx="3003" formatCode="General">
                  <c:v>4.5045000000000002</c:v>
                </c:pt>
                <c:pt idx="3004" formatCode="General">
                  <c:v>4.5060000000000002</c:v>
                </c:pt>
                <c:pt idx="3005" formatCode="General">
                  <c:v>4.5075000000000003</c:v>
                </c:pt>
                <c:pt idx="3006" formatCode="General">
                  <c:v>4.5090000000000003</c:v>
                </c:pt>
                <c:pt idx="3007" formatCode="General">
                  <c:v>4.5105000000000004</c:v>
                </c:pt>
                <c:pt idx="3008" formatCode="General">
                  <c:v>4.5119999999999996</c:v>
                </c:pt>
                <c:pt idx="3009" formatCode="General">
                  <c:v>4.5134999999999996</c:v>
                </c:pt>
                <c:pt idx="3010" formatCode="General">
                  <c:v>4.5149999999999997</c:v>
                </c:pt>
                <c:pt idx="3011" formatCode="General">
                  <c:v>4.5164999999999997</c:v>
                </c:pt>
                <c:pt idx="3012" formatCode="General">
                  <c:v>4.5179999999999998</c:v>
                </c:pt>
                <c:pt idx="3013" formatCode="General">
                  <c:v>4.5194999999999999</c:v>
                </c:pt>
                <c:pt idx="3014" formatCode="General">
                  <c:v>4.5209999999999999</c:v>
                </c:pt>
                <c:pt idx="3015" formatCode="General">
                  <c:v>4.5225</c:v>
                </c:pt>
                <c:pt idx="3016" formatCode="General">
                  <c:v>4.524</c:v>
                </c:pt>
                <c:pt idx="3017" formatCode="General">
                  <c:v>4.5255000000000001</c:v>
                </c:pt>
                <c:pt idx="3018" formatCode="General">
                  <c:v>4.5270000000000001</c:v>
                </c:pt>
                <c:pt idx="3019" formatCode="General">
                  <c:v>4.5285000000000002</c:v>
                </c:pt>
                <c:pt idx="3020" formatCode="General">
                  <c:v>4.53</c:v>
                </c:pt>
                <c:pt idx="3021" formatCode="General">
                  <c:v>4.5315000000000003</c:v>
                </c:pt>
                <c:pt idx="3022" formatCode="General">
                  <c:v>4.5330000000000004</c:v>
                </c:pt>
                <c:pt idx="3023" formatCode="General">
                  <c:v>4.5345000000000004</c:v>
                </c:pt>
                <c:pt idx="3024" formatCode="General">
                  <c:v>4.5359999999999996</c:v>
                </c:pt>
                <c:pt idx="3025" formatCode="General">
                  <c:v>4.5374999999999996</c:v>
                </c:pt>
                <c:pt idx="3026" formatCode="General">
                  <c:v>4.5389999999999997</c:v>
                </c:pt>
                <c:pt idx="3027" formatCode="General">
                  <c:v>4.5404999999999998</c:v>
                </c:pt>
                <c:pt idx="3028" formatCode="General">
                  <c:v>4.5419999999999998</c:v>
                </c:pt>
                <c:pt idx="3029" formatCode="General">
                  <c:v>4.5434999999999999</c:v>
                </c:pt>
                <c:pt idx="3030" formatCode="General">
                  <c:v>4.5449999999999999</c:v>
                </c:pt>
                <c:pt idx="3031" formatCode="General">
                  <c:v>4.5465</c:v>
                </c:pt>
                <c:pt idx="3032" formatCode="General">
                  <c:v>4.548</c:v>
                </c:pt>
                <c:pt idx="3033" formatCode="General">
                  <c:v>4.5495000000000001</c:v>
                </c:pt>
                <c:pt idx="3034" formatCode="General">
                  <c:v>4.5510000000000002</c:v>
                </c:pt>
                <c:pt idx="3035" formatCode="General">
                  <c:v>4.5525000000000002</c:v>
                </c:pt>
                <c:pt idx="3036" formatCode="General">
                  <c:v>4.5540000000000003</c:v>
                </c:pt>
                <c:pt idx="3037" formatCode="General">
                  <c:v>4.5555000000000003</c:v>
                </c:pt>
                <c:pt idx="3038" formatCode="General">
                  <c:v>4.5570000000000004</c:v>
                </c:pt>
                <c:pt idx="3039" formatCode="General">
                  <c:v>4.5585000000000004</c:v>
                </c:pt>
                <c:pt idx="3040" formatCode="General">
                  <c:v>4.5599999999999996</c:v>
                </c:pt>
                <c:pt idx="3041" formatCode="General">
                  <c:v>4.5614999999999997</c:v>
                </c:pt>
                <c:pt idx="3042" formatCode="General">
                  <c:v>4.5629999999999997</c:v>
                </c:pt>
                <c:pt idx="3043" formatCode="General">
                  <c:v>4.5644999999999998</c:v>
                </c:pt>
                <c:pt idx="3044" formatCode="General">
                  <c:v>4.5659999999999998</c:v>
                </c:pt>
                <c:pt idx="3045" formatCode="General">
                  <c:v>4.5674999999999999</c:v>
                </c:pt>
                <c:pt idx="3046" formatCode="General">
                  <c:v>4.569</c:v>
                </c:pt>
                <c:pt idx="3047" formatCode="General">
                  <c:v>4.5705</c:v>
                </c:pt>
                <c:pt idx="3048" formatCode="General">
                  <c:v>4.5720000000000001</c:v>
                </c:pt>
                <c:pt idx="3049" formatCode="General">
                  <c:v>4.5735000000000001</c:v>
                </c:pt>
                <c:pt idx="3050" formatCode="General">
                  <c:v>4.5750000000000002</c:v>
                </c:pt>
                <c:pt idx="3051" formatCode="General">
                  <c:v>4.5765000000000002</c:v>
                </c:pt>
                <c:pt idx="3052" formatCode="General">
                  <c:v>4.5780000000000003</c:v>
                </c:pt>
                <c:pt idx="3053" formatCode="General">
                  <c:v>4.5795000000000003</c:v>
                </c:pt>
                <c:pt idx="3054" formatCode="General">
                  <c:v>4.5810000000000004</c:v>
                </c:pt>
                <c:pt idx="3055" formatCode="General">
                  <c:v>4.5824999999999996</c:v>
                </c:pt>
                <c:pt idx="3056" formatCode="General">
                  <c:v>4.5839999999999996</c:v>
                </c:pt>
                <c:pt idx="3057" formatCode="General">
                  <c:v>4.5854999999999997</c:v>
                </c:pt>
                <c:pt idx="3058" formatCode="General">
                  <c:v>4.5869999999999997</c:v>
                </c:pt>
                <c:pt idx="3059" formatCode="General">
                  <c:v>4.5884999999999998</c:v>
                </c:pt>
                <c:pt idx="3060" formatCode="General">
                  <c:v>4.59</c:v>
                </c:pt>
                <c:pt idx="3061" formatCode="General">
                  <c:v>4.5914999999999999</c:v>
                </c:pt>
                <c:pt idx="3062" formatCode="General">
                  <c:v>4.593</c:v>
                </c:pt>
                <c:pt idx="3063" formatCode="General">
                  <c:v>4.5945</c:v>
                </c:pt>
                <c:pt idx="3064" formatCode="General">
                  <c:v>4.5960000000000001</c:v>
                </c:pt>
                <c:pt idx="3065" formatCode="General">
                  <c:v>4.5975000000000001</c:v>
                </c:pt>
                <c:pt idx="3066" formatCode="General">
                  <c:v>4.5990000000000002</c:v>
                </c:pt>
                <c:pt idx="3067" formatCode="General">
                  <c:v>4.6005000000000003</c:v>
                </c:pt>
                <c:pt idx="3068" formatCode="General">
                  <c:v>4.6020000000000003</c:v>
                </c:pt>
                <c:pt idx="3069" formatCode="General">
                  <c:v>4.6035000000000004</c:v>
                </c:pt>
                <c:pt idx="3070" formatCode="General">
                  <c:v>4.6050000000000004</c:v>
                </c:pt>
                <c:pt idx="3071" formatCode="General">
                  <c:v>4.6064999999999996</c:v>
                </c:pt>
                <c:pt idx="3072" formatCode="General">
                  <c:v>4.6079999999999997</c:v>
                </c:pt>
                <c:pt idx="3073" formatCode="General">
                  <c:v>4.6094999999999997</c:v>
                </c:pt>
                <c:pt idx="3074" formatCode="General">
                  <c:v>4.6109999999999998</c:v>
                </c:pt>
                <c:pt idx="3075" formatCode="General">
                  <c:v>4.6124999999999998</c:v>
                </c:pt>
                <c:pt idx="3076" formatCode="General">
                  <c:v>4.6139999999999999</c:v>
                </c:pt>
                <c:pt idx="3077" formatCode="General">
                  <c:v>4.6154999999999999</c:v>
                </c:pt>
                <c:pt idx="3078" formatCode="General">
                  <c:v>4.617</c:v>
                </c:pt>
                <c:pt idx="3079" formatCode="General">
                  <c:v>4.6185</c:v>
                </c:pt>
                <c:pt idx="3080" formatCode="General">
                  <c:v>4.62</c:v>
                </c:pt>
                <c:pt idx="3081" formatCode="General">
                  <c:v>4.6215000000000002</c:v>
                </c:pt>
                <c:pt idx="3082" formatCode="General">
                  <c:v>4.6230000000000002</c:v>
                </c:pt>
                <c:pt idx="3083" formatCode="General">
                  <c:v>4.6245000000000003</c:v>
                </c:pt>
                <c:pt idx="3084" formatCode="General">
                  <c:v>4.6260000000000003</c:v>
                </c:pt>
                <c:pt idx="3085" formatCode="General">
                  <c:v>4.6275000000000004</c:v>
                </c:pt>
                <c:pt idx="3086" formatCode="General">
                  <c:v>4.6289999999999996</c:v>
                </c:pt>
                <c:pt idx="3087" formatCode="General">
                  <c:v>4.6304999999999996</c:v>
                </c:pt>
                <c:pt idx="3088" formatCode="General">
                  <c:v>4.6319999999999997</c:v>
                </c:pt>
                <c:pt idx="3089" formatCode="General">
                  <c:v>4.6334999999999997</c:v>
                </c:pt>
                <c:pt idx="3090" formatCode="General">
                  <c:v>4.6349999999999998</c:v>
                </c:pt>
                <c:pt idx="3091" formatCode="General">
                  <c:v>4.6364999999999998</c:v>
                </c:pt>
                <c:pt idx="3092" formatCode="General">
                  <c:v>4.6379999999999999</c:v>
                </c:pt>
                <c:pt idx="3093" formatCode="General">
                  <c:v>4.6395</c:v>
                </c:pt>
                <c:pt idx="3094" formatCode="General">
                  <c:v>4.641</c:v>
                </c:pt>
                <c:pt idx="3095" formatCode="General">
                  <c:v>4.6425000000000001</c:v>
                </c:pt>
                <c:pt idx="3096" formatCode="General">
                  <c:v>4.6440000000000001</c:v>
                </c:pt>
                <c:pt idx="3097" formatCode="General">
                  <c:v>4.6455000000000002</c:v>
                </c:pt>
                <c:pt idx="3098" formatCode="General">
                  <c:v>4.6470000000000002</c:v>
                </c:pt>
                <c:pt idx="3099" formatCode="General">
                  <c:v>4.6485000000000003</c:v>
                </c:pt>
                <c:pt idx="3100" formatCode="General">
                  <c:v>4.6500000000000004</c:v>
                </c:pt>
                <c:pt idx="3101" formatCode="General">
                  <c:v>4.6515000000000004</c:v>
                </c:pt>
                <c:pt idx="3102" formatCode="General">
                  <c:v>4.6529999999999996</c:v>
                </c:pt>
                <c:pt idx="3103" formatCode="General">
                  <c:v>4.6544999999999996</c:v>
                </c:pt>
                <c:pt idx="3104" formatCode="General">
                  <c:v>4.6559999999999997</c:v>
                </c:pt>
                <c:pt idx="3105" formatCode="General">
                  <c:v>4.6574999999999998</c:v>
                </c:pt>
                <c:pt idx="3106" formatCode="General">
                  <c:v>4.6589999999999998</c:v>
                </c:pt>
                <c:pt idx="3107" formatCode="General">
                  <c:v>4.6604999999999999</c:v>
                </c:pt>
                <c:pt idx="3108" formatCode="General">
                  <c:v>4.6619999999999999</c:v>
                </c:pt>
                <c:pt idx="3109" formatCode="General">
                  <c:v>4.6635</c:v>
                </c:pt>
                <c:pt idx="3110" formatCode="General">
                  <c:v>4.665</c:v>
                </c:pt>
                <c:pt idx="3111" formatCode="General">
                  <c:v>4.6665000000000001</c:v>
                </c:pt>
                <c:pt idx="3112" formatCode="General">
                  <c:v>4.6680000000000001</c:v>
                </c:pt>
                <c:pt idx="3113" formatCode="General">
                  <c:v>4.6695000000000002</c:v>
                </c:pt>
                <c:pt idx="3114" formatCode="General">
                  <c:v>4.6710000000000003</c:v>
                </c:pt>
                <c:pt idx="3115" formatCode="General">
                  <c:v>4.6725000000000003</c:v>
                </c:pt>
                <c:pt idx="3116" formatCode="General">
                  <c:v>4.6740000000000004</c:v>
                </c:pt>
                <c:pt idx="3117" formatCode="General">
                  <c:v>4.6755000000000004</c:v>
                </c:pt>
                <c:pt idx="3118" formatCode="General">
                  <c:v>4.6769999999999996</c:v>
                </c:pt>
                <c:pt idx="3119" formatCode="General">
                  <c:v>4.6784999999999997</c:v>
                </c:pt>
                <c:pt idx="3120" formatCode="General">
                  <c:v>4.68</c:v>
                </c:pt>
                <c:pt idx="3121" formatCode="General">
                  <c:v>4.6814999999999998</c:v>
                </c:pt>
                <c:pt idx="3122" formatCode="General">
                  <c:v>4.6829999999999998</c:v>
                </c:pt>
                <c:pt idx="3123" formatCode="General">
                  <c:v>4.6844999999999999</c:v>
                </c:pt>
                <c:pt idx="3124" formatCode="General">
                  <c:v>4.6859999999999999</c:v>
                </c:pt>
                <c:pt idx="3125" formatCode="General">
                  <c:v>4.6875</c:v>
                </c:pt>
                <c:pt idx="3126" formatCode="General">
                  <c:v>4.6890000000000001</c:v>
                </c:pt>
                <c:pt idx="3127" formatCode="General">
                  <c:v>4.6905000000000001</c:v>
                </c:pt>
                <c:pt idx="3128" formatCode="General">
                  <c:v>4.6920000000000002</c:v>
                </c:pt>
                <c:pt idx="3129" formatCode="General">
                  <c:v>4.6935000000000002</c:v>
                </c:pt>
                <c:pt idx="3130" formatCode="General">
                  <c:v>4.6950000000000003</c:v>
                </c:pt>
                <c:pt idx="3131" formatCode="General">
                  <c:v>4.6965000000000003</c:v>
                </c:pt>
                <c:pt idx="3132" formatCode="General">
                  <c:v>4.6980000000000004</c:v>
                </c:pt>
                <c:pt idx="3133" formatCode="General">
                  <c:v>4.6994999999999996</c:v>
                </c:pt>
                <c:pt idx="3134" formatCode="General">
                  <c:v>4.7009999999999996</c:v>
                </c:pt>
                <c:pt idx="3135" formatCode="General">
                  <c:v>4.7024999999999997</c:v>
                </c:pt>
                <c:pt idx="3136" formatCode="General">
                  <c:v>4.7039999999999997</c:v>
                </c:pt>
                <c:pt idx="3137" formatCode="General">
                  <c:v>4.7054999999999998</c:v>
                </c:pt>
                <c:pt idx="3138" formatCode="General">
                  <c:v>4.7069999999999999</c:v>
                </c:pt>
                <c:pt idx="3139" formatCode="General">
                  <c:v>4.7084999999999999</c:v>
                </c:pt>
                <c:pt idx="3140" formatCode="General">
                  <c:v>4.71</c:v>
                </c:pt>
                <c:pt idx="3141" formatCode="General">
                  <c:v>4.7115</c:v>
                </c:pt>
                <c:pt idx="3142" formatCode="General">
                  <c:v>4.7130000000000001</c:v>
                </c:pt>
                <c:pt idx="3143" formatCode="General">
                  <c:v>4.7145000000000001</c:v>
                </c:pt>
                <c:pt idx="3144" formatCode="General">
                  <c:v>4.7160000000000002</c:v>
                </c:pt>
                <c:pt idx="3145" formatCode="General">
                  <c:v>4.7175000000000002</c:v>
                </c:pt>
                <c:pt idx="3146" formatCode="General">
                  <c:v>4.7190000000000003</c:v>
                </c:pt>
                <c:pt idx="3147" formatCode="General">
                  <c:v>4.7205000000000004</c:v>
                </c:pt>
                <c:pt idx="3148" formatCode="General">
                  <c:v>4.7220000000000004</c:v>
                </c:pt>
                <c:pt idx="3149" formatCode="General">
                  <c:v>4.7234999999999996</c:v>
                </c:pt>
                <c:pt idx="3150" formatCode="General">
                  <c:v>4.7249999999999996</c:v>
                </c:pt>
                <c:pt idx="3151" formatCode="General">
                  <c:v>4.7264999999999997</c:v>
                </c:pt>
                <c:pt idx="3152" formatCode="General">
                  <c:v>4.7279999999999998</c:v>
                </c:pt>
                <c:pt idx="3153" formatCode="General">
                  <c:v>4.7294999999999998</c:v>
                </c:pt>
                <c:pt idx="3154" formatCode="General">
                  <c:v>4.7309999999999999</c:v>
                </c:pt>
                <c:pt idx="3155" formatCode="General">
                  <c:v>4.7324999999999999</c:v>
                </c:pt>
                <c:pt idx="3156" formatCode="General">
                  <c:v>4.734</c:v>
                </c:pt>
                <c:pt idx="3157" formatCode="General">
                  <c:v>4.7355</c:v>
                </c:pt>
                <c:pt idx="3158" formatCode="General">
                  <c:v>4.7370000000000001</c:v>
                </c:pt>
                <c:pt idx="3159" formatCode="General">
                  <c:v>4.7385000000000002</c:v>
                </c:pt>
                <c:pt idx="3160" formatCode="General">
                  <c:v>4.74</c:v>
                </c:pt>
                <c:pt idx="3161" formatCode="General">
                  <c:v>4.7415000000000003</c:v>
                </c:pt>
                <c:pt idx="3162" formatCode="General">
                  <c:v>4.7430000000000003</c:v>
                </c:pt>
                <c:pt idx="3163" formatCode="General">
                  <c:v>4.7445000000000004</c:v>
                </c:pt>
                <c:pt idx="3164" formatCode="General">
                  <c:v>4.7460000000000004</c:v>
                </c:pt>
                <c:pt idx="3165" formatCode="General">
                  <c:v>4.7474999999999996</c:v>
                </c:pt>
                <c:pt idx="3166" formatCode="General">
                  <c:v>4.7489999999999997</c:v>
                </c:pt>
                <c:pt idx="3167" formatCode="General">
                  <c:v>4.7504999999999997</c:v>
                </c:pt>
                <c:pt idx="3168" formatCode="General">
                  <c:v>4.7519999999999998</c:v>
                </c:pt>
                <c:pt idx="3169" formatCode="General">
                  <c:v>4.7534999999999998</c:v>
                </c:pt>
                <c:pt idx="3170" formatCode="General">
                  <c:v>4.7549999999999999</c:v>
                </c:pt>
                <c:pt idx="3171" formatCode="General">
                  <c:v>4.7565</c:v>
                </c:pt>
                <c:pt idx="3172" formatCode="General">
                  <c:v>4.758</c:v>
                </c:pt>
                <c:pt idx="3173" formatCode="General">
                  <c:v>4.7595000000000001</c:v>
                </c:pt>
                <c:pt idx="3174" formatCode="General">
                  <c:v>4.7610000000000001</c:v>
                </c:pt>
                <c:pt idx="3175" formatCode="General">
                  <c:v>4.7625000000000002</c:v>
                </c:pt>
                <c:pt idx="3176" formatCode="General">
                  <c:v>4.7640000000000002</c:v>
                </c:pt>
                <c:pt idx="3177" formatCode="General">
                  <c:v>4.7655000000000003</c:v>
                </c:pt>
                <c:pt idx="3178" formatCode="General">
                  <c:v>4.7670000000000003</c:v>
                </c:pt>
                <c:pt idx="3179" formatCode="General">
                  <c:v>4.7685000000000004</c:v>
                </c:pt>
                <c:pt idx="3180" formatCode="General">
                  <c:v>4.7699999999999996</c:v>
                </c:pt>
                <c:pt idx="3181" formatCode="General">
                  <c:v>4.7714999999999996</c:v>
                </c:pt>
                <c:pt idx="3182" formatCode="General">
                  <c:v>4.7729999999999997</c:v>
                </c:pt>
                <c:pt idx="3183" formatCode="General">
                  <c:v>4.7744999999999997</c:v>
                </c:pt>
                <c:pt idx="3184" formatCode="General">
                  <c:v>4.7759999999999998</c:v>
                </c:pt>
                <c:pt idx="3185" formatCode="General">
                  <c:v>4.7774999999999999</c:v>
                </c:pt>
                <c:pt idx="3186" formatCode="General">
                  <c:v>4.7789999999999999</c:v>
                </c:pt>
                <c:pt idx="3187" formatCode="General">
                  <c:v>4.7805</c:v>
                </c:pt>
                <c:pt idx="3188" formatCode="General">
                  <c:v>4.782</c:v>
                </c:pt>
                <c:pt idx="3189" formatCode="General">
                  <c:v>4.7835000000000001</c:v>
                </c:pt>
                <c:pt idx="3190" formatCode="General">
                  <c:v>4.7850000000000001</c:v>
                </c:pt>
                <c:pt idx="3191" formatCode="General">
                  <c:v>4.7865000000000002</c:v>
                </c:pt>
                <c:pt idx="3192" formatCode="General">
                  <c:v>4.7880000000000003</c:v>
                </c:pt>
                <c:pt idx="3193" formatCode="General">
                  <c:v>4.7895000000000003</c:v>
                </c:pt>
                <c:pt idx="3194" formatCode="General">
                  <c:v>4.7910000000000004</c:v>
                </c:pt>
                <c:pt idx="3195" formatCode="General">
                  <c:v>4.7925000000000004</c:v>
                </c:pt>
                <c:pt idx="3196" formatCode="General">
                  <c:v>4.7939999999999996</c:v>
                </c:pt>
                <c:pt idx="3197" formatCode="General">
                  <c:v>4.7954999999999997</c:v>
                </c:pt>
                <c:pt idx="3198" formatCode="General">
                  <c:v>4.7969999999999997</c:v>
                </c:pt>
                <c:pt idx="3199" formatCode="General">
                  <c:v>4.7984999999999998</c:v>
                </c:pt>
                <c:pt idx="3200" formatCode="General">
                  <c:v>4.8</c:v>
                </c:pt>
                <c:pt idx="3201" formatCode="General">
                  <c:v>4.8014999999999999</c:v>
                </c:pt>
                <c:pt idx="3202" formatCode="General">
                  <c:v>4.8029999999999999</c:v>
                </c:pt>
                <c:pt idx="3203" formatCode="General">
                  <c:v>4.8045</c:v>
                </c:pt>
                <c:pt idx="3204" formatCode="General">
                  <c:v>4.806</c:v>
                </c:pt>
                <c:pt idx="3205" formatCode="General">
                  <c:v>4.8075000000000001</c:v>
                </c:pt>
                <c:pt idx="3206" formatCode="General">
                  <c:v>4.8090000000000002</c:v>
                </c:pt>
                <c:pt idx="3207" formatCode="General">
                  <c:v>4.8105000000000002</c:v>
                </c:pt>
                <c:pt idx="3208" formatCode="General">
                  <c:v>4.8120000000000003</c:v>
                </c:pt>
                <c:pt idx="3209" formatCode="General">
                  <c:v>4.8135000000000003</c:v>
                </c:pt>
                <c:pt idx="3210" formatCode="General">
                  <c:v>4.8150000000000004</c:v>
                </c:pt>
                <c:pt idx="3211" formatCode="General">
                  <c:v>4.8164999999999996</c:v>
                </c:pt>
                <c:pt idx="3212" formatCode="General">
                  <c:v>4.8179999999999996</c:v>
                </c:pt>
                <c:pt idx="3213" formatCode="General">
                  <c:v>4.8194999999999997</c:v>
                </c:pt>
                <c:pt idx="3214" formatCode="General">
                  <c:v>4.8209999999999997</c:v>
                </c:pt>
                <c:pt idx="3215" formatCode="General">
                  <c:v>4.8224999999999998</c:v>
                </c:pt>
                <c:pt idx="3216" formatCode="General">
                  <c:v>4.8239999999999998</c:v>
                </c:pt>
                <c:pt idx="3217" formatCode="General">
                  <c:v>4.8254999999999999</c:v>
                </c:pt>
                <c:pt idx="3218" formatCode="General">
                  <c:v>4.827</c:v>
                </c:pt>
                <c:pt idx="3219" formatCode="General">
                  <c:v>4.8285</c:v>
                </c:pt>
                <c:pt idx="3220" formatCode="General">
                  <c:v>4.83</c:v>
                </c:pt>
                <c:pt idx="3221" formatCode="General">
                  <c:v>4.8315000000000001</c:v>
                </c:pt>
                <c:pt idx="3222" formatCode="General">
                  <c:v>4.8330000000000002</c:v>
                </c:pt>
                <c:pt idx="3223" formatCode="General">
                  <c:v>4.8345000000000002</c:v>
                </c:pt>
                <c:pt idx="3224" formatCode="General">
                  <c:v>4.8360000000000003</c:v>
                </c:pt>
                <c:pt idx="3225" formatCode="General">
                  <c:v>4.8375000000000004</c:v>
                </c:pt>
                <c:pt idx="3226" formatCode="General">
                  <c:v>4.8390000000000004</c:v>
                </c:pt>
                <c:pt idx="3227" formatCode="General">
                  <c:v>4.8404999999999996</c:v>
                </c:pt>
                <c:pt idx="3228" formatCode="General">
                  <c:v>4.8419999999999996</c:v>
                </c:pt>
                <c:pt idx="3229" formatCode="General">
                  <c:v>4.8434999999999997</c:v>
                </c:pt>
                <c:pt idx="3230" formatCode="General">
                  <c:v>4.8449999999999998</c:v>
                </c:pt>
                <c:pt idx="3231" formatCode="General">
                  <c:v>4.8464999999999998</c:v>
                </c:pt>
                <c:pt idx="3232" formatCode="General">
                  <c:v>4.8479999999999999</c:v>
                </c:pt>
                <c:pt idx="3233" formatCode="General">
                  <c:v>4.8494999999999999</c:v>
                </c:pt>
                <c:pt idx="3234" formatCode="General">
                  <c:v>4.851</c:v>
                </c:pt>
                <c:pt idx="3235" formatCode="General">
                  <c:v>4.8525</c:v>
                </c:pt>
                <c:pt idx="3236" formatCode="General">
                  <c:v>4.8540000000000001</c:v>
                </c:pt>
                <c:pt idx="3237" formatCode="General">
                  <c:v>4.8555000000000001</c:v>
                </c:pt>
                <c:pt idx="3238" formatCode="General">
                  <c:v>4.8570000000000002</c:v>
                </c:pt>
                <c:pt idx="3239" formatCode="General">
                  <c:v>4.8585000000000003</c:v>
                </c:pt>
                <c:pt idx="3240" formatCode="General">
                  <c:v>4.8600000000000003</c:v>
                </c:pt>
                <c:pt idx="3241" formatCode="General">
                  <c:v>4.8615000000000004</c:v>
                </c:pt>
                <c:pt idx="3242" formatCode="General">
                  <c:v>4.8630000000000004</c:v>
                </c:pt>
                <c:pt idx="3243" formatCode="General">
                  <c:v>4.8644999999999996</c:v>
                </c:pt>
                <c:pt idx="3244" formatCode="General">
                  <c:v>4.8659999999999997</c:v>
                </c:pt>
                <c:pt idx="3245" formatCode="General">
                  <c:v>4.8674999999999997</c:v>
                </c:pt>
                <c:pt idx="3246" formatCode="General">
                  <c:v>4.8689999999999998</c:v>
                </c:pt>
                <c:pt idx="3247" formatCode="General">
                  <c:v>4.8704999999999998</c:v>
                </c:pt>
                <c:pt idx="3248" formatCode="General">
                  <c:v>4.8719999999999999</c:v>
                </c:pt>
                <c:pt idx="3249" formatCode="General">
                  <c:v>4.8734999999999999</c:v>
                </c:pt>
                <c:pt idx="3250" formatCode="General">
                  <c:v>4.875</c:v>
                </c:pt>
                <c:pt idx="3251" formatCode="General">
                  <c:v>4.8765000000000001</c:v>
                </c:pt>
                <c:pt idx="3252" formatCode="General">
                  <c:v>4.8780000000000001</c:v>
                </c:pt>
                <c:pt idx="3253" formatCode="General">
                  <c:v>4.8795000000000002</c:v>
                </c:pt>
                <c:pt idx="3254" formatCode="General">
                  <c:v>4.8810000000000002</c:v>
                </c:pt>
                <c:pt idx="3255" formatCode="General">
                  <c:v>4.8825000000000003</c:v>
                </c:pt>
                <c:pt idx="3256" formatCode="General">
                  <c:v>4.8840000000000003</c:v>
                </c:pt>
                <c:pt idx="3257" formatCode="General">
                  <c:v>4.8855000000000004</c:v>
                </c:pt>
                <c:pt idx="3258" formatCode="General">
                  <c:v>4.8869999999999996</c:v>
                </c:pt>
                <c:pt idx="3259" formatCode="General">
                  <c:v>4.8884999999999996</c:v>
                </c:pt>
                <c:pt idx="3260" formatCode="General">
                  <c:v>4.8899999999999997</c:v>
                </c:pt>
                <c:pt idx="3261" formatCode="General">
                  <c:v>4.8914999999999997</c:v>
                </c:pt>
                <c:pt idx="3262" formatCode="General">
                  <c:v>4.8929999999999998</c:v>
                </c:pt>
                <c:pt idx="3263" formatCode="General">
                  <c:v>4.8944999999999999</c:v>
                </c:pt>
                <c:pt idx="3264" formatCode="General">
                  <c:v>4.8959999999999999</c:v>
                </c:pt>
                <c:pt idx="3265" formatCode="General">
                  <c:v>4.8975</c:v>
                </c:pt>
                <c:pt idx="3266" formatCode="General">
                  <c:v>4.899</c:v>
                </c:pt>
                <c:pt idx="3267" formatCode="General">
                  <c:v>4.9005000000000001</c:v>
                </c:pt>
                <c:pt idx="3268" formatCode="General">
                  <c:v>4.9020000000000001</c:v>
                </c:pt>
                <c:pt idx="3269" formatCode="General">
                  <c:v>4.9035000000000002</c:v>
                </c:pt>
                <c:pt idx="3270" formatCode="General">
                  <c:v>4.9050000000000002</c:v>
                </c:pt>
                <c:pt idx="3271" formatCode="General">
                  <c:v>4.9065000000000003</c:v>
                </c:pt>
                <c:pt idx="3272" formatCode="General">
                  <c:v>4.9080000000000004</c:v>
                </c:pt>
                <c:pt idx="3273" formatCode="General">
                  <c:v>4.9095000000000004</c:v>
                </c:pt>
                <c:pt idx="3274" formatCode="General">
                  <c:v>4.9109999999999996</c:v>
                </c:pt>
                <c:pt idx="3275" formatCode="General">
                  <c:v>4.9124999999999996</c:v>
                </c:pt>
                <c:pt idx="3276" formatCode="General">
                  <c:v>4.9139999999999997</c:v>
                </c:pt>
                <c:pt idx="3277" formatCode="General">
                  <c:v>4.9154999999999998</c:v>
                </c:pt>
                <c:pt idx="3278" formatCode="General">
                  <c:v>4.9169999999999998</c:v>
                </c:pt>
                <c:pt idx="3279" formatCode="General">
                  <c:v>4.9184999999999999</c:v>
                </c:pt>
                <c:pt idx="3280" formatCode="General">
                  <c:v>4.92</c:v>
                </c:pt>
                <c:pt idx="3281" formatCode="General">
                  <c:v>4.9215</c:v>
                </c:pt>
                <c:pt idx="3282" formatCode="General">
                  <c:v>4.923</c:v>
                </c:pt>
                <c:pt idx="3283" formatCode="General">
                  <c:v>4.9245000000000001</c:v>
                </c:pt>
                <c:pt idx="3284" formatCode="General">
                  <c:v>4.9260000000000002</c:v>
                </c:pt>
                <c:pt idx="3285" formatCode="General">
                  <c:v>4.9275000000000002</c:v>
                </c:pt>
                <c:pt idx="3286" formatCode="General">
                  <c:v>4.9290000000000003</c:v>
                </c:pt>
                <c:pt idx="3287" formatCode="General">
                  <c:v>4.9305000000000003</c:v>
                </c:pt>
                <c:pt idx="3288" formatCode="General">
                  <c:v>4.9320000000000004</c:v>
                </c:pt>
                <c:pt idx="3289" formatCode="General">
                  <c:v>4.9335000000000004</c:v>
                </c:pt>
                <c:pt idx="3290" formatCode="General">
                  <c:v>4.9349999999999996</c:v>
                </c:pt>
                <c:pt idx="3291" formatCode="General">
                  <c:v>4.9364999999999997</c:v>
                </c:pt>
                <c:pt idx="3292" formatCode="General">
                  <c:v>4.9379999999999997</c:v>
                </c:pt>
                <c:pt idx="3293" formatCode="General">
                  <c:v>4.9394999999999998</c:v>
                </c:pt>
                <c:pt idx="3294" formatCode="General">
                  <c:v>4.9409999999999998</c:v>
                </c:pt>
                <c:pt idx="3295" formatCode="General">
                  <c:v>4.9424999999999999</c:v>
                </c:pt>
                <c:pt idx="3296" formatCode="General">
                  <c:v>4.944</c:v>
                </c:pt>
                <c:pt idx="3297" formatCode="General">
                  <c:v>4.9455</c:v>
                </c:pt>
                <c:pt idx="3298" formatCode="General">
                  <c:v>4.9470000000000001</c:v>
                </c:pt>
                <c:pt idx="3299" formatCode="General">
                  <c:v>4.9485000000000001</c:v>
                </c:pt>
                <c:pt idx="3300" formatCode="General">
                  <c:v>4.95</c:v>
                </c:pt>
                <c:pt idx="3301" formatCode="General">
                  <c:v>4.9515000000000002</c:v>
                </c:pt>
                <c:pt idx="3302" formatCode="General">
                  <c:v>4.9530000000000003</c:v>
                </c:pt>
                <c:pt idx="3303" formatCode="General">
                  <c:v>4.9545000000000003</c:v>
                </c:pt>
                <c:pt idx="3304" formatCode="General">
                  <c:v>4.9560000000000004</c:v>
                </c:pt>
                <c:pt idx="3305" formatCode="General">
                  <c:v>4.9574999999999996</c:v>
                </c:pt>
                <c:pt idx="3306" formatCode="General">
                  <c:v>4.9589999999999996</c:v>
                </c:pt>
                <c:pt idx="3307" formatCode="General">
                  <c:v>4.9604999999999997</c:v>
                </c:pt>
                <c:pt idx="3308" formatCode="General">
                  <c:v>4.9619999999999997</c:v>
                </c:pt>
                <c:pt idx="3309" formatCode="General">
                  <c:v>4.9634999999999998</c:v>
                </c:pt>
                <c:pt idx="3310" formatCode="General">
                  <c:v>4.9649999999999999</c:v>
                </c:pt>
                <c:pt idx="3311" formatCode="General">
                  <c:v>4.9664999999999999</c:v>
                </c:pt>
                <c:pt idx="3312" formatCode="General">
                  <c:v>4.968</c:v>
                </c:pt>
                <c:pt idx="3313" formatCode="General">
                  <c:v>4.9695</c:v>
                </c:pt>
                <c:pt idx="3314" formatCode="General">
                  <c:v>4.9710000000000001</c:v>
                </c:pt>
                <c:pt idx="3315" formatCode="General">
                  <c:v>4.9725000000000001</c:v>
                </c:pt>
                <c:pt idx="3316" formatCode="General">
                  <c:v>4.9740000000000002</c:v>
                </c:pt>
                <c:pt idx="3317" formatCode="General">
                  <c:v>4.9755000000000003</c:v>
                </c:pt>
                <c:pt idx="3318" formatCode="General">
                  <c:v>4.9770000000000003</c:v>
                </c:pt>
                <c:pt idx="3319" formatCode="General">
                  <c:v>4.9785000000000004</c:v>
                </c:pt>
                <c:pt idx="3320" formatCode="General">
                  <c:v>4.9800000000000004</c:v>
                </c:pt>
                <c:pt idx="3321" formatCode="General">
                  <c:v>4.9814999999999996</c:v>
                </c:pt>
                <c:pt idx="3322" formatCode="General">
                  <c:v>4.9829999999999997</c:v>
                </c:pt>
                <c:pt idx="3323" formatCode="General">
                  <c:v>4.9844999999999997</c:v>
                </c:pt>
                <c:pt idx="3324" formatCode="General">
                  <c:v>4.9859999999999998</c:v>
                </c:pt>
                <c:pt idx="3325" formatCode="General">
                  <c:v>4.9874999999999998</c:v>
                </c:pt>
                <c:pt idx="3326" formatCode="General">
                  <c:v>4.9889999999999999</c:v>
                </c:pt>
                <c:pt idx="3327" formatCode="General">
                  <c:v>4.9904999999999999</c:v>
                </c:pt>
                <c:pt idx="3328" formatCode="General">
                  <c:v>4.992</c:v>
                </c:pt>
                <c:pt idx="3329" formatCode="General">
                  <c:v>4.9935</c:v>
                </c:pt>
                <c:pt idx="3330" formatCode="General">
                  <c:v>4.9950000000000001</c:v>
                </c:pt>
                <c:pt idx="3331" formatCode="General">
                  <c:v>4.9965000000000002</c:v>
                </c:pt>
                <c:pt idx="3332" formatCode="General">
                  <c:v>4.9980000000000002</c:v>
                </c:pt>
                <c:pt idx="3333" formatCode="General">
                  <c:v>4.9995000000000003</c:v>
                </c:pt>
              </c:numCache>
            </c:numRef>
          </c:xVal>
          <c:yVal>
            <c:numRef>
              <c:f>'double-span'!$H$9:$H$3342</c:f>
              <c:numCache>
                <c:formatCode>0.00E+00</c:formatCode>
                <c:ptCount val="3334"/>
                <c:pt idx="0" formatCode="General">
                  <c:v>0</c:v>
                </c:pt>
                <c:pt idx="1">
                  <c:v>-4.5230999999999999E-123</c:v>
                </c:pt>
                <c:pt idx="2">
                  <c:v>-3.4253399999999999E-122</c:v>
                </c:pt>
                <c:pt idx="3">
                  <c:v>-1.40328E-121</c:v>
                </c:pt>
                <c:pt idx="4">
                  <c:v>-3.94129E-121</c:v>
                </c:pt>
                <c:pt idx="5">
                  <c:v>-8.1355500000000005E-121</c:v>
                </c:pt>
                <c:pt idx="6">
                  <c:v>-1.2642099999999999E-120</c:v>
                </c:pt>
                <c:pt idx="7">
                  <c:v>-1.4290100000000001E-120</c:v>
                </c:pt>
                <c:pt idx="8">
                  <c:v>-8.7485799999999993E-121</c:v>
                </c:pt>
                <c:pt idx="9">
                  <c:v>7.8790900000000006E-121</c:v>
                </c:pt>
                <c:pt idx="10">
                  <c:v>3.6316400000000003E-120</c:v>
                </c:pt>
                <c:pt idx="11">
                  <c:v>7.13709E-120</c:v>
                </c:pt>
                <c:pt idx="12">
                  <c:v>1.02009E-119</c:v>
                </c:pt>
                <c:pt idx="13">
                  <c:v>1.14818E-119</c:v>
                </c:pt>
                <c:pt idx="14">
                  <c:v>9.8519399999999995E-120</c:v>
                </c:pt>
                <c:pt idx="15">
                  <c:v>4.8804200000000003E-120</c:v>
                </c:pt>
                <c:pt idx="16">
                  <c:v>-2.8085199999999998E-120</c:v>
                </c:pt>
                <c:pt idx="17">
                  <c:v>-1.13771E-119</c:v>
                </c:pt>
                <c:pt idx="18">
                  <c:v>-1.71314E-119</c:v>
                </c:pt>
                <c:pt idx="19">
                  <c:v>-1.4165199999999999E-119</c:v>
                </c:pt>
                <c:pt idx="20">
                  <c:v>3.5334300000000003E-120</c:v>
                </c:pt>
                <c:pt idx="21">
                  <c:v>3.8194600000000001E-119</c:v>
                </c:pt>
                <c:pt idx="22">
                  <c:v>8.4402699999999995E-119</c:v>
                </c:pt>
                <c:pt idx="23">
                  <c:v>1.2619399999999999E-118</c:v>
                </c:pt>
                <c:pt idx="24">
                  <c:v>1.39678E-118</c:v>
                </c:pt>
                <c:pt idx="25">
                  <c:v>1.0199500000000001E-118</c:v>
                </c:pt>
                <c:pt idx="26">
                  <c:v>-3.2326199999999999E-121</c:v>
                </c:pt>
                <c:pt idx="27">
                  <c:v>-1.62238E-118</c:v>
                </c:pt>
                <c:pt idx="28">
                  <c:v>-3.4758700000000001E-118</c:v>
                </c:pt>
                <c:pt idx="29">
                  <c:v>-4.8588300000000001E-118</c:v>
                </c:pt>
                <c:pt idx="30">
                  <c:v>-4.91664E-118</c:v>
                </c:pt>
                <c:pt idx="31">
                  <c:v>-2.9600900000000001E-118</c:v>
                </c:pt>
                <c:pt idx="32">
                  <c:v>1.2874099999999999E-118</c:v>
                </c:pt>
                <c:pt idx="33">
                  <c:v>7.3312399999999996E-118</c:v>
                </c:pt>
                <c:pt idx="34">
                  <c:v>1.32897E-117</c:v>
                </c:pt>
                <c:pt idx="35">
                  <c:v>1.61558E-117</c:v>
                </c:pt>
                <c:pt idx="36">
                  <c:v>1.36533E-117</c:v>
                </c:pt>
                <c:pt idx="37">
                  <c:v>5.4318700000000001E-118</c:v>
                </c:pt>
                <c:pt idx="38">
                  <c:v>-7.5548399999999999E-118</c:v>
                </c:pt>
                <c:pt idx="39">
                  <c:v>-2.2820899999999998E-117</c:v>
                </c:pt>
                <c:pt idx="40">
                  <c:v>-3.5152E-117</c:v>
                </c:pt>
                <c:pt idx="41">
                  <c:v>-3.8237799999999999E-117</c:v>
                </c:pt>
                <c:pt idx="42">
                  <c:v>-2.8916300000000001E-117</c:v>
                </c:pt>
                <c:pt idx="43">
                  <c:v>-9.0044199999999996E-118</c:v>
                </c:pt>
                <c:pt idx="44">
                  <c:v>1.7054600000000001E-117</c:v>
                </c:pt>
                <c:pt idx="45">
                  <c:v>4.2330000000000003E-117</c:v>
                </c:pt>
                <c:pt idx="46">
                  <c:v>4.9608100000000003E-117</c:v>
                </c:pt>
                <c:pt idx="47">
                  <c:v>7.4475099999999997E-118</c:v>
                </c:pt>
                <c:pt idx="48">
                  <c:v>-1.1539900000000001E-116</c:v>
                </c:pt>
                <c:pt idx="49">
                  <c:v>-3.2622100000000002E-116</c:v>
                </c:pt>
                <c:pt idx="50">
                  <c:v>-5.8436799999999995E-116</c:v>
                </c:pt>
                <c:pt idx="51">
                  <c:v>-7.7468800000000004E-116</c:v>
                </c:pt>
                <c:pt idx="52">
                  <c:v>-7.05711E-116</c:v>
                </c:pt>
                <c:pt idx="53">
                  <c:v>-1.6285699999999999E-116</c:v>
                </c:pt>
                <c:pt idx="54">
                  <c:v>9.8939500000000005E-116</c:v>
                </c:pt>
                <c:pt idx="55">
                  <c:v>2.6619100000000002E-115</c:v>
                </c:pt>
                <c:pt idx="56">
                  <c:v>4.4050000000000002E-115</c:v>
                </c:pt>
                <c:pt idx="57">
                  <c:v>5.4399500000000003E-115</c:v>
                </c:pt>
                <c:pt idx="58">
                  <c:v>4.9089599999999999E-115</c:v>
                </c:pt>
                <c:pt idx="59">
                  <c:v>2.1577999999999998E-115</c:v>
                </c:pt>
                <c:pt idx="60">
                  <c:v>-2.9659100000000001E-115</c:v>
                </c:pt>
                <c:pt idx="61">
                  <c:v>-9.6174700000000006E-115</c:v>
                </c:pt>
                <c:pt idx="62">
                  <c:v>-1.55918E-114</c:v>
                </c:pt>
                <c:pt idx="63">
                  <c:v>-1.76633E-114</c:v>
                </c:pt>
                <c:pt idx="64">
                  <c:v>-1.2326399999999999E-114</c:v>
                </c:pt>
                <c:pt idx="65">
                  <c:v>3.0702599999999998E-115</c:v>
                </c:pt>
                <c:pt idx="66">
                  <c:v>2.7898899999999999E-114</c:v>
                </c:pt>
                <c:pt idx="67">
                  <c:v>5.57789E-114</c:v>
                </c:pt>
                <c:pt idx="68">
                  <c:v>7.4814799999999993E-114</c:v>
                </c:pt>
                <c:pt idx="69">
                  <c:v>7.0695099999999993E-114</c:v>
                </c:pt>
                <c:pt idx="70">
                  <c:v>3.1276399999999999E-114</c:v>
                </c:pt>
                <c:pt idx="71">
                  <c:v>-4.7408200000000002E-114</c:v>
                </c:pt>
                <c:pt idx="72">
                  <c:v>-1.5347399999999999E-113</c:v>
                </c:pt>
                <c:pt idx="73">
                  <c:v>-2.50824E-113</c:v>
                </c:pt>
                <c:pt idx="74">
                  <c:v>-2.7952500000000001E-113</c:v>
                </c:pt>
                <c:pt idx="75">
                  <c:v>-1.7666199999999999E-113</c:v>
                </c:pt>
                <c:pt idx="76">
                  <c:v>9.3047100000000003E-114</c:v>
                </c:pt>
                <c:pt idx="77">
                  <c:v>5.1293999999999998E-113</c:v>
                </c:pt>
                <c:pt idx="78">
                  <c:v>9.8635100000000005E-113</c:v>
                </c:pt>
                <c:pt idx="79">
                  <c:v>1.3096200000000001E-112</c:v>
                </c:pt>
                <c:pt idx="80">
                  <c:v>1.20535E-112</c:v>
                </c:pt>
                <c:pt idx="81">
                  <c:v>4.4446500000000001E-113</c:v>
                </c:pt>
                <c:pt idx="82">
                  <c:v>-1.01313E-112</c:v>
                </c:pt>
                <c:pt idx="83">
                  <c:v>-2.9338500000000002E-112</c:v>
                </c:pt>
                <c:pt idx="84">
                  <c:v>-4.75739E-112</c:v>
                </c:pt>
                <c:pt idx="85">
                  <c:v>-5.5771899999999997E-112</c:v>
                </c:pt>
                <c:pt idx="86">
                  <c:v>-4.3469499999999998E-112</c:v>
                </c:pt>
                <c:pt idx="87">
                  <c:v>-4.0489000000000003E-113</c:v>
                </c:pt>
                <c:pt idx="88">
                  <c:v>5.9982400000000002E-112</c:v>
                </c:pt>
                <c:pt idx="89">
                  <c:v>1.3452599999999999E-111</c:v>
                </c:pt>
                <c:pt idx="90">
                  <c:v>1.93653E-111</c:v>
                </c:pt>
                <c:pt idx="91">
                  <c:v>2.03704E-111</c:v>
                </c:pt>
                <c:pt idx="92">
                  <c:v>1.3486199999999999E-111</c:v>
                </c:pt>
                <c:pt idx="93">
                  <c:v>-2.3100500000000002E-112</c:v>
                </c:pt>
                <c:pt idx="94">
                  <c:v>-2.4724899999999999E-111</c:v>
                </c:pt>
                <c:pt idx="95">
                  <c:v>-4.7721100000000001E-111</c:v>
                </c:pt>
                <c:pt idx="96">
                  <c:v>-6.2224E-111</c:v>
                </c:pt>
                <c:pt idx="97">
                  <c:v>-5.7338399999999997E-111</c:v>
                </c:pt>
                <c:pt idx="98">
                  <c:v>-2.3320800000000001E-111</c:v>
                </c:pt>
                <c:pt idx="99">
                  <c:v>4.1660000000000002E-111</c:v>
                </c:pt>
                <c:pt idx="100">
                  <c:v>1.24389E-110</c:v>
                </c:pt>
                <c:pt idx="101">
                  <c:v>1.9421E-110</c:v>
                </c:pt>
                <c:pt idx="102">
                  <c:v>2.0851100000000001E-110</c:v>
                </c:pt>
                <c:pt idx="103">
                  <c:v>1.2890599999999999E-110</c:v>
                </c:pt>
                <c:pt idx="104">
                  <c:v>-5.8039500000000003E-111</c:v>
                </c:pt>
                <c:pt idx="105">
                  <c:v>-3.2692100000000002E-110</c:v>
                </c:pt>
                <c:pt idx="106">
                  <c:v>-6.0844599999999994E-110</c:v>
                </c:pt>
                <c:pt idx="107">
                  <c:v>-7.9829899999999996E-110</c:v>
                </c:pt>
                <c:pt idx="108">
                  <c:v>-7.8357199999999997E-110</c:v>
                </c:pt>
                <c:pt idx="109">
                  <c:v>-4.6976799999999999E-110</c:v>
                </c:pt>
                <c:pt idx="110">
                  <c:v>1.79621E-110</c:v>
                </c:pt>
                <c:pt idx="111">
                  <c:v>1.0604300000000001E-109</c:v>
                </c:pt>
                <c:pt idx="112">
                  <c:v>1.8750399999999999E-109</c:v>
                </c:pt>
                <c:pt idx="113">
                  <c:v>2.2443499999999999E-109</c:v>
                </c:pt>
                <c:pt idx="114">
                  <c:v>1.9150799999999999E-109</c:v>
                </c:pt>
                <c:pt idx="115">
                  <c:v>8.3892400000000005E-110</c:v>
                </c:pt>
                <c:pt idx="116">
                  <c:v>-8.4947099999999997E-110</c:v>
                </c:pt>
                <c:pt idx="117">
                  <c:v>-2.7478800000000002E-109</c:v>
                </c:pt>
                <c:pt idx="118">
                  <c:v>-4.04556E-109</c:v>
                </c:pt>
                <c:pt idx="119">
                  <c:v>-3.6526700000000002E-109</c:v>
                </c:pt>
                <c:pt idx="120">
                  <c:v>-7.3039800000000001E-110</c:v>
                </c:pt>
                <c:pt idx="121">
                  <c:v>4.7474499999999999E-109</c:v>
                </c:pt>
                <c:pt idx="122">
                  <c:v>1.1760699999999999E-108</c:v>
                </c:pt>
                <c:pt idx="123">
                  <c:v>1.80825E-108</c:v>
                </c:pt>
                <c:pt idx="124">
                  <c:v>2.06788E-108</c:v>
                </c:pt>
                <c:pt idx="125">
                  <c:v>1.7760100000000001E-108</c:v>
                </c:pt>
                <c:pt idx="126">
                  <c:v>1.0090299999999999E-108</c:v>
                </c:pt>
                <c:pt idx="127">
                  <c:v>-7.5763100000000001E-110</c:v>
                </c:pt>
                <c:pt idx="128">
                  <c:v>-1.2947300000000001E-108</c:v>
                </c:pt>
                <c:pt idx="129">
                  <c:v>-2.2265399999999998E-108</c:v>
                </c:pt>
                <c:pt idx="130">
                  <c:v>-2.2587900000000002E-108</c:v>
                </c:pt>
                <c:pt idx="131">
                  <c:v>-8.9559800000000009E-109</c:v>
                </c:pt>
                <c:pt idx="132">
                  <c:v>1.8605699999999999E-108</c:v>
                </c:pt>
                <c:pt idx="133">
                  <c:v>5.30534E-108</c:v>
                </c:pt>
                <c:pt idx="134">
                  <c:v>8.5652800000000007E-108</c:v>
                </c:pt>
                <c:pt idx="135">
                  <c:v>1.03095E-107</c:v>
                </c:pt>
                <c:pt idx="136">
                  <c:v>7.1751599999999998E-108</c:v>
                </c:pt>
                <c:pt idx="137">
                  <c:v>-4.3159000000000001E-108</c:v>
                </c:pt>
                <c:pt idx="138">
                  <c:v>-2.3024499999999999E-107</c:v>
                </c:pt>
                <c:pt idx="139">
                  <c:v>-4.37041E-107</c:v>
                </c:pt>
                <c:pt idx="140">
                  <c:v>-6.1247500000000001E-107</c:v>
                </c:pt>
                <c:pt idx="141">
                  <c:v>-7.1081199999999996E-107</c:v>
                </c:pt>
                <c:pt idx="142">
                  <c:v>-6.75456E-107</c:v>
                </c:pt>
                <c:pt idx="143">
                  <c:v>-4.5483300000000003E-107</c:v>
                </c:pt>
                <c:pt idx="144">
                  <c:v>-5.3225900000000003E-108</c:v>
                </c:pt>
                <c:pt idx="145">
                  <c:v>4.0032699999999998E-107</c:v>
                </c:pt>
                <c:pt idx="146">
                  <c:v>6.1797300000000003E-107</c:v>
                </c:pt>
                <c:pt idx="147">
                  <c:v>2.82749E-107</c:v>
                </c:pt>
                <c:pt idx="148">
                  <c:v>-6.5999500000000005E-107</c:v>
                </c:pt>
                <c:pt idx="149">
                  <c:v>-1.8901699999999999E-106</c:v>
                </c:pt>
                <c:pt idx="150">
                  <c:v>-3.0322699999999999E-106</c:v>
                </c:pt>
                <c:pt idx="151">
                  <c:v>-4.1122600000000002E-106</c:v>
                </c:pt>
                <c:pt idx="152">
                  <c:v>-5.4419599999999998E-106</c:v>
                </c:pt>
                <c:pt idx="153">
                  <c:v>-6.7352600000000002E-106</c:v>
                </c:pt>
                <c:pt idx="154">
                  <c:v>-7.0229599999999998E-106</c:v>
                </c:pt>
                <c:pt idx="155">
                  <c:v>-6.0883100000000004E-106</c:v>
                </c:pt>
                <c:pt idx="156">
                  <c:v>-4.2009300000000002E-106</c:v>
                </c:pt>
                <c:pt idx="157">
                  <c:v>-2.8126E-107</c:v>
                </c:pt>
                <c:pt idx="158">
                  <c:v>5.0067700000000005E-106</c:v>
                </c:pt>
                <c:pt idx="159">
                  <c:v>4.3609099999999998E-106</c:v>
                </c:pt>
                <c:pt idx="160">
                  <c:v>-1.1270199999999999E-105</c:v>
                </c:pt>
                <c:pt idx="161">
                  <c:v>-4.0755900000000001E-105</c:v>
                </c:pt>
                <c:pt idx="162">
                  <c:v>-6.6819100000000002E-105</c:v>
                </c:pt>
                <c:pt idx="163">
                  <c:v>-6.3299100000000002E-105</c:v>
                </c:pt>
                <c:pt idx="164">
                  <c:v>-1.0306500000000001E-105</c:v>
                </c:pt>
                <c:pt idx="165">
                  <c:v>9.8062599999999999E-105</c:v>
                </c:pt>
                <c:pt idx="166">
                  <c:v>2.51757E-104</c:v>
                </c:pt>
                <c:pt idx="167">
                  <c:v>4.1398099999999999E-104</c:v>
                </c:pt>
                <c:pt idx="168">
                  <c:v>5.1012500000000003E-104</c:v>
                </c:pt>
                <c:pt idx="169">
                  <c:v>4.3693399999999999E-104</c:v>
                </c:pt>
                <c:pt idx="170">
                  <c:v>1.0333000000000001E-104</c:v>
                </c:pt>
                <c:pt idx="171">
                  <c:v>-5.0451199999999999E-104</c:v>
                </c:pt>
                <c:pt idx="172">
                  <c:v>-1.2781900000000001E-103</c:v>
                </c:pt>
                <c:pt idx="173">
                  <c:v>-1.9920299999999999E-103</c:v>
                </c:pt>
                <c:pt idx="174">
                  <c:v>-2.36912E-103</c:v>
                </c:pt>
                <c:pt idx="175">
                  <c:v>-2.2113199999999999E-103</c:v>
                </c:pt>
                <c:pt idx="176">
                  <c:v>-1.45295E-103</c:v>
                </c:pt>
                <c:pt idx="177">
                  <c:v>-1.02932E-104</c:v>
                </c:pt>
                <c:pt idx="178">
                  <c:v>1.57254E-103</c:v>
                </c:pt>
                <c:pt idx="179">
                  <c:v>2.6330100000000001E-103</c:v>
                </c:pt>
                <c:pt idx="180">
                  <c:v>1.5587100000000001E-103</c:v>
                </c:pt>
                <c:pt idx="181">
                  <c:v>-2.9160499999999998E-103</c:v>
                </c:pt>
                <c:pt idx="182">
                  <c:v>-1.09707E-102</c:v>
                </c:pt>
                <c:pt idx="183">
                  <c:v>-2.1309000000000001E-102</c:v>
                </c:pt>
                <c:pt idx="184">
                  <c:v>-3.0531700000000001E-102</c:v>
                </c:pt>
                <c:pt idx="185">
                  <c:v>-3.2155600000000001E-102</c:v>
                </c:pt>
                <c:pt idx="186">
                  <c:v>-1.8530599999999999E-102</c:v>
                </c:pt>
                <c:pt idx="187">
                  <c:v>1.3146799999999999E-102</c:v>
                </c:pt>
                <c:pt idx="188">
                  <c:v>5.8134900000000001E-102</c:v>
                </c:pt>
                <c:pt idx="189">
                  <c:v>1.0650600000000001E-101</c:v>
                </c:pt>
                <c:pt idx="190">
                  <c:v>1.4017299999999999E-101</c:v>
                </c:pt>
                <c:pt idx="191">
                  <c:v>1.28963E-101</c:v>
                </c:pt>
                <c:pt idx="192">
                  <c:v>3.8456600000000003E-102</c:v>
                </c:pt>
                <c:pt idx="193">
                  <c:v>-1.5501800000000002E-101</c:v>
                </c:pt>
                <c:pt idx="194">
                  <c:v>-4.3823599999999997E-101</c:v>
                </c:pt>
                <c:pt idx="195">
                  <c:v>-7.2763399999999999E-101</c:v>
                </c:pt>
                <c:pt idx="196">
                  <c:v>-8.7800599999999997E-101</c:v>
                </c:pt>
                <c:pt idx="197">
                  <c:v>-7.3276499999999999E-101</c:v>
                </c:pt>
                <c:pt idx="198">
                  <c:v>-1.6448999999999999E-101</c:v>
                </c:pt>
                <c:pt idx="199">
                  <c:v>8.5298700000000006E-101</c:v>
                </c:pt>
                <c:pt idx="200">
                  <c:v>2.12665E-100</c:v>
                </c:pt>
                <c:pt idx="201">
                  <c:v>3.16965E-100</c:v>
                </c:pt>
                <c:pt idx="202">
                  <c:v>3.2196499999999999E-100</c:v>
                </c:pt>
                <c:pt idx="203">
                  <c:v>1.4579400000000001E-100</c:v>
                </c:pt>
                <c:pt idx="204">
                  <c:v>-2.5134800000000001E-100</c:v>
                </c:pt>
                <c:pt idx="205">
                  <c:v>-8.22208E-100</c:v>
                </c:pt>
                <c:pt idx="206">
                  <c:v>-1.41314E-99</c:v>
                </c:pt>
                <c:pt idx="207">
                  <c:v>-1.77179E-99</c:v>
                </c:pt>
                <c:pt idx="208">
                  <c:v>-1.6143099999999999E-99</c:v>
                </c:pt>
                <c:pt idx="209">
                  <c:v>-7.6298299999999998E-100</c:v>
                </c:pt>
                <c:pt idx="210">
                  <c:v>7.3148500000000001E-100</c:v>
                </c:pt>
                <c:pt idx="211">
                  <c:v>2.5676299999999999E-99</c:v>
                </c:pt>
                <c:pt idx="212">
                  <c:v>4.20859E-99</c:v>
                </c:pt>
                <c:pt idx="213">
                  <c:v>4.8641499999999996E-99</c:v>
                </c:pt>
                <c:pt idx="214">
                  <c:v>3.5878299999999999E-99</c:v>
                </c:pt>
                <c:pt idx="215">
                  <c:v>-3.5154399999999998E-100</c:v>
                </c:pt>
                <c:pt idx="216">
                  <c:v>-6.8351099999999997E-99</c:v>
                </c:pt>
                <c:pt idx="217">
                  <c:v>-1.4189900000000001E-98</c:v>
                </c:pt>
                <c:pt idx="218">
                  <c:v>-1.91475E-98</c:v>
                </c:pt>
                <c:pt idx="219">
                  <c:v>-1.7955300000000002E-98</c:v>
                </c:pt>
                <c:pt idx="220">
                  <c:v>-7.8009699999999996E-99</c:v>
                </c:pt>
                <c:pt idx="221">
                  <c:v>1.18576E-98</c:v>
                </c:pt>
                <c:pt idx="222">
                  <c:v>3.7729899999999998E-98</c:v>
                </c:pt>
                <c:pt idx="223">
                  <c:v>6.1875299999999999E-98</c:v>
                </c:pt>
                <c:pt idx="224">
                  <c:v>7.2451099999999999E-98</c:v>
                </c:pt>
                <c:pt idx="225">
                  <c:v>5.61268E-98</c:v>
                </c:pt>
                <c:pt idx="226">
                  <c:v>3.41558E-99</c:v>
                </c:pt>
                <c:pt idx="227">
                  <c:v>-8.3402700000000003E-98</c:v>
                </c:pt>
                <c:pt idx="228">
                  <c:v>-1.8382300000000001E-97</c:v>
                </c:pt>
                <c:pt idx="229">
                  <c:v>-2.5935599999999999E-97</c:v>
                </c:pt>
                <c:pt idx="230">
                  <c:v>-2.6180499999999999E-97</c:v>
                </c:pt>
                <c:pt idx="231">
                  <c:v>-1.4507600000000001E-97</c:v>
                </c:pt>
                <c:pt idx="232">
                  <c:v>1.13741E-97</c:v>
                </c:pt>
                <c:pt idx="233">
                  <c:v>4.7978000000000001E-97</c:v>
                </c:pt>
                <c:pt idx="234">
                  <c:v>8.4237699999999995E-97</c:v>
                </c:pt>
                <c:pt idx="235">
                  <c:v>1.0328800000000001E-96</c:v>
                </c:pt>
                <c:pt idx="236">
                  <c:v>8.6188700000000005E-97</c:v>
                </c:pt>
                <c:pt idx="237">
                  <c:v>1.99366E-97</c:v>
                </c:pt>
                <c:pt idx="238">
                  <c:v>-9.0511500000000003E-97</c:v>
                </c:pt>
                <c:pt idx="239">
                  <c:v>-2.1916400000000002E-96</c:v>
                </c:pt>
                <c:pt idx="240">
                  <c:v>-3.2931799999999999E-96</c:v>
                </c:pt>
                <c:pt idx="241">
                  <c:v>-3.8195199999999996E-96</c:v>
                </c:pt>
                <c:pt idx="242">
                  <c:v>-3.3558000000000001E-96</c:v>
                </c:pt>
                <c:pt idx="243">
                  <c:v>-1.56699E-96</c:v>
                </c:pt>
                <c:pt idx="244">
                  <c:v>1.4441899999999999E-96</c:v>
                </c:pt>
                <c:pt idx="245">
                  <c:v>4.7413099999999996E-96</c:v>
                </c:pt>
                <c:pt idx="246">
                  <c:v>6.5406300000000003E-96</c:v>
                </c:pt>
                <c:pt idx="247">
                  <c:v>4.8460000000000001E-96</c:v>
                </c:pt>
                <c:pt idx="248">
                  <c:v>-1.5459400000000001E-96</c:v>
                </c:pt>
                <c:pt idx="249">
                  <c:v>-1.24174E-95</c:v>
                </c:pt>
                <c:pt idx="250">
                  <c:v>-2.55977E-95</c:v>
                </c:pt>
                <c:pt idx="251">
                  <c:v>-3.5718300000000001E-95</c:v>
                </c:pt>
                <c:pt idx="252">
                  <c:v>-3.5053399999999998E-95</c:v>
                </c:pt>
                <c:pt idx="253">
                  <c:v>-1.8142699999999998E-95</c:v>
                </c:pt>
                <c:pt idx="254">
                  <c:v>1.5511800000000001E-95</c:v>
                </c:pt>
                <c:pt idx="255">
                  <c:v>6.1844799999999998E-95</c:v>
                </c:pt>
                <c:pt idx="256">
                  <c:v>1.09734E-94</c:v>
                </c:pt>
                <c:pt idx="257">
                  <c:v>1.3998200000000001E-94</c:v>
                </c:pt>
                <c:pt idx="258">
                  <c:v>1.3230100000000001E-94</c:v>
                </c:pt>
                <c:pt idx="259">
                  <c:v>7.1629200000000006E-95</c:v>
                </c:pt>
                <c:pt idx="260">
                  <c:v>-4.7603200000000002E-95</c:v>
                </c:pt>
                <c:pt idx="261">
                  <c:v>-2.0732199999999999E-94</c:v>
                </c:pt>
                <c:pt idx="262">
                  <c:v>-3.52129E-94</c:v>
                </c:pt>
                <c:pt idx="263">
                  <c:v>-4.02259E-94</c:v>
                </c:pt>
                <c:pt idx="264">
                  <c:v>-2.8746400000000002E-94</c:v>
                </c:pt>
                <c:pt idx="265">
                  <c:v>2.2113300000000001E-95</c:v>
                </c:pt>
                <c:pt idx="266">
                  <c:v>4.8998199999999996E-94</c:v>
                </c:pt>
                <c:pt idx="267">
                  <c:v>1.00072E-93</c:v>
                </c:pt>
                <c:pt idx="268">
                  <c:v>1.37017E-93</c:v>
                </c:pt>
                <c:pt idx="269">
                  <c:v>1.3429199999999999E-93</c:v>
                </c:pt>
                <c:pt idx="270">
                  <c:v>5.9740199999999999E-94</c:v>
                </c:pt>
                <c:pt idx="271">
                  <c:v>-1.0886600000000001E-93</c:v>
                </c:pt>
                <c:pt idx="272">
                  <c:v>-3.4984200000000002E-93</c:v>
                </c:pt>
                <c:pt idx="273">
                  <c:v>-5.8062500000000003E-93</c:v>
                </c:pt>
                <c:pt idx="274">
                  <c:v>-6.9148900000000001E-93</c:v>
                </c:pt>
                <c:pt idx="275">
                  <c:v>-5.9881899999999998E-93</c:v>
                </c:pt>
                <c:pt idx="276">
                  <c:v>-2.6198200000000001E-93</c:v>
                </c:pt>
                <c:pt idx="277">
                  <c:v>3.0554200000000002E-93</c:v>
                </c:pt>
                <c:pt idx="278">
                  <c:v>9.80037E-93</c:v>
                </c:pt>
                <c:pt idx="279">
                  <c:v>1.4957E-92</c:v>
                </c:pt>
                <c:pt idx="280">
                  <c:v>1.5451899999999999E-92</c:v>
                </c:pt>
                <c:pt idx="281">
                  <c:v>9.4464599999999997E-93</c:v>
                </c:pt>
                <c:pt idx="282">
                  <c:v>-3.2051599999999999E-93</c:v>
                </c:pt>
                <c:pt idx="283">
                  <c:v>-2.0885500000000001E-92</c:v>
                </c:pt>
                <c:pt idx="284">
                  <c:v>-3.7737E-92</c:v>
                </c:pt>
                <c:pt idx="285">
                  <c:v>-4.161E-92</c:v>
                </c:pt>
                <c:pt idx="286">
                  <c:v>-1.8089600000000001E-92</c:v>
                </c:pt>
                <c:pt idx="287">
                  <c:v>4.2628400000000003E-92</c:v>
                </c:pt>
                <c:pt idx="288">
                  <c:v>1.39145E-91</c:v>
                </c:pt>
                <c:pt idx="289">
                  <c:v>2.5104700000000001E-91</c:v>
                </c:pt>
                <c:pt idx="290">
                  <c:v>3.4123499999999998E-91</c:v>
                </c:pt>
                <c:pt idx="291">
                  <c:v>3.7354099999999998E-91</c:v>
                </c:pt>
                <c:pt idx="292">
                  <c:v>3.2594800000000002E-91</c:v>
                </c:pt>
                <c:pt idx="293">
                  <c:v>1.9569099999999999E-91</c:v>
                </c:pt>
                <c:pt idx="294">
                  <c:v>4.9554600000000002E-93</c:v>
                </c:pt>
                <c:pt idx="295">
                  <c:v>-2.00963E-91</c:v>
                </c:pt>
                <c:pt idx="296">
                  <c:v>-3.4434699999999999E-91</c:v>
                </c:pt>
                <c:pt idx="297">
                  <c:v>-2.7979699999999998E-91</c:v>
                </c:pt>
                <c:pt idx="298">
                  <c:v>1.89632E-91</c:v>
                </c:pt>
                <c:pt idx="299">
                  <c:v>1.1600299999999999E-90</c:v>
                </c:pt>
                <c:pt idx="300">
                  <c:v>2.4327599999999998E-90</c:v>
                </c:pt>
                <c:pt idx="301">
                  <c:v>3.5387799999999999E-90</c:v>
                </c:pt>
                <c:pt idx="302">
                  <c:v>3.9751899999999998E-90</c:v>
                </c:pt>
                <c:pt idx="303">
                  <c:v>3.2755600000000002E-90</c:v>
                </c:pt>
                <c:pt idx="304">
                  <c:v>1.0319599999999999E-90</c:v>
                </c:pt>
                <c:pt idx="305">
                  <c:v>-2.65367E-90</c:v>
                </c:pt>
                <c:pt idx="306">
                  <c:v>-6.8219599999999999E-90</c:v>
                </c:pt>
                <c:pt idx="307">
                  <c:v>-1.01792E-89</c:v>
                </c:pt>
                <c:pt idx="308">
                  <c:v>-1.1655599999999999E-89</c:v>
                </c:pt>
                <c:pt idx="309">
                  <c:v>-1.0053699999999999E-89</c:v>
                </c:pt>
                <c:pt idx="310">
                  <c:v>-4.0843799999999999E-90</c:v>
                </c:pt>
                <c:pt idx="311">
                  <c:v>5.7210499999999997E-90</c:v>
                </c:pt>
                <c:pt idx="312">
                  <c:v>1.4596500000000001E-89</c:v>
                </c:pt>
                <c:pt idx="313">
                  <c:v>1.31641E-89</c:v>
                </c:pt>
                <c:pt idx="314">
                  <c:v>-1.0092700000000001E-89</c:v>
                </c:pt>
                <c:pt idx="315">
                  <c:v>-6.2937200000000003E-89</c:v>
                </c:pt>
                <c:pt idx="316">
                  <c:v>-1.4155399999999999E-88</c:v>
                </c:pt>
                <c:pt idx="317">
                  <c:v>-2.24492E-88</c:v>
                </c:pt>
                <c:pt idx="318">
                  <c:v>-2.6491799999999998E-88</c:v>
                </c:pt>
                <c:pt idx="319">
                  <c:v>-1.88967E-88</c:v>
                </c:pt>
                <c:pt idx="320">
                  <c:v>7.0247200000000004E-89</c:v>
                </c:pt>
                <c:pt idx="321">
                  <c:v>5.1554899999999999E-88</c:v>
                </c:pt>
                <c:pt idx="322">
                  <c:v>1.0629800000000001E-87</c:v>
                </c:pt>
                <c:pt idx="323">
                  <c:v>1.5466E-87</c:v>
                </c:pt>
                <c:pt idx="324">
                  <c:v>1.7180600000000001E-87</c:v>
                </c:pt>
                <c:pt idx="325">
                  <c:v>1.2955900000000001E-87</c:v>
                </c:pt>
                <c:pt idx="326">
                  <c:v>9.6540100000000001E-89</c:v>
                </c:pt>
                <c:pt idx="327">
                  <c:v>-1.81122E-87</c:v>
                </c:pt>
                <c:pt idx="328">
                  <c:v>-3.99103E-87</c:v>
                </c:pt>
                <c:pt idx="329">
                  <c:v>-5.5777099999999999E-87</c:v>
                </c:pt>
                <c:pt idx="330">
                  <c:v>-5.3809799999999996E-87</c:v>
                </c:pt>
                <c:pt idx="331">
                  <c:v>-2.3323100000000002E-87</c:v>
                </c:pt>
                <c:pt idx="332">
                  <c:v>3.77463E-87</c:v>
                </c:pt>
                <c:pt idx="333">
                  <c:v>1.18271E-86</c:v>
                </c:pt>
                <c:pt idx="334">
                  <c:v>1.9570399999999998E-86</c:v>
                </c:pt>
                <c:pt idx="335">
                  <c:v>2.3897600000000001E-86</c:v>
                </c:pt>
                <c:pt idx="336">
                  <c:v>2.1272899999999999E-86</c:v>
                </c:pt>
                <c:pt idx="337">
                  <c:v>9.2340999999999992E-87</c:v>
                </c:pt>
                <c:pt idx="338">
                  <c:v>-1.1517799999999999E-86</c:v>
                </c:pt>
                <c:pt idx="339">
                  <c:v>-3.6290999999999998E-86</c:v>
                </c:pt>
                <c:pt idx="340">
                  <c:v>-5.7191999999999999E-86</c:v>
                </c:pt>
                <c:pt idx="341">
                  <c:v>-6.4348399999999996E-86</c:v>
                </c:pt>
                <c:pt idx="342">
                  <c:v>-4.7511700000000002E-86</c:v>
                </c:pt>
                <c:pt idx="343">
                  <c:v>-4.1648499999999998E-88</c:v>
                </c:pt>
                <c:pt idx="344">
                  <c:v>7.1928500000000001E-86</c:v>
                </c:pt>
                <c:pt idx="345">
                  <c:v>1.4737600000000001E-85</c:v>
                </c:pt>
                <c:pt idx="346">
                  <c:v>1.8447399999999999E-85</c:v>
                </c:pt>
                <c:pt idx="347">
                  <c:v>1.27625E-85</c:v>
                </c:pt>
                <c:pt idx="348">
                  <c:v>-7.1137300000000004E-86</c:v>
                </c:pt>
                <c:pt idx="349">
                  <c:v>-4.1710799999999998E-85</c:v>
                </c:pt>
                <c:pt idx="350">
                  <c:v>-8.4066699999999998E-85</c:v>
                </c:pt>
                <c:pt idx="351">
                  <c:v>-1.1764800000000001E-84</c:v>
                </c:pt>
                <c:pt idx="352">
                  <c:v>-1.1853100000000001E-84</c:v>
                </c:pt>
                <c:pt idx="353">
                  <c:v>-6.4949399999999998E-85</c:v>
                </c:pt>
                <c:pt idx="354">
                  <c:v>5.0687899999999998E-85</c:v>
                </c:pt>
                <c:pt idx="355">
                  <c:v>2.1381000000000001E-84</c:v>
                </c:pt>
                <c:pt idx="356">
                  <c:v>3.8249400000000002E-84</c:v>
                </c:pt>
                <c:pt idx="357">
                  <c:v>4.8479100000000003E-84</c:v>
                </c:pt>
                <c:pt idx="358">
                  <c:v>4.3140200000000004E-84</c:v>
                </c:pt>
                <c:pt idx="359">
                  <c:v>1.53678E-84</c:v>
                </c:pt>
                <c:pt idx="360">
                  <c:v>-3.5079000000000002E-84</c:v>
                </c:pt>
                <c:pt idx="361">
                  <c:v>-9.8773100000000002E-84</c:v>
                </c:pt>
                <c:pt idx="362">
                  <c:v>-1.5424300000000001E-83</c:v>
                </c:pt>
                <c:pt idx="363">
                  <c:v>-1.68495E-83</c:v>
                </c:pt>
                <c:pt idx="364">
                  <c:v>-1.0784100000000001E-83</c:v>
                </c:pt>
                <c:pt idx="365">
                  <c:v>4.3394300000000003E-84</c:v>
                </c:pt>
                <c:pt idx="366">
                  <c:v>2.6873299999999999E-83</c:v>
                </c:pt>
                <c:pt idx="367">
                  <c:v>5.1205300000000003E-83</c:v>
                </c:pt>
                <c:pt idx="368">
                  <c:v>6.7366100000000002E-83</c:v>
                </c:pt>
                <c:pt idx="369">
                  <c:v>6.2566500000000002E-83</c:v>
                </c:pt>
                <c:pt idx="370">
                  <c:v>2.58383E-83</c:v>
                </c:pt>
                <c:pt idx="371">
                  <c:v>-4.5946199999999997E-83</c:v>
                </c:pt>
                <c:pt idx="372">
                  <c:v>-1.4161699999999999E-82</c:v>
                </c:pt>
                <c:pt idx="373">
                  <c:v>-2.3099799999999999E-82</c:v>
                </c:pt>
                <c:pt idx="374">
                  <c:v>-2.7180099999999999E-82</c:v>
                </c:pt>
                <c:pt idx="375">
                  <c:v>-2.26708E-82</c:v>
                </c:pt>
                <c:pt idx="376">
                  <c:v>-7.2611699999999999E-83</c:v>
                </c:pt>
                <c:pt idx="377">
                  <c:v>1.89147E-82</c:v>
                </c:pt>
                <c:pt idx="378">
                  <c:v>5.0078399999999998E-82</c:v>
                </c:pt>
                <c:pt idx="379">
                  <c:v>7.2432800000000002E-82</c:v>
                </c:pt>
                <c:pt idx="380">
                  <c:v>6.7325100000000005E-82</c:v>
                </c:pt>
                <c:pt idx="381">
                  <c:v>1.92252E-82</c:v>
                </c:pt>
                <c:pt idx="382">
                  <c:v>-7.5282100000000002E-82</c:v>
                </c:pt>
                <c:pt idx="383">
                  <c:v>-2.0075599999999999E-81</c:v>
                </c:pt>
                <c:pt idx="384">
                  <c:v>-3.1999300000000001E-81</c:v>
                </c:pt>
                <c:pt idx="385">
                  <c:v>-3.7432600000000001E-81</c:v>
                </c:pt>
                <c:pt idx="386">
                  <c:v>-2.9297499999999999E-81</c:v>
                </c:pt>
                <c:pt idx="387">
                  <c:v>-2.3276099999999999E-82</c:v>
                </c:pt>
                <c:pt idx="388">
                  <c:v>4.2564000000000002E-81</c:v>
                </c:pt>
                <c:pt idx="389">
                  <c:v>9.5458699999999991E-81</c:v>
                </c:pt>
                <c:pt idx="390">
                  <c:v>1.37176E-80</c:v>
                </c:pt>
                <c:pt idx="391">
                  <c:v>1.42174E-80</c:v>
                </c:pt>
                <c:pt idx="392">
                  <c:v>8.7500299999999996E-81</c:v>
                </c:pt>
                <c:pt idx="393">
                  <c:v>-3.4138299999999998E-81</c:v>
                </c:pt>
                <c:pt idx="394">
                  <c:v>-2.0497700000000001E-80</c:v>
                </c:pt>
                <c:pt idx="395">
                  <c:v>-3.7799700000000003E-80</c:v>
                </c:pt>
                <c:pt idx="396">
                  <c:v>-4.8087399999999998E-80</c:v>
                </c:pt>
                <c:pt idx="397">
                  <c:v>-4.4350899999999999E-80</c:v>
                </c:pt>
                <c:pt idx="398">
                  <c:v>-2.3861600000000002E-80</c:v>
                </c:pt>
                <c:pt idx="399">
                  <c:v>1.06141E-80</c:v>
                </c:pt>
                <c:pt idx="400">
                  <c:v>5.1876800000000002E-80</c:v>
                </c:pt>
                <c:pt idx="401">
                  <c:v>8.7536900000000003E-80</c:v>
                </c:pt>
                <c:pt idx="402">
                  <c:v>1.01432E-79</c:v>
                </c:pt>
                <c:pt idx="403">
                  <c:v>8.1845799999999997E-80</c:v>
                </c:pt>
                <c:pt idx="404">
                  <c:v>2.7949700000000002E-80</c:v>
                </c:pt>
                <c:pt idx="405">
                  <c:v>-5.0986999999999999E-80</c:v>
                </c:pt>
                <c:pt idx="406">
                  <c:v>-1.3548100000000001E-79</c:v>
                </c:pt>
                <c:pt idx="407">
                  <c:v>-1.9489599999999999E-79</c:v>
                </c:pt>
                <c:pt idx="408">
                  <c:v>-1.94357E-79</c:v>
                </c:pt>
                <c:pt idx="409">
                  <c:v>-1.0625499999999999E-79</c:v>
                </c:pt>
                <c:pt idx="410">
                  <c:v>7.5035400000000007E-80</c:v>
                </c:pt>
                <c:pt idx="411">
                  <c:v>3.1479600000000002E-79</c:v>
                </c:pt>
                <c:pt idx="412">
                  <c:v>5.4060300000000006E-79</c:v>
                </c:pt>
                <c:pt idx="413">
                  <c:v>6.7708100000000005E-79</c:v>
                </c:pt>
                <c:pt idx="414">
                  <c:v>6.83521E-79</c:v>
                </c:pt>
                <c:pt idx="415">
                  <c:v>5.76459E-79</c:v>
                </c:pt>
                <c:pt idx="416">
                  <c:v>4.1432600000000002E-79</c:v>
                </c:pt>
                <c:pt idx="417">
                  <c:v>2.3121500000000001E-79</c:v>
                </c:pt>
                <c:pt idx="418">
                  <c:v>6.65291E-81</c:v>
                </c:pt>
                <c:pt idx="419">
                  <c:v>-3.1733499999999999E-79</c:v>
                </c:pt>
                <c:pt idx="420">
                  <c:v>-8.6756999999999996E-79</c:v>
                </c:pt>
                <c:pt idx="421">
                  <c:v>-1.7545799999999999E-78</c:v>
                </c:pt>
                <c:pt idx="422">
                  <c:v>-2.8395000000000001E-78</c:v>
                </c:pt>
                <c:pt idx="423">
                  <c:v>-3.9539699999999998E-78</c:v>
                </c:pt>
                <c:pt idx="424">
                  <c:v>-5.4771900000000003E-78</c:v>
                </c:pt>
                <c:pt idx="425">
                  <c:v>-8.1289399999999999E-78</c:v>
                </c:pt>
                <c:pt idx="426">
                  <c:v>-1.21656E-77</c:v>
                </c:pt>
                <c:pt idx="427">
                  <c:v>-1.70438E-77</c:v>
                </c:pt>
                <c:pt idx="428">
                  <c:v>-2.1600700000000001E-77</c:v>
                </c:pt>
                <c:pt idx="429">
                  <c:v>-2.4920200000000002E-77</c:v>
                </c:pt>
                <c:pt idx="430">
                  <c:v>-2.6871800000000002E-77</c:v>
                </c:pt>
                <c:pt idx="431">
                  <c:v>-2.7104699999999999E-77</c:v>
                </c:pt>
                <c:pt idx="432">
                  <c:v>-2.5217500000000002E-77</c:v>
                </c:pt>
                <c:pt idx="433">
                  <c:v>-2.1731799999999998E-77</c:v>
                </c:pt>
                <c:pt idx="434">
                  <c:v>-1.7597399999999999E-77</c:v>
                </c:pt>
                <c:pt idx="435">
                  <c:v>-1.9843300000000001E-77</c:v>
                </c:pt>
                <c:pt idx="436">
                  <c:v>-4.7393199999999998E-77</c:v>
                </c:pt>
                <c:pt idx="437">
                  <c:v>-1.1572999999999999E-76</c:v>
                </c:pt>
                <c:pt idx="438">
                  <c:v>-2.1845199999999999E-76</c:v>
                </c:pt>
                <c:pt idx="439">
                  <c:v>-3.2873199999999999E-76</c:v>
                </c:pt>
                <c:pt idx="440">
                  <c:v>-3.91526E-76</c:v>
                </c:pt>
                <c:pt idx="441">
                  <c:v>-3.1614399999999999E-76</c:v>
                </c:pt>
                <c:pt idx="442">
                  <c:v>-2.2902199999999998E-77</c:v>
                </c:pt>
                <c:pt idx="443">
                  <c:v>4.86623E-76</c:v>
                </c:pt>
                <c:pt idx="444">
                  <c:v>1.1121400000000001E-75</c:v>
                </c:pt>
                <c:pt idx="445">
                  <c:v>1.7190200000000001E-75</c:v>
                </c:pt>
                <c:pt idx="446">
                  <c:v>2.2596499999999998E-75</c:v>
                </c:pt>
                <c:pt idx="447">
                  <c:v>2.8384899999999998E-75</c:v>
                </c:pt>
                <c:pt idx="448">
                  <c:v>3.6030700000000001E-75</c:v>
                </c:pt>
                <c:pt idx="449">
                  <c:v>4.5372800000000005E-75</c:v>
                </c:pt>
                <c:pt idx="450">
                  <c:v>5.4019800000000004E-75</c:v>
                </c:pt>
                <c:pt idx="451">
                  <c:v>5.9008499999999999E-75</c:v>
                </c:pt>
                <c:pt idx="452">
                  <c:v>5.8134999999999996E-75</c:v>
                </c:pt>
                <c:pt idx="453">
                  <c:v>4.9982400000000001E-75</c:v>
                </c:pt>
                <c:pt idx="454">
                  <c:v>3.5078899999999998E-75</c:v>
                </c:pt>
                <c:pt idx="455">
                  <c:v>1.6932000000000001E-75</c:v>
                </c:pt>
                <c:pt idx="456">
                  <c:v>-3.6413200000000002E-76</c:v>
                </c:pt>
                <c:pt idx="457">
                  <c:v>-4.0218099999999998E-75</c:v>
                </c:pt>
                <c:pt idx="458">
                  <c:v>-1.16523E-74</c:v>
                </c:pt>
                <c:pt idx="459">
                  <c:v>-2.36563E-74</c:v>
                </c:pt>
                <c:pt idx="460">
                  <c:v>-3.74958E-74</c:v>
                </c:pt>
                <c:pt idx="461">
                  <c:v>-5.0307499999999997E-74</c:v>
                </c:pt>
                <c:pt idx="462">
                  <c:v>-5.6448399999999998E-74</c:v>
                </c:pt>
                <c:pt idx="463">
                  <c:v>-4.0850399999999999E-74</c:v>
                </c:pt>
                <c:pt idx="464">
                  <c:v>1.42887E-74</c:v>
                </c:pt>
                <c:pt idx="465">
                  <c:v>1.11016E-73</c:v>
                </c:pt>
                <c:pt idx="466">
                  <c:v>2.3039900000000001E-73</c:v>
                </c:pt>
                <c:pt idx="467">
                  <c:v>3.44924E-73</c:v>
                </c:pt>
                <c:pt idx="468">
                  <c:v>4.2271500000000002E-73</c:v>
                </c:pt>
                <c:pt idx="469">
                  <c:v>4.1262300000000003E-73</c:v>
                </c:pt>
                <c:pt idx="470">
                  <c:v>2.4171199999999999E-73</c:v>
                </c:pt>
                <c:pt idx="471">
                  <c:v>-1.44108E-73</c:v>
                </c:pt>
                <c:pt idx="472">
                  <c:v>-7.0343499999999997E-73</c:v>
                </c:pt>
                <c:pt idx="473">
                  <c:v>-1.23942E-72</c:v>
                </c:pt>
                <c:pt idx="474">
                  <c:v>-1.47133E-72</c:v>
                </c:pt>
                <c:pt idx="475">
                  <c:v>-1.1942400000000001E-72</c:v>
                </c:pt>
                <c:pt idx="476">
                  <c:v>-2.8827799999999999E-73</c:v>
                </c:pt>
                <c:pt idx="477">
                  <c:v>1.28406E-72</c:v>
                </c:pt>
                <c:pt idx="478">
                  <c:v>3.1929099999999998E-72</c:v>
                </c:pt>
                <c:pt idx="479">
                  <c:v>4.4934999999999999E-72</c:v>
                </c:pt>
                <c:pt idx="480">
                  <c:v>3.7712000000000002E-72</c:v>
                </c:pt>
                <c:pt idx="481">
                  <c:v>-4.3760699999999999E-73</c:v>
                </c:pt>
                <c:pt idx="482">
                  <c:v>-8.8724400000000002E-72</c:v>
                </c:pt>
                <c:pt idx="483">
                  <c:v>-2.0491699999999998E-71</c:v>
                </c:pt>
                <c:pt idx="484">
                  <c:v>-3.11578E-71</c:v>
                </c:pt>
                <c:pt idx="485">
                  <c:v>-3.1878199999999999E-71</c:v>
                </c:pt>
                <c:pt idx="486">
                  <c:v>-9.4704999999999992E-72</c:v>
                </c:pt>
                <c:pt idx="487">
                  <c:v>4.6382899999999998E-71</c:v>
                </c:pt>
                <c:pt idx="488">
                  <c:v>1.3321E-70</c:v>
                </c:pt>
                <c:pt idx="489">
                  <c:v>2.3134099999999999E-70</c:v>
                </c:pt>
                <c:pt idx="490">
                  <c:v>3.0721500000000001E-70</c:v>
                </c:pt>
                <c:pt idx="491">
                  <c:v>3.2096E-70</c:v>
                </c:pt>
                <c:pt idx="492">
                  <c:v>2.36126E-70</c:v>
                </c:pt>
                <c:pt idx="493">
                  <c:v>3.45142E-71</c:v>
                </c:pt>
                <c:pt idx="494">
                  <c:v>-2.6211200000000001E-70</c:v>
                </c:pt>
                <c:pt idx="495">
                  <c:v>-5.7135800000000001E-70</c:v>
                </c:pt>
                <c:pt idx="496">
                  <c:v>-7.49065E-70</c:v>
                </c:pt>
                <c:pt idx="497">
                  <c:v>-6.3322599999999999E-70</c:v>
                </c:pt>
                <c:pt idx="498">
                  <c:v>-1.26981E-70</c:v>
                </c:pt>
                <c:pt idx="499">
                  <c:v>7.3920599999999998E-70</c:v>
                </c:pt>
                <c:pt idx="500">
                  <c:v>1.78339E-69</c:v>
                </c:pt>
                <c:pt idx="501">
                  <c:v>2.6287700000000001E-69</c:v>
                </c:pt>
                <c:pt idx="502">
                  <c:v>2.7127399999999999E-69</c:v>
                </c:pt>
                <c:pt idx="503">
                  <c:v>1.4843999999999999E-69</c:v>
                </c:pt>
                <c:pt idx="504">
                  <c:v>-1.3062200000000001E-69</c:v>
                </c:pt>
                <c:pt idx="505">
                  <c:v>-5.3610000000000002E-69</c:v>
                </c:pt>
                <c:pt idx="506">
                  <c:v>-9.5997900000000002E-69</c:v>
                </c:pt>
                <c:pt idx="507">
                  <c:v>-1.2056599999999999E-68</c:v>
                </c:pt>
                <c:pt idx="508">
                  <c:v>-1.0214499999999999E-68</c:v>
                </c:pt>
                <c:pt idx="509">
                  <c:v>-1.8945600000000001E-69</c:v>
                </c:pt>
                <c:pt idx="510">
                  <c:v>1.3421899999999999E-68</c:v>
                </c:pt>
                <c:pt idx="511">
                  <c:v>3.3079599999999998E-68</c:v>
                </c:pt>
                <c:pt idx="512">
                  <c:v>5.02E-68</c:v>
                </c:pt>
                <c:pt idx="513">
                  <c:v>5.4947999999999999E-68</c:v>
                </c:pt>
                <c:pt idx="514">
                  <c:v>3.8809999999999999E-68</c:v>
                </c:pt>
                <c:pt idx="515">
                  <c:v>-1.47442E-69</c:v>
                </c:pt>
                <c:pt idx="516">
                  <c:v>-6.2074799999999996E-68</c:v>
                </c:pt>
                <c:pt idx="517">
                  <c:v>-1.28326E-67</c:v>
                </c:pt>
                <c:pt idx="518">
                  <c:v>-1.6935399999999999E-67</c:v>
                </c:pt>
                <c:pt idx="519">
                  <c:v>-1.41861E-67</c:v>
                </c:pt>
                <c:pt idx="520">
                  <c:v>-8.5388299999999999E-69</c:v>
                </c:pt>
                <c:pt idx="521">
                  <c:v>2.38262E-67</c:v>
                </c:pt>
                <c:pt idx="522">
                  <c:v>5.5734600000000001E-67</c:v>
                </c:pt>
                <c:pt idx="523">
                  <c:v>8.4389399999999996E-67</c:v>
                </c:pt>
                <c:pt idx="524">
                  <c:v>9.2775000000000004E-67</c:v>
                </c:pt>
                <c:pt idx="525">
                  <c:v>6.1982600000000001E-67</c:v>
                </c:pt>
                <c:pt idx="526">
                  <c:v>-1.8278199999999999E-67</c:v>
                </c:pt>
                <c:pt idx="527">
                  <c:v>-1.4026300000000001E-66</c:v>
                </c:pt>
                <c:pt idx="528">
                  <c:v>-2.7540700000000001E-66</c:v>
                </c:pt>
                <c:pt idx="529">
                  <c:v>-3.7497699999999999E-66</c:v>
                </c:pt>
                <c:pt idx="530">
                  <c:v>-3.79828E-66</c:v>
                </c:pt>
                <c:pt idx="531">
                  <c:v>-2.4640099999999999E-66</c:v>
                </c:pt>
                <c:pt idx="532">
                  <c:v>3.1044699999999999E-67</c:v>
                </c:pt>
                <c:pt idx="533">
                  <c:v>4.1128899999999998E-66</c:v>
                </c:pt>
                <c:pt idx="534">
                  <c:v>7.8122600000000002E-66</c:v>
                </c:pt>
                <c:pt idx="535">
                  <c:v>9.4053100000000004E-66</c:v>
                </c:pt>
                <c:pt idx="536">
                  <c:v>6.6916800000000004E-66</c:v>
                </c:pt>
                <c:pt idx="537">
                  <c:v>-1.61208E-66</c:v>
                </c:pt>
                <c:pt idx="538">
                  <c:v>-1.5093799999999999E-65</c:v>
                </c:pt>
                <c:pt idx="539">
                  <c:v>-3.0861900000000002E-65</c:v>
                </c:pt>
                <c:pt idx="540">
                  <c:v>-4.2945200000000001E-65</c:v>
                </c:pt>
                <c:pt idx="541">
                  <c:v>-4.3493399999999999E-65</c:v>
                </c:pt>
                <c:pt idx="542">
                  <c:v>-2.6068999999999998E-65</c:v>
                </c:pt>
                <c:pt idx="543">
                  <c:v>1.0903899999999999E-65</c:v>
                </c:pt>
                <c:pt idx="544">
                  <c:v>6.1997900000000003E-65</c:v>
                </c:pt>
                <c:pt idx="545">
                  <c:v>1.1347000000000001E-64</c:v>
                </c:pt>
                <c:pt idx="546">
                  <c:v>1.4313599999999999E-64</c:v>
                </c:pt>
                <c:pt idx="547">
                  <c:v>1.24835E-64</c:v>
                </c:pt>
                <c:pt idx="548">
                  <c:v>3.8624600000000004E-65</c:v>
                </c:pt>
                <c:pt idx="549">
                  <c:v>-1.16256E-64</c:v>
                </c:pt>
                <c:pt idx="550">
                  <c:v>-3.0891799999999998E-64</c:v>
                </c:pt>
                <c:pt idx="551">
                  <c:v>-4.7400599999999997E-64</c:v>
                </c:pt>
                <c:pt idx="552">
                  <c:v>-5.3031799999999997E-64</c:v>
                </c:pt>
                <c:pt idx="553">
                  <c:v>-4.1106400000000003E-64</c:v>
                </c:pt>
                <c:pt idx="554">
                  <c:v>-8.8322199999999995E-65</c:v>
                </c:pt>
                <c:pt idx="555">
                  <c:v>4.01689E-64</c:v>
                </c:pt>
                <c:pt idx="556">
                  <c:v>9.3216600000000004E-64</c:v>
                </c:pt>
                <c:pt idx="557">
                  <c:v>1.29097E-63</c:v>
                </c:pt>
                <c:pt idx="558">
                  <c:v>1.2410799999999999E-63</c:v>
                </c:pt>
                <c:pt idx="559">
                  <c:v>6.10652E-64</c:v>
                </c:pt>
                <c:pt idx="560">
                  <c:v>-6.1396199999999999E-64</c:v>
                </c:pt>
                <c:pt idx="561">
                  <c:v>-2.19937E-63</c:v>
                </c:pt>
                <c:pt idx="562">
                  <c:v>-3.64858E-63</c:v>
                </c:pt>
                <c:pt idx="563">
                  <c:v>-4.3105699999999999E-63</c:v>
                </c:pt>
                <c:pt idx="564">
                  <c:v>-3.5031300000000001E-63</c:v>
                </c:pt>
                <c:pt idx="565">
                  <c:v>-7.0318400000000001E-64</c:v>
                </c:pt>
                <c:pt idx="566">
                  <c:v>3.9531799999999999E-63</c:v>
                </c:pt>
                <c:pt idx="567">
                  <c:v>9.2796000000000001E-63</c:v>
                </c:pt>
                <c:pt idx="568">
                  <c:v>1.33672E-62</c:v>
                </c:pt>
                <c:pt idx="569">
                  <c:v>1.39905E-62</c:v>
                </c:pt>
                <c:pt idx="570">
                  <c:v>8.65119E-63</c:v>
                </c:pt>
                <c:pt idx="571">
                  <c:v>-4.2077200000000002E-63</c:v>
                </c:pt>
                <c:pt idx="572">
                  <c:v>-2.2677299999999999E-62</c:v>
                </c:pt>
                <c:pt idx="573">
                  <c:v>-4.08927E-62</c:v>
                </c:pt>
                <c:pt idx="574">
                  <c:v>-5.20459E-62</c:v>
                </c:pt>
                <c:pt idx="575">
                  <c:v>-5.1234699999999999E-62</c:v>
                </c:pt>
                <c:pt idx="576">
                  <c:v>-3.59335E-62</c:v>
                </c:pt>
                <c:pt idx="577">
                  <c:v>-6.8475699999999999E-63</c:v>
                </c:pt>
                <c:pt idx="578">
                  <c:v>2.9277000000000002E-62</c:v>
                </c:pt>
                <c:pt idx="579">
                  <c:v>5.58204E-62</c:v>
                </c:pt>
                <c:pt idx="580">
                  <c:v>4.5712000000000001E-62</c:v>
                </c:pt>
                <c:pt idx="581">
                  <c:v>-2.82815E-62</c:v>
                </c:pt>
                <c:pt idx="582">
                  <c:v>-1.7532600000000001E-61</c:v>
                </c:pt>
                <c:pt idx="583">
                  <c:v>-3.7233899999999998E-61</c:v>
                </c:pt>
                <c:pt idx="584">
                  <c:v>-5.5848399999999998E-61</c:v>
                </c:pt>
                <c:pt idx="585">
                  <c:v>-6.5823300000000001E-61</c:v>
                </c:pt>
                <c:pt idx="586">
                  <c:v>-6.4369000000000002E-61</c:v>
                </c:pt>
                <c:pt idx="587">
                  <c:v>-5.5651099999999999E-61</c:v>
                </c:pt>
                <c:pt idx="588">
                  <c:v>-4.4199100000000001E-61</c:v>
                </c:pt>
                <c:pt idx="589">
                  <c:v>-3.0670700000000001E-61</c:v>
                </c:pt>
                <c:pt idx="590">
                  <c:v>-1.4324700000000001E-61</c:v>
                </c:pt>
                <c:pt idx="591">
                  <c:v>6.4579300000000002E-62</c:v>
                </c:pt>
                <c:pt idx="592">
                  <c:v>3.3860400000000003E-61</c:v>
                </c:pt>
                <c:pt idx="593">
                  <c:v>6.9433300000000005E-61</c:v>
                </c:pt>
                <c:pt idx="594">
                  <c:v>1.14354E-60</c:v>
                </c:pt>
                <c:pt idx="595">
                  <c:v>1.5251099999999999E-60</c:v>
                </c:pt>
                <c:pt idx="596">
                  <c:v>1.2239E-60</c:v>
                </c:pt>
                <c:pt idx="597">
                  <c:v>-6.4985900000000006E-61</c:v>
                </c:pt>
                <c:pt idx="598">
                  <c:v>-4.5401900000000001E-60</c:v>
                </c:pt>
                <c:pt idx="599">
                  <c:v>-9.9761100000000008E-60</c:v>
                </c:pt>
                <c:pt idx="600">
                  <c:v>-1.5764400000000001E-59</c:v>
                </c:pt>
                <c:pt idx="601">
                  <c:v>-1.97992E-59</c:v>
                </c:pt>
                <c:pt idx="602">
                  <c:v>-1.8248699999999999E-59</c:v>
                </c:pt>
                <c:pt idx="603">
                  <c:v>-6.8984900000000003E-60</c:v>
                </c:pt>
                <c:pt idx="604">
                  <c:v>1.5251199999999999E-59</c:v>
                </c:pt>
                <c:pt idx="605">
                  <c:v>4.4693499999999999E-59</c:v>
                </c:pt>
                <c:pt idx="606">
                  <c:v>7.4078500000000002E-59</c:v>
                </c:pt>
                <c:pt idx="607">
                  <c:v>9.2280600000000008E-59</c:v>
                </c:pt>
                <c:pt idx="608">
                  <c:v>8.6989E-59</c:v>
                </c:pt>
                <c:pt idx="609">
                  <c:v>4.7081800000000001E-59</c:v>
                </c:pt>
                <c:pt idx="610">
                  <c:v>-3.6616699999999999E-59</c:v>
                </c:pt>
                <c:pt idx="611">
                  <c:v>-1.55949E-58</c:v>
                </c:pt>
                <c:pt idx="612">
                  <c:v>-2.5923100000000002E-58</c:v>
                </c:pt>
                <c:pt idx="613">
                  <c:v>-2.5767599999999999E-58</c:v>
                </c:pt>
                <c:pt idx="614">
                  <c:v>-7.78144E-59</c:v>
                </c:pt>
                <c:pt idx="615">
                  <c:v>2.8365300000000001E-58</c:v>
                </c:pt>
                <c:pt idx="616">
                  <c:v>7.5034399999999999E-58</c:v>
                </c:pt>
                <c:pt idx="617">
                  <c:v>1.21255E-57</c:v>
                </c:pt>
                <c:pt idx="618">
                  <c:v>1.5757699999999999E-57</c:v>
                </c:pt>
                <c:pt idx="619">
                  <c:v>1.78144E-57</c:v>
                </c:pt>
                <c:pt idx="620">
                  <c:v>1.84887E-57</c:v>
                </c:pt>
                <c:pt idx="621">
                  <c:v>1.87866E-57</c:v>
                </c:pt>
                <c:pt idx="622">
                  <c:v>1.91849E-57</c:v>
                </c:pt>
                <c:pt idx="623">
                  <c:v>1.8175800000000001E-57</c:v>
                </c:pt>
                <c:pt idx="624">
                  <c:v>1.14624E-57</c:v>
                </c:pt>
                <c:pt idx="625">
                  <c:v>-8.2705600000000004E-58</c:v>
                </c:pt>
                <c:pt idx="626">
                  <c:v>-4.7856399999999999E-57</c:v>
                </c:pt>
                <c:pt idx="627">
                  <c:v>-1.0698800000000001E-56</c:v>
                </c:pt>
                <c:pt idx="628">
                  <c:v>-1.7159499999999999E-56</c:v>
                </c:pt>
                <c:pt idx="629">
                  <c:v>-2.0013300000000001E-56</c:v>
                </c:pt>
                <c:pt idx="630">
                  <c:v>-1.14367E-56</c:v>
                </c:pt>
                <c:pt idx="631">
                  <c:v>1.66026E-56</c:v>
                </c:pt>
                <c:pt idx="632">
                  <c:v>6.5686299999999999E-56</c:v>
                </c:pt>
                <c:pt idx="633">
                  <c:v>1.27466E-55</c:v>
                </c:pt>
                <c:pt idx="634">
                  <c:v>1.8406499999999998E-55</c:v>
                </c:pt>
                <c:pt idx="635">
                  <c:v>2.10015E-55</c:v>
                </c:pt>
                <c:pt idx="636">
                  <c:v>1.7888400000000001E-55</c:v>
                </c:pt>
                <c:pt idx="637">
                  <c:v>7.50552E-56</c:v>
                </c:pt>
                <c:pt idx="638">
                  <c:v>-9.5642400000000008E-56</c:v>
                </c:pt>
                <c:pt idx="639">
                  <c:v>-2.9801399999999999E-55</c:v>
                </c:pt>
                <c:pt idx="640">
                  <c:v>-4.5806999999999999E-55</c:v>
                </c:pt>
                <c:pt idx="641">
                  <c:v>-4.6698E-55</c:v>
                </c:pt>
                <c:pt idx="642">
                  <c:v>-2.27722E-55</c:v>
                </c:pt>
                <c:pt idx="643">
                  <c:v>2.78789E-55</c:v>
                </c:pt>
                <c:pt idx="644">
                  <c:v>9.6943700000000003E-55</c:v>
                </c:pt>
                <c:pt idx="645">
                  <c:v>1.6438399999999999E-54</c:v>
                </c:pt>
                <c:pt idx="646">
                  <c:v>1.92493E-54</c:v>
                </c:pt>
                <c:pt idx="647">
                  <c:v>1.3054700000000001E-54</c:v>
                </c:pt>
                <c:pt idx="648">
                  <c:v>-5.7828700000000003E-55</c:v>
                </c:pt>
                <c:pt idx="649">
                  <c:v>-3.6557800000000001E-54</c:v>
                </c:pt>
                <c:pt idx="650">
                  <c:v>-7.2915700000000001E-54</c:v>
                </c:pt>
                <c:pt idx="651">
                  <c:v>-1.02437E-53</c:v>
                </c:pt>
                <c:pt idx="652">
                  <c:v>-1.07965E-53</c:v>
                </c:pt>
                <c:pt idx="653">
                  <c:v>-7.2217499999999997E-54</c:v>
                </c:pt>
                <c:pt idx="654">
                  <c:v>1.4746100000000001E-54</c:v>
                </c:pt>
                <c:pt idx="655">
                  <c:v>1.4549199999999999E-53</c:v>
                </c:pt>
                <c:pt idx="656">
                  <c:v>2.8524599999999999E-53</c:v>
                </c:pt>
                <c:pt idx="657">
                  <c:v>3.7037899999999998E-53</c:v>
                </c:pt>
                <c:pt idx="658">
                  <c:v>3.2239700000000001E-53</c:v>
                </c:pt>
                <c:pt idx="659">
                  <c:v>7.5936300000000005E-54</c:v>
                </c:pt>
                <c:pt idx="660">
                  <c:v>-3.8269700000000001E-53</c:v>
                </c:pt>
                <c:pt idx="661">
                  <c:v>-9.7200800000000003E-53</c:v>
                </c:pt>
                <c:pt idx="662">
                  <c:v>-1.48742E-52</c:v>
                </c:pt>
                <c:pt idx="663">
                  <c:v>-1.6309300000000001E-52</c:v>
                </c:pt>
                <c:pt idx="664">
                  <c:v>-1.1149599999999999E-52</c:v>
                </c:pt>
                <c:pt idx="665">
                  <c:v>2.0902300000000002E-53</c:v>
                </c:pt>
                <c:pt idx="666">
                  <c:v>2.2342E-52</c:v>
                </c:pt>
                <c:pt idx="667">
                  <c:v>4.4572900000000002E-52</c:v>
                </c:pt>
                <c:pt idx="668">
                  <c:v>5.8619799999999997E-52</c:v>
                </c:pt>
                <c:pt idx="669">
                  <c:v>5.0965599999999998E-52</c:v>
                </c:pt>
                <c:pt idx="670">
                  <c:v>1.04892E-52</c:v>
                </c:pt>
                <c:pt idx="671">
                  <c:v>-6.4684500000000001E-52</c:v>
                </c:pt>
                <c:pt idx="672">
                  <c:v>-1.6170999999999999E-51</c:v>
                </c:pt>
                <c:pt idx="673">
                  <c:v>-2.51521E-51</c:v>
                </c:pt>
                <c:pt idx="674">
                  <c:v>-2.9658299999999998E-51</c:v>
                </c:pt>
                <c:pt idx="675">
                  <c:v>-2.6485599999999999E-51</c:v>
                </c:pt>
                <c:pt idx="676">
                  <c:v>-1.3904600000000001E-51</c:v>
                </c:pt>
                <c:pt idx="677">
                  <c:v>7.5635699999999998E-52</c:v>
                </c:pt>
                <c:pt idx="678">
                  <c:v>3.3177400000000002E-51</c:v>
                </c:pt>
                <c:pt idx="679">
                  <c:v>5.1385300000000003E-51</c:v>
                </c:pt>
                <c:pt idx="680">
                  <c:v>4.5148200000000002E-51</c:v>
                </c:pt>
                <c:pt idx="681">
                  <c:v>4.5646199999999999E-53</c:v>
                </c:pt>
                <c:pt idx="682">
                  <c:v>-8.3991300000000003E-51</c:v>
                </c:pt>
                <c:pt idx="683">
                  <c:v>-1.9322900000000001E-50</c:v>
                </c:pt>
                <c:pt idx="684">
                  <c:v>-2.9507000000000001E-50</c:v>
                </c:pt>
                <c:pt idx="685">
                  <c:v>-3.4084600000000002E-50</c:v>
                </c:pt>
                <c:pt idx="686">
                  <c:v>-2.7718800000000001E-50</c:v>
                </c:pt>
                <c:pt idx="687">
                  <c:v>-6.71407E-51</c:v>
                </c:pt>
                <c:pt idx="688">
                  <c:v>2.8645500000000001E-50</c:v>
                </c:pt>
                <c:pt idx="689">
                  <c:v>7.1103500000000001E-50</c:v>
                </c:pt>
                <c:pt idx="690">
                  <c:v>1.04076E-49</c:v>
                </c:pt>
                <c:pt idx="691">
                  <c:v>1.04734E-49</c:v>
                </c:pt>
                <c:pt idx="692">
                  <c:v>5.4227999999999999E-50</c:v>
                </c:pt>
                <c:pt idx="693">
                  <c:v>-5.1588599999999997E-50</c:v>
                </c:pt>
                <c:pt idx="694">
                  <c:v>-1.9690699999999998E-49</c:v>
                </c:pt>
                <c:pt idx="695">
                  <c:v>-3.41393E-49</c:v>
                </c:pt>
                <c:pt idx="696">
                  <c:v>-4.1777E-49</c:v>
                </c:pt>
                <c:pt idx="697">
                  <c:v>-3.5153299999999999E-49</c:v>
                </c:pt>
                <c:pt idx="698">
                  <c:v>-9.9576299999999991E-50</c:v>
                </c:pt>
                <c:pt idx="699">
                  <c:v>3.2364600000000001E-49</c:v>
                </c:pt>
                <c:pt idx="700">
                  <c:v>8.3316699999999999E-49</c:v>
                </c:pt>
                <c:pt idx="701">
                  <c:v>1.2639500000000001E-48</c:v>
                </c:pt>
                <c:pt idx="702">
                  <c:v>1.38687E-48</c:v>
                </c:pt>
                <c:pt idx="703">
                  <c:v>9.6000099999999993E-49</c:v>
                </c:pt>
                <c:pt idx="704">
                  <c:v>-1.6373200000000001E-49</c:v>
                </c:pt>
                <c:pt idx="705">
                  <c:v>-1.86763E-48</c:v>
                </c:pt>
                <c:pt idx="706">
                  <c:v>-3.7025499999999997E-48</c:v>
                </c:pt>
                <c:pt idx="707">
                  <c:v>-5.0385299999999998E-48</c:v>
                </c:pt>
                <c:pt idx="708">
                  <c:v>-5.2442000000000002E-48</c:v>
                </c:pt>
                <c:pt idx="709">
                  <c:v>-3.7967999999999999E-48</c:v>
                </c:pt>
                <c:pt idx="710">
                  <c:v>-5.5474000000000002E-49</c:v>
                </c:pt>
                <c:pt idx="711">
                  <c:v>3.8745000000000001E-48</c:v>
                </c:pt>
                <c:pt idx="712">
                  <c:v>8.1137800000000005E-48</c:v>
                </c:pt>
                <c:pt idx="713">
                  <c:v>1.04407E-47</c:v>
                </c:pt>
                <c:pt idx="714">
                  <c:v>9.2776700000000002E-48</c:v>
                </c:pt>
                <c:pt idx="715">
                  <c:v>3.6199299999999998E-48</c:v>
                </c:pt>
                <c:pt idx="716">
                  <c:v>-6.1989499999999999E-48</c:v>
                </c:pt>
                <c:pt idx="717">
                  <c:v>-1.7616700000000001E-47</c:v>
                </c:pt>
                <c:pt idx="718">
                  <c:v>-2.61016E-47</c:v>
                </c:pt>
                <c:pt idx="719">
                  <c:v>-2.6631400000000001E-47</c:v>
                </c:pt>
                <c:pt idx="720">
                  <c:v>-1.48753E-47</c:v>
                </c:pt>
                <c:pt idx="721">
                  <c:v>1.0990300000000001E-47</c:v>
                </c:pt>
                <c:pt idx="722">
                  <c:v>4.6736999999999996E-47</c:v>
                </c:pt>
                <c:pt idx="723">
                  <c:v>8.2157799999999996E-47</c:v>
                </c:pt>
                <c:pt idx="724">
                  <c:v>1.08659E-46</c:v>
                </c:pt>
                <c:pt idx="725">
                  <c:v>1.26272E-46</c:v>
                </c:pt>
                <c:pt idx="726">
                  <c:v>1.41695E-46</c:v>
                </c:pt>
                <c:pt idx="727">
                  <c:v>1.59461E-46</c:v>
                </c:pt>
                <c:pt idx="728">
                  <c:v>1.7443299999999999E-46</c:v>
                </c:pt>
                <c:pt idx="729">
                  <c:v>1.75467E-46</c:v>
                </c:pt>
                <c:pt idx="730">
                  <c:v>1.56175E-46</c:v>
                </c:pt>
                <c:pt idx="731">
                  <c:v>1.21218E-46</c:v>
                </c:pt>
                <c:pt idx="732">
                  <c:v>8.8267400000000001E-47</c:v>
                </c:pt>
                <c:pt idx="733">
                  <c:v>7.1992699999999996E-47</c:v>
                </c:pt>
                <c:pt idx="734">
                  <c:v>6.3176300000000002E-47</c:v>
                </c:pt>
                <c:pt idx="735">
                  <c:v>5.8902899999999998E-47</c:v>
                </c:pt>
                <c:pt idx="736">
                  <c:v>7.8297600000000001E-47</c:v>
                </c:pt>
                <c:pt idx="737">
                  <c:v>1.14206E-46</c:v>
                </c:pt>
                <c:pt idx="738">
                  <c:v>1.6270200000000001E-46</c:v>
                </c:pt>
                <c:pt idx="739">
                  <c:v>2.2948200000000001E-46</c:v>
                </c:pt>
                <c:pt idx="740">
                  <c:v>1.65067E-46</c:v>
                </c:pt>
                <c:pt idx="741">
                  <c:v>-3.1056300000000001E-46</c:v>
                </c:pt>
                <c:pt idx="742">
                  <c:v>-1.35052E-45</c:v>
                </c:pt>
                <c:pt idx="743">
                  <c:v>-2.8795499999999997E-45</c:v>
                </c:pt>
                <c:pt idx="744">
                  <c:v>-4.6057200000000002E-45</c:v>
                </c:pt>
                <c:pt idx="745">
                  <c:v>-6.0862599999999999E-45</c:v>
                </c:pt>
                <c:pt idx="746">
                  <c:v>-6.1872699999999995E-45</c:v>
                </c:pt>
                <c:pt idx="747">
                  <c:v>-1.70957E-45</c:v>
                </c:pt>
                <c:pt idx="748">
                  <c:v>1.1485E-44</c:v>
                </c:pt>
                <c:pt idx="749">
                  <c:v>3.40014E-44</c:v>
                </c:pt>
                <c:pt idx="750">
                  <c:v>6.07182E-44</c:v>
                </c:pt>
                <c:pt idx="751">
                  <c:v>8.0796100000000002E-44</c:v>
                </c:pt>
                <c:pt idx="752">
                  <c:v>7.6724999999999997E-44</c:v>
                </c:pt>
                <c:pt idx="753">
                  <c:v>3.0316699999999998E-44</c:v>
                </c:pt>
                <c:pt idx="754">
                  <c:v>-6.2369100000000001E-44</c:v>
                </c:pt>
                <c:pt idx="755">
                  <c:v>-1.8403400000000001E-43</c:v>
                </c:pt>
                <c:pt idx="756">
                  <c:v>-3.0527800000000002E-43</c:v>
                </c:pt>
                <c:pt idx="757">
                  <c:v>-3.9491799999999997E-43</c:v>
                </c:pt>
                <c:pt idx="758">
                  <c:v>-4.22801E-43</c:v>
                </c:pt>
                <c:pt idx="759">
                  <c:v>-3.6759699999999997E-43</c:v>
                </c:pt>
                <c:pt idx="760">
                  <c:v>-2.2787900000000001E-43</c:v>
                </c:pt>
                <c:pt idx="761">
                  <c:v>-2.7340799999999999E-44</c:v>
                </c:pt>
                <c:pt idx="762">
                  <c:v>1.57266E-43</c:v>
                </c:pt>
                <c:pt idx="763">
                  <c:v>1.7796000000000001E-43</c:v>
                </c:pt>
                <c:pt idx="764">
                  <c:v>-9.9587099999999993E-44</c:v>
                </c:pt>
                <c:pt idx="765">
                  <c:v>-6.8775099999999999E-43</c:v>
                </c:pt>
                <c:pt idx="766">
                  <c:v>-1.4710000000000001E-42</c:v>
                </c:pt>
                <c:pt idx="767">
                  <c:v>-2.26246E-42</c:v>
                </c:pt>
                <c:pt idx="768">
                  <c:v>-2.93605E-42</c:v>
                </c:pt>
                <c:pt idx="769">
                  <c:v>-3.5285600000000003E-42</c:v>
                </c:pt>
                <c:pt idx="770">
                  <c:v>-4.0241000000000003E-42</c:v>
                </c:pt>
                <c:pt idx="771">
                  <c:v>-4.1698700000000002E-42</c:v>
                </c:pt>
                <c:pt idx="772">
                  <c:v>-3.7979799999999997E-42</c:v>
                </c:pt>
                <c:pt idx="773">
                  <c:v>-2.97991E-42</c:v>
                </c:pt>
                <c:pt idx="774">
                  <c:v>-1.6849900000000001E-42</c:v>
                </c:pt>
                <c:pt idx="775">
                  <c:v>8.8611500000000002E-44</c:v>
                </c:pt>
                <c:pt idx="776">
                  <c:v>2.0533400000000001E-42</c:v>
                </c:pt>
                <c:pt idx="777">
                  <c:v>4.1185699999999997E-42</c:v>
                </c:pt>
                <c:pt idx="778">
                  <c:v>6.1840099999999994E-42</c:v>
                </c:pt>
                <c:pt idx="779">
                  <c:v>7.2836100000000003E-42</c:v>
                </c:pt>
                <c:pt idx="780">
                  <c:v>6.6613499999999997E-42</c:v>
                </c:pt>
                <c:pt idx="781">
                  <c:v>4.5873100000000002E-42</c:v>
                </c:pt>
                <c:pt idx="782">
                  <c:v>-1.5077499999999999E-44</c:v>
                </c:pt>
                <c:pt idx="783">
                  <c:v>-8.9483799999999996E-42</c:v>
                </c:pt>
                <c:pt idx="784">
                  <c:v>-1.78868E-41</c:v>
                </c:pt>
                <c:pt idx="785">
                  <c:v>-1.1848699999999999E-41</c:v>
                </c:pt>
                <c:pt idx="786">
                  <c:v>3.63983E-41</c:v>
                </c:pt>
                <c:pt idx="787">
                  <c:v>1.65896E-40</c:v>
                </c:pt>
                <c:pt idx="788">
                  <c:v>4.0128600000000003E-40</c:v>
                </c:pt>
                <c:pt idx="789">
                  <c:v>6.9543200000000004E-40</c:v>
                </c:pt>
                <c:pt idx="790">
                  <c:v>8.93988E-40</c:v>
                </c:pt>
                <c:pt idx="791">
                  <c:v>7.7592000000000001E-40</c:v>
                </c:pt>
                <c:pt idx="792">
                  <c:v>1.5599500000000001E-40</c:v>
                </c:pt>
                <c:pt idx="793">
                  <c:v>-1.00997E-39</c:v>
                </c:pt>
                <c:pt idx="794">
                  <c:v>-2.55629E-39</c:v>
                </c:pt>
                <c:pt idx="795">
                  <c:v>-4.0628400000000001E-39</c:v>
                </c:pt>
                <c:pt idx="796">
                  <c:v>-4.8340000000000002E-39</c:v>
                </c:pt>
                <c:pt idx="797">
                  <c:v>-4.0174000000000001E-39</c:v>
                </c:pt>
                <c:pt idx="798">
                  <c:v>-9.1982300000000001E-40</c:v>
                </c:pt>
                <c:pt idx="799">
                  <c:v>4.5823599999999997E-39</c:v>
                </c:pt>
                <c:pt idx="800">
                  <c:v>1.1484899999999999E-38</c:v>
                </c:pt>
                <c:pt idx="801">
                  <c:v>1.7289700000000001E-38</c:v>
                </c:pt>
                <c:pt idx="802">
                  <c:v>1.9002700000000001E-38</c:v>
                </c:pt>
                <c:pt idx="803">
                  <c:v>1.47968E-38</c:v>
                </c:pt>
                <c:pt idx="804">
                  <c:v>4.02121E-39</c:v>
                </c:pt>
                <c:pt idx="805">
                  <c:v>-1.2844400000000001E-38</c:v>
                </c:pt>
                <c:pt idx="806">
                  <c:v>-3.1452899999999998E-38</c:v>
                </c:pt>
                <c:pt idx="807">
                  <c:v>-4.19697E-38</c:v>
                </c:pt>
                <c:pt idx="808">
                  <c:v>-3.3227800000000001E-38</c:v>
                </c:pt>
                <c:pt idx="809">
                  <c:v>1.6476699999999999E-39</c:v>
                </c:pt>
                <c:pt idx="810">
                  <c:v>6.2825000000000003E-38</c:v>
                </c:pt>
                <c:pt idx="811">
                  <c:v>1.4011399999999999E-37</c:v>
                </c:pt>
                <c:pt idx="812">
                  <c:v>2.0164299999999999E-37</c:v>
                </c:pt>
                <c:pt idx="813">
                  <c:v>1.84202E-37</c:v>
                </c:pt>
                <c:pt idx="814">
                  <c:v>9.4179599999999996E-39</c:v>
                </c:pt>
                <c:pt idx="815">
                  <c:v>-3.7263200000000001E-37</c:v>
                </c:pt>
                <c:pt idx="816">
                  <c:v>-9.36727E-37</c:v>
                </c:pt>
                <c:pt idx="817">
                  <c:v>-1.5385099999999999E-36</c:v>
                </c:pt>
                <c:pt idx="818">
                  <c:v>-1.88634E-36</c:v>
                </c:pt>
                <c:pt idx="819">
                  <c:v>-1.5968799999999999E-36</c:v>
                </c:pt>
                <c:pt idx="820">
                  <c:v>-3.5849099999999999E-37</c:v>
                </c:pt>
                <c:pt idx="821">
                  <c:v>1.8723199999999999E-36</c:v>
                </c:pt>
                <c:pt idx="822">
                  <c:v>4.7192600000000003E-36</c:v>
                </c:pt>
                <c:pt idx="823">
                  <c:v>7.3336999999999999E-36</c:v>
                </c:pt>
                <c:pt idx="824">
                  <c:v>8.4925399999999995E-36</c:v>
                </c:pt>
                <c:pt idx="825">
                  <c:v>6.8681000000000005E-36</c:v>
                </c:pt>
                <c:pt idx="826">
                  <c:v>1.52457E-36</c:v>
                </c:pt>
                <c:pt idx="827">
                  <c:v>-7.3584499999999996E-36</c:v>
                </c:pt>
                <c:pt idx="828">
                  <c:v>-1.7712799999999999E-35</c:v>
                </c:pt>
                <c:pt idx="829">
                  <c:v>-2.5046899999999999E-35</c:v>
                </c:pt>
                <c:pt idx="830">
                  <c:v>-2.3067199999999999E-35</c:v>
                </c:pt>
                <c:pt idx="831">
                  <c:v>-6.2100300000000002E-36</c:v>
                </c:pt>
                <c:pt idx="832">
                  <c:v>2.7131300000000002E-35</c:v>
                </c:pt>
                <c:pt idx="833">
                  <c:v>7.2012699999999998E-35</c:v>
                </c:pt>
                <c:pt idx="834">
                  <c:v>1.1475000000000001E-34</c:v>
                </c:pt>
                <c:pt idx="835">
                  <c:v>1.33671E-34</c:v>
                </c:pt>
                <c:pt idx="836">
                  <c:v>1.06036E-34</c:v>
                </c:pt>
                <c:pt idx="837">
                  <c:v>1.7134099999999999E-35</c:v>
                </c:pt>
                <c:pt idx="838">
                  <c:v>-1.30925E-34</c:v>
                </c:pt>
                <c:pt idx="839">
                  <c:v>-3.0752500000000001E-34</c:v>
                </c:pt>
                <c:pt idx="840">
                  <c:v>-4.4692199999999997E-34</c:v>
                </c:pt>
                <c:pt idx="841">
                  <c:v>-4.6297799999999999E-34</c:v>
                </c:pt>
                <c:pt idx="842">
                  <c:v>-2.8270799999999998E-34</c:v>
                </c:pt>
                <c:pt idx="843">
                  <c:v>1.1729900000000001E-34</c:v>
                </c:pt>
                <c:pt idx="844">
                  <c:v>6.8035899999999998E-34</c:v>
                </c:pt>
                <c:pt idx="845">
                  <c:v>1.2514000000000001E-33</c:v>
                </c:pt>
                <c:pt idx="846">
                  <c:v>1.5805199999999999E-33</c:v>
                </c:pt>
                <c:pt idx="847">
                  <c:v>1.36997E-33</c:v>
                </c:pt>
                <c:pt idx="848">
                  <c:v>3.8407900000000001E-34</c:v>
                </c:pt>
                <c:pt idx="849">
                  <c:v>-1.3958E-33</c:v>
                </c:pt>
                <c:pt idx="850">
                  <c:v>-3.6164800000000001E-33</c:v>
                </c:pt>
                <c:pt idx="851">
                  <c:v>-5.48437E-33</c:v>
                </c:pt>
                <c:pt idx="852">
                  <c:v>-5.9676299999999999E-33</c:v>
                </c:pt>
                <c:pt idx="853">
                  <c:v>-4.2406499999999997E-33</c:v>
                </c:pt>
                <c:pt idx="854">
                  <c:v>-2.11286E-35</c:v>
                </c:pt>
                <c:pt idx="855">
                  <c:v>6.20715E-33</c:v>
                </c:pt>
                <c:pt idx="856">
                  <c:v>1.2853000000000001E-32</c:v>
                </c:pt>
                <c:pt idx="857">
                  <c:v>1.7183799999999999E-32</c:v>
                </c:pt>
                <c:pt idx="858">
                  <c:v>1.6060500000000001E-32</c:v>
                </c:pt>
                <c:pt idx="859">
                  <c:v>7.0058699999999994E-33</c:v>
                </c:pt>
                <c:pt idx="860">
                  <c:v>-1.04745E-32</c:v>
                </c:pt>
                <c:pt idx="861">
                  <c:v>-3.3208E-32</c:v>
                </c:pt>
                <c:pt idx="862">
                  <c:v>-5.3974499999999998E-32</c:v>
                </c:pt>
                <c:pt idx="863">
                  <c:v>-6.39234E-32</c:v>
                </c:pt>
                <c:pt idx="864">
                  <c:v>-5.59465E-32</c:v>
                </c:pt>
                <c:pt idx="865">
                  <c:v>-2.674E-32</c:v>
                </c:pt>
                <c:pt idx="866">
                  <c:v>2.1358499999999999E-32</c:v>
                </c:pt>
                <c:pt idx="867">
                  <c:v>7.6465299999999998E-32</c:v>
                </c:pt>
                <c:pt idx="868">
                  <c:v>1.1282299999999999E-31</c:v>
                </c:pt>
                <c:pt idx="869">
                  <c:v>9.4455599999999999E-32</c:v>
                </c:pt>
                <c:pt idx="870">
                  <c:v>-8.65067E-33</c:v>
                </c:pt>
                <c:pt idx="871">
                  <c:v>-2.0101200000000002E-31</c:v>
                </c:pt>
                <c:pt idx="872">
                  <c:v>-4.4839999999999998E-31</c:v>
                </c:pt>
                <c:pt idx="873">
                  <c:v>-6.7249999999999999E-31</c:v>
                </c:pt>
                <c:pt idx="874">
                  <c:v>-7.6553300000000003E-31</c:v>
                </c:pt>
                <c:pt idx="875">
                  <c:v>-6.3334600000000001E-31</c:v>
                </c:pt>
                <c:pt idx="876">
                  <c:v>-2.3577700000000002E-31</c:v>
                </c:pt>
                <c:pt idx="877">
                  <c:v>3.95137E-31</c:v>
                </c:pt>
                <c:pt idx="878">
                  <c:v>1.1227000000000001E-30</c:v>
                </c:pt>
                <c:pt idx="879">
                  <c:v>1.6685500000000001E-30</c:v>
                </c:pt>
                <c:pt idx="880">
                  <c:v>1.6685E-30</c:v>
                </c:pt>
                <c:pt idx="881">
                  <c:v>8.2548800000000006E-31</c:v>
                </c:pt>
                <c:pt idx="882">
                  <c:v>-9.4247100000000002E-31</c:v>
                </c:pt>
                <c:pt idx="883">
                  <c:v>-3.3717899999999997E-30</c:v>
                </c:pt>
                <c:pt idx="884">
                  <c:v>-5.7204899999999997E-30</c:v>
                </c:pt>
                <c:pt idx="885">
                  <c:v>-6.7865399999999993E-30</c:v>
                </c:pt>
                <c:pt idx="886">
                  <c:v>-5.3720700000000001E-30</c:v>
                </c:pt>
                <c:pt idx="887">
                  <c:v>-1.1041600000000001E-30</c:v>
                </c:pt>
                <c:pt idx="888">
                  <c:v>5.2150699999999999E-30</c:v>
                </c:pt>
                <c:pt idx="889">
                  <c:v>1.2113500000000001E-29</c:v>
                </c:pt>
                <c:pt idx="890">
                  <c:v>1.79383E-29</c:v>
                </c:pt>
                <c:pt idx="891">
                  <c:v>2.1009699999999999E-29</c:v>
                </c:pt>
                <c:pt idx="892">
                  <c:v>1.9973700000000001E-29</c:v>
                </c:pt>
                <c:pt idx="893">
                  <c:v>1.42067E-29</c:v>
                </c:pt>
                <c:pt idx="894">
                  <c:v>4.3981099999999999E-30</c:v>
                </c:pt>
                <c:pt idx="895">
                  <c:v>-7.0696999999999996E-30</c:v>
                </c:pt>
                <c:pt idx="896">
                  <c:v>-1.73363E-29</c:v>
                </c:pt>
                <c:pt idx="897">
                  <c:v>-2.3328400000000001E-29</c:v>
                </c:pt>
                <c:pt idx="898">
                  <c:v>-2.0235800000000001E-29</c:v>
                </c:pt>
                <c:pt idx="899">
                  <c:v>-4.9745200000000003E-30</c:v>
                </c:pt>
                <c:pt idx="900">
                  <c:v>1.8368300000000001E-29</c:v>
                </c:pt>
                <c:pt idx="901">
                  <c:v>4.03586E-29</c:v>
                </c:pt>
                <c:pt idx="902">
                  <c:v>4.90879E-29</c:v>
                </c:pt>
                <c:pt idx="903">
                  <c:v>3.2451999999999999E-29</c:v>
                </c:pt>
                <c:pt idx="904">
                  <c:v>-1.4992600000000001E-29</c:v>
                </c:pt>
                <c:pt idx="905">
                  <c:v>-8.9164400000000005E-29</c:v>
                </c:pt>
                <c:pt idx="906">
                  <c:v>-1.6667699999999999E-28</c:v>
                </c:pt>
                <c:pt idx="907">
                  <c:v>-1.8903600000000001E-28</c:v>
                </c:pt>
                <c:pt idx="908">
                  <c:v>-1.0236800000000001E-28</c:v>
                </c:pt>
                <c:pt idx="909">
                  <c:v>7.6553900000000001E-29</c:v>
                </c:pt>
                <c:pt idx="910">
                  <c:v>2.8958700000000002E-28</c:v>
                </c:pt>
                <c:pt idx="911">
                  <c:v>5.0035700000000004E-28</c:v>
                </c:pt>
                <c:pt idx="912">
                  <c:v>6.5149999999999996E-28</c:v>
                </c:pt>
                <c:pt idx="913">
                  <c:v>6.2841800000000004E-28</c:v>
                </c:pt>
                <c:pt idx="914">
                  <c:v>3.8112700000000001E-28</c:v>
                </c:pt>
                <c:pt idx="915">
                  <c:v>6.8530100000000002E-29</c:v>
                </c:pt>
                <c:pt idx="916">
                  <c:v>-3.2448599999999999E-29</c:v>
                </c:pt>
                <c:pt idx="917">
                  <c:v>3.4627700000000001E-29</c:v>
                </c:pt>
                <c:pt idx="918">
                  <c:v>-5.9829600000000001E-28</c:v>
                </c:pt>
                <c:pt idx="919">
                  <c:v>-3.4514800000000002E-27</c:v>
                </c:pt>
                <c:pt idx="920">
                  <c:v>-9.5444100000000007E-27</c:v>
                </c:pt>
                <c:pt idx="921">
                  <c:v>-1.8303200000000001E-26</c:v>
                </c:pt>
                <c:pt idx="922">
                  <c:v>-2.7781699999999998E-26</c:v>
                </c:pt>
                <c:pt idx="923">
                  <c:v>-3.5321299999999998E-26</c:v>
                </c:pt>
                <c:pt idx="924">
                  <c:v>-3.6773200000000001E-26</c:v>
                </c:pt>
                <c:pt idx="925">
                  <c:v>-2.6175800000000002E-26</c:v>
                </c:pt>
                <c:pt idx="926">
                  <c:v>8.9603599999999994E-28</c:v>
                </c:pt>
                <c:pt idx="927">
                  <c:v>4.2954299999999998E-26</c:v>
                </c:pt>
                <c:pt idx="928">
                  <c:v>9.0406299999999996E-26</c:v>
                </c:pt>
                <c:pt idx="929">
                  <c:v>1.2432200000000001E-25</c:v>
                </c:pt>
                <c:pt idx="930">
                  <c:v>1.2050300000000001E-25</c:v>
                </c:pt>
                <c:pt idx="931">
                  <c:v>6.3849400000000004E-26</c:v>
                </c:pt>
                <c:pt idx="932">
                  <c:v>-3.9139300000000002E-26</c:v>
                </c:pt>
                <c:pt idx="933">
                  <c:v>-1.6473000000000001E-25</c:v>
                </c:pt>
                <c:pt idx="934">
                  <c:v>-2.83874E-25</c:v>
                </c:pt>
                <c:pt idx="935">
                  <c:v>-3.6301499999999998E-25</c:v>
                </c:pt>
                <c:pt idx="936">
                  <c:v>-3.6581500000000002E-25</c:v>
                </c:pt>
                <c:pt idx="937">
                  <c:v>-2.77136E-25</c:v>
                </c:pt>
                <c:pt idx="938">
                  <c:v>-1.1849100000000001E-25</c:v>
                </c:pt>
                <c:pt idx="939">
                  <c:v>7.0489E-26</c:v>
                </c:pt>
                <c:pt idx="940">
                  <c:v>2.3295199999999999E-25</c:v>
                </c:pt>
                <c:pt idx="941">
                  <c:v>2.79804E-25</c:v>
                </c:pt>
                <c:pt idx="942">
                  <c:v>1.2992900000000001E-25</c:v>
                </c:pt>
                <c:pt idx="943">
                  <c:v>-2.3922699999999999E-25</c:v>
                </c:pt>
                <c:pt idx="944">
                  <c:v>-7.7640899999999998E-25</c:v>
                </c:pt>
                <c:pt idx="945">
                  <c:v>-1.3257999999999999E-24</c:v>
                </c:pt>
                <c:pt idx="946">
                  <c:v>-1.6756799999999999E-24</c:v>
                </c:pt>
                <c:pt idx="947">
                  <c:v>-1.7710100000000001E-24</c:v>
                </c:pt>
                <c:pt idx="948">
                  <c:v>-1.91892E-24</c:v>
                </c:pt>
                <c:pt idx="949">
                  <c:v>-2.6648999999999999E-24</c:v>
                </c:pt>
                <c:pt idx="950">
                  <c:v>-4.0454299999999997E-24</c:v>
                </c:pt>
                <c:pt idx="951">
                  <c:v>-5.0528599999999996E-24</c:v>
                </c:pt>
                <c:pt idx="952">
                  <c:v>-4.4300099999999997E-24</c:v>
                </c:pt>
                <c:pt idx="953">
                  <c:v>-1.3063499999999999E-24</c:v>
                </c:pt>
                <c:pt idx="954">
                  <c:v>4.7802300000000002E-24</c:v>
                </c:pt>
                <c:pt idx="955">
                  <c:v>1.26679E-23</c:v>
                </c:pt>
                <c:pt idx="956">
                  <c:v>2.0930500000000001E-23</c:v>
                </c:pt>
                <c:pt idx="957">
                  <c:v>3.2418500000000001E-23</c:v>
                </c:pt>
                <c:pt idx="958">
                  <c:v>5.0424000000000003E-23</c:v>
                </c:pt>
                <c:pt idx="959">
                  <c:v>6.9904200000000004E-23</c:v>
                </c:pt>
                <c:pt idx="960">
                  <c:v>8.2204299999999995E-23</c:v>
                </c:pt>
                <c:pt idx="961">
                  <c:v>8.4996099999999995E-23</c:v>
                </c:pt>
                <c:pt idx="962">
                  <c:v>8.0828000000000006E-23</c:v>
                </c:pt>
                <c:pt idx="963">
                  <c:v>7.0214599999999995E-23</c:v>
                </c:pt>
                <c:pt idx="964">
                  <c:v>4.0369400000000002E-23</c:v>
                </c:pt>
                <c:pt idx="965">
                  <c:v>-3.6941899999999998E-23</c:v>
                </c:pt>
                <c:pt idx="966">
                  <c:v>-1.7093900000000001E-22</c:v>
                </c:pt>
                <c:pt idx="967">
                  <c:v>-3.2978700000000001E-22</c:v>
                </c:pt>
                <c:pt idx="968">
                  <c:v>-5.0331799999999997E-22</c:v>
                </c:pt>
                <c:pt idx="969">
                  <c:v>-7.72496E-22</c:v>
                </c:pt>
                <c:pt idx="970">
                  <c:v>-1.2577200000000001E-21</c:v>
                </c:pt>
                <c:pt idx="971">
                  <c:v>-1.9948600000000002E-21</c:v>
                </c:pt>
                <c:pt idx="972">
                  <c:v>-2.8614699999999998E-21</c:v>
                </c:pt>
                <c:pt idx="973">
                  <c:v>-3.5005100000000001E-21</c:v>
                </c:pt>
                <c:pt idx="974">
                  <c:v>-3.0756000000000002E-21</c:v>
                </c:pt>
                <c:pt idx="975">
                  <c:v>-1.6647199999999999E-22</c:v>
                </c:pt>
                <c:pt idx="976">
                  <c:v>6.3844900000000003E-21</c:v>
                </c:pt>
                <c:pt idx="977">
                  <c:v>1.6093000000000001E-20</c:v>
                </c:pt>
                <c:pt idx="978">
                  <c:v>2.6550199999999999E-20</c:v>
                </c:pt>
                <c:pt idx="979">
                  <c:v>3.3779099999999997E-20</c:v>
                </c:pt>
                <c:pt idx="980">
                  <c:v>3.1966899999999998E-20</c:v>
                </c:pt>
                <c:pt idx="981">
                  <c:v>1.4731600000000001E-20</c:v>
                </c:pt>
                <c:pt idx="982">
                  <c:v>-2.0842499999999999E-20</c:v>
                </c:pt>
                <c:pt idx="983">
                  <c:v>-7.0211399999999998E-20</c:v>
                </c:pt>
                <c:pt idx="984">
                  <c:v>-1.1716799999999999E-19</c:v>
                </c:pt>
                <c:pt idx="985">
                  <c:v>-1.3075000000000001E-19</c:v>
                </c:pt>
                <c:pt idx="986">
                  <c:v>-7.3037500000000005E-20</c:v>
                </c:pt>
                <c:pt idx="987">
                  <c:v>8.0832900000000001E-20</c:v>
                </c:pt>
                <c:pt idx="988">
                  <c:v>3.22618E-19</c:v>
                </c:pt>
                <c:pt idx="989">
                  <c:v>5.99107E-19</c:v>
                </c:pt>
                <c:pt idx="990">
                  <c:v>8.10291E-19</c:v>
                </c:pt>
                <c:pt idx="991">
                  <c:v>8.2248599999999995E-19</c:v>
                </c:pt>
                <c:pt idx="992">
                  <c:v>5.0580000000000004E-19</c:v>
                </c:pt>
                <c:pt idx="993">
                  <c:v>-2.0216799999999999E-19</c:v>
                </c:pt>
                <c:pt idx="994">
                  <c:v>-1.22139E-18</c:v>
                </c:pt>
                <c:pt idx="995">
                  <c:v>-2.2631299999999999E-18</c:v>
                </c:pt>
                <c:pt idx="996">
                  <c:v>-2.8448700000000002E-18</c:v>
                </c:pt>
                <c:pt idx="997">
                  <c:v>-2.46574E-18</c:v>
                </c:pt>
                <c:pt idx="998">
                  <c:v>-8.0443000000000002E-19</c:v>
                </c:pt>
                <c:pt idx="999">
                  <c:v>2.1677799999999999E-18</c:v>
                </c:pt>
                <c:pt idx="1000">
                  <c:v>5.9179899999999999E-18</c:v>
                </c:pt>
                <c:pt idx="1001">
                  <c:v>8.98724E-18</c:v>
                </c:pt>
                <c:pt idx="1002">
                  <c:v>9.1041600000000007E-18</c:v>
                </c:pt>
                <c:pt idx="1003">
                  <c:v>3.8846399999999998E-18</c:v>
                </c:pt>
                <c:pt idx="1004">
                  <c:v>-8.0238899999999996E-18</c:v>
                </c:pt>
                <c:pt idx="1005">
                  <c:v>-2.5424300000000001E-17</c:v>
                </c:pt>
                <c:pt idx="1006">
                  <c:v>-4.3592300000000002E-17</c:v>
                </c:pt>
                <c:pt idx="1007">
                  <c:v>-5.4631800000000002E-17</c:v>
                </c:pt>
                <c:pt idx="1008">
                  <c:v>-4.9304499999999998E-17</c:v>
                </c:pt>
                <c:pt idx="1009">
                  <c:v>-2.0938700000000001E-17</c:v>
                </c:pt>
                <c:pt idx="1010">
                  <c:v>2.9986500000000003E-17</c:v>
                </c:pt>
                <c:pt idx="1011">
                  <c:v>9.3656100000000002E-17</c:v>
                </c:pt>
                <c:pt idx="1012">
                  <c:v>1.4904499999999999E-16</c:v>
                </c:pt>
                <c:pt idx="1013">
                  <c:v>1.6231999999999999E-16</c:v>
                </c:pt>
                <c:pt idx="1014">
                  <c:v>9.6092399999999999E-17</c:v>
                </c:pt>
                <c:pt idx="1015">
                  <c:v>-6.8675800000000006E-17</c:v>
                </c:pt>
                <c:pt idx="1016">
                  <c:v>-3.1378799999999998E-16</c:v>
                </c:pt>
                <c:pt idx="1017">
                  <c:v>-5.7735100000000002E-16</c:v>
                </c:pt>
                <c:pt idx="1018">
                  <c:v>-7.54062E-16</c:v>
                </c:pt>
                <c:pt idx="1019">
                  <c:v>-7.0493200000000003E-16</c:v>
                </c:pt>
                <c:pt idx="1020">
                  <c:v>-2.9955300000000001E-16</c:v>
                </c:pt>
                <c:pt idx="1021">
                  <c:v>5.0059299999999997E-16</c:v>
                </c:pt>
                <c:pt idx="1022">
                  <c:v>1.5617699999999999E-15</c:v>
                </c:pt>
                <c:pt idx="1023">
                  <c:v>2.5505199999999999E-15</c:v>
                </c:pt>
                <c:pt idx="1024">
                  <c:v>2.9810900000000001E-15</c:v>
                </c:pt>
                <c:pt idx="1025">
                  <c:v>2.35478E-15</c:v>
                </c:pt>
                <c:pt idx="1026">
                  <c:v>3.6534700000000001E-16</c:v>
                </c:pt>
                <c:pt idx="1027">
                  <c:v>-2.8787599999999999E-15</c:v>
                </c:pt>
                <c:pt idx="1028">
                  <c:v>-6.6269500000000001E-15</c:v>
                </c:pt>
                <c:pt idx="1029">
                  <c:v>-9.3823599999999997E-15</c:v>
                </c:pt>
                <c:pt idx="1030">
                  <c:v>-9.2183499999999996E-15</c:v>
                </c:pt>
                <c:pt idx="1031">
                  <c:v>-4.5339800000000004E-15</c:v>
                </c:pt>
                <c:pt idx="1032">
                  <c:v>5.0812500000000003E-15</c:v>
                </c:pt>
                <c:pt idx="1033">
                  <c:v>1.8132100000000001E-14</c:v>
                </c:pt>
                <c:pt idx="1034">
                  <c:v>3.0717400000000002E-14</c:v>
                </c:pt>
                <c:pt idx="1035">
                  <c:v>3.6478499999999998E-14</c:v>
                </c:pt>
                <c:pt idx="1036">
                  <c:v>2.8042599999999999E-14</c:v>
                </c:pt>
                <c:pt idx="1037">
                  <c:v>6.1254999999999996E-16</c:v>
                </c:pt>
                <c:pt idx="1038">
                  <c:v>-4.42166E-14</c:v>
                </c:pt>
                <c:pt idx="1039">
                  <c:v>-9.6492300000000003E-14</c:v>
                </c:pt>
                <c:pt idx="1040">
                  <c:v>-1.37249E-13</c:v>
                </c:pt>
                <c:pt idx="1041">
                  <c:v>-1.4082899999999999E-13</c:v>
                </c:pt>
                <c:pt idx="1042">
                  <c:v>-8.3376300000000004E-14</c:v>
                </c:pt>
                <c:pt idx="1043">
                  <c:v>4.4797399999999997E-14</c:v>
                </c:pt>
                <c:pt idx="1044">
                  <c:v>2.27248E-13</c:v>
                </c:pt>
                <c:pt idx="1045">
                  <c:v>4.1296600000000002E-13</c:v>
                </c:pt>
                <c:pt idx="1046">
                  <c:v>5.1981399999999997E-13</c:v>
                </c:pt>
                <c:pt idx="1047">
                  <c:v>4.5840700000000005E-13</c:v>
                </c:pt>
                <c:pt idx="1048">
                  <c:v>1.7144500000000001E-13</c:v>
                </c:pt>
                <c:pt idx="1049">
                  <c:v>-3.2807600000000001E-13</c:v>
                </c:pt>
                <c:pt idx="1050">
                  <c:v>-9.3597399999999999E-13</c:v>
                </c:pt>
                <c:pt idx="1051">
                  <c:v>-1.4553700000000001E-12</c:v>
                </c:pt>
                <c:pt idx="1052">
                  <c:v>-1.6276899999999999E-12</c:v>
                </c:pt>
                <c:pt idx="1053">
                  <c:v>-1.22742E-12</c:v>
                </c:pt>
                <c:pt idx="1054">
                  <c:v>-1.85875E-13</c:v>
                </c:pt>
                <c:pt idx="1055">
                  <c:v>1.3431E-12</c:v>
                </c:pt>
                <c:pt idx="1056">
                  <c:v>2.9638E-12</c:v>
                </c:pt>
                <c:pt idx="1057">
                  <c:v>4.0237700000000003E-12</c:v>
                </c:pt>
                <c:pt idx="1058">
                  <c:v>3.7464700000000003E-12</c:v>
                </c:pt>
                <c:pt idx="1059">
                  <c:v>1.5912800000000001E-12</c:v>
                </c:pt>
                <c:pt idx="1060">
                  <c:v>-2.4025999999999999E-12</c:v>
                </c:pt>
                <c:pt idx="1061">
                  <c:v>-7.4487999999999995E-12</c:v>
                </c:pt>
                <c:pt idx="1062">
                  <c:v>-1.19634E-11</c:v>
                </c:pt>
                <c:pt idx="1063">
                  <c:v>-1.3793099999999999E-11</c:v>
                </c:pt>
                <c:pt idx="1064">
                  <c:v>-1.08006E-11</c:v>
                </c:pt>
                <c:pt idx="1065">
                  <c:v>-1.6666099999999999E-12</c:v>
                </c:pt>
                <c:pt idx="1066">
                  <c:v>1.2939299999999999E-11</c:v>
                </c:pt>
                <c:pt idx="1067">
                  <c:v>2.9406899999999999E-11</c:v>
                </c:pt>
                <c:pt idx="1068">
                  <c:v>4.2168999999999999E-11</c:v>
                </c:pt>
                <c:pt idx="1069">
                  <c:v>4.6518499999999998E-11</c:v>
                </c:pt>
                <c:pt idx="1070">
                  <c:v>4.0041E-11</c:v>
                </c:pt>
                <c:pt idx="1071">
                  <c:v>2.1527200000000001E-11</c:v>
                </c:pt>
                <c:pt idx="1072">
                  <c:v>-7.5382599999999994E-12</c:v>
                </c:pt>
                <c:pt idx="1073">
                  <c:v>-3.5638100000000001E-11</c:v>
                </c:pt>
                <c:pt idx="1074">
                  <c:v>-3.9638299999999999E-11</c:v>
                </c:pt>
                <c:pt idx="1075">
                  <c:v>6.5076100000000002E-13</c:v>
                </c:pt>
                <c:pt idx="1076">
                  <c:v>8.8755499999999999E-11</c:v>
                </c:pt>
                <c:pt idx="1077">
                  <c:v>2.1272500000000001E-10</c:v>
                </c:pt>
                <c:pt idx="1078">
                  <c:v>3.4414299999999999E-10</c:v>
                </c:pt>
                <c:pt idx="1079">
                  <c:v>4.2767900000000001E-10</c:v>
                </c:pt>
                <c:pt idx="1080">
                  <c:v>3.8855500000000001E-10</c:v>
                </c:pt>
                <c:pt idx="1081">
                  <c:v>1.74278E-10</c:v>
                </c:pt>
                <c:pt idx="1082">
                  <c:v>-2.0457499999999999E-10</c:v>
                </c:pt>
                <c:pt idx="1083">
                  <c:v>-6.7585699999999995E-10</c:v>
                </c:pt>
                <c:pt idx="1084">
                  <c:v>-1.1181299999999999E-9</c:v>
                </c:pt>
                <c:pt idx="1085">
                  <c:v>-1.35438E-9</c:v>
                </c:pt>
                <c:pt idx="1086">
                  <c:v>-1.2165499999999999E-9</c:v>
                </c:pt>
                <c:pt idx="1087">
                  <c:v>-6.8345800000000002E-10</c:v>
                </c:pt>
                <c:pt idx="1088">
                  <c:v>9.9513900000000003E-11</c:v>
                </c:pt>
                <c:pt idx="1089">
                  <c:v>9.5187800000000001E-10</c:v>
                </c:pt>
                <c:pt idx="1090">
                  <c:v>1.7979600000000001E-9</c:v>
                </c:pt>
                <c:pt idx="1091">
                  <c:v>2.7386499999999998E-9</c:v>
                </c:pt>
                <c:pt idx="1092">
                  <c:v>3.9599899999999997E-9</c:v>
                </c:pt>
                <c:pt idx="1093">
                  <c:v>5.48705E-9</c:v>
                </c:pt>
                <c:pt idx="1094">
                  <c:v>7.0309599999999999E-9</c:v>
                </c:pt>
                <c:pt idx="1095">
                  <c:v>8.3258499999999997E-9</c:v>
                </c:pt>
                <c:pt idx="1096">
                  <c:v>1.00585E-8</c:v>
                </c:pt>
                <c:pt idx="1097">
                  <c:v>1.3905699999999999E-8</c:v>
                </c:pt>
                <c:pt idx="1098">
                  <c:v>2.0482699999999999E-8</c:v>
                </c:pt>
                <c:pt idx="1099">
                  <c:v>2.8060499999999998E-8</c:v>
                </c:pt>
                <c:pt idx="1100">
                  <c:v>3.4326800000000003E-8</c:v>
                </c:pt>
                <c:pt idx="1101">
                  <c:v>3.7821999999999999E-8</c:v>
                </c:pt>
                <c:pt idx="1102">
                  <c:v>3.6425899999999999E-8</c:v>
                </c:pt>
                <c:pt idx="1103">
                  <c:v>2.4785700000000001E-8</c:v>
                </c:pt>
                <c:pt idx="1104">
                  <c:v>-4.5209999999999996E-9</c:v>
                </c:pt>
                <c:pt idx="1105">
                  <c:v>-5.2188700000000002E-8</c:v>
                </c:pt>
                <c:pt idx="1106">
                  <c:v>-1.0597E-7</c:v>
                </c:pt>
                <c:pt idx="1107">
                  <c:v>-1.48675E-7</c:v>
                </c:pt>
                <c:pt idx="1108">
                  <c:v>-1.64104E-7</c:v>
                </c:pt>
                <c:pt idx="1109">
                  <c:v>-1.3472100000000001E-7</c:v>
                </c:pt>
                <c:pt idx="1110">
                  <c:v>-5.4791599999999997E-8</c:v>
                </c:pt>
                <c:pt idx="1111">
                  <c:v>5.6420499999999999E-8</c:v>
                </c:pt>
                <c:pt idx="1112">
                  <c:v>1.6725199999999999E-7</c:v>
                </c:pt>
                <c:pt idx="1113">
                  <c:v>2.35307E-7</c:v>
                </c:pt>
                <c:pt idx="1114">
                  <c:v>1.65759E-7</c:v>
                </c:pt>
                <c:pt idx="1115">
                  <c:v>-2.6298199999999999E-7</c:v>
                </c:pt>
                <c:pt idx="1116">
                  <c:v>-1.4167299999999999E-6</c:v>
                </c:pt>
                <c:pt idx="1117">
                  <c:v>-3.57282E-6</c:v>
                </c:pt>
                <c:pt idx="1118">
                  <c:v>-6.5336899999999999E-6</c:v>
                </c:pt>
                <c:pt idx="1119">
                  <c:v>-9.6130700000000008E-6</c:v>
                </c:pt>
                <c:pt idx="1120">
                  <c:v>-1.2132499999999999E-5</c:v>
                </c:pt>
                <c:pt idx="1121">
                  <c:v>-1.38843E-5</c:v>
                </c:pt>
                <c:pt idx="1122">
                  <c:v>-1.52277E-5</c:v>
                </c:pt>
                <c:pt idx="1123">
                  <c:v>-1.70033E-5</c:v>
                </c:pt>
                <c:pt idx="1124">
                  <c:v>-2.0219000000000001E-5</c:v>
                </c:pt>
                <c:pt idx="1125">
                  <c:v>-2.5267100000000001E-5</c:v>
                </c:pt>
                <c:pt idx="1126">
                  <c:v>-3.1213100000000001E-5</c:v>
                </c:pt>
                <c:pt idx="1127">
                  <c:v>-3.6103499999999997E-5</c:v>
                </c:pt>
                <c:pt idx="1128">
                  <c:v>-3.8072299999999998E-5</c:v>
                </c:pt>
                <c:pt idx="1129">
                  <c:v>-3.5995599999999998E-5</c:v>
                </c:pt>
                <c:pt idx="1130">
                  <c:v>-2.9285499999999999E-5</c:v>
                </c:pt>
                <c:pt idx="1131">
                  <c:v>-1.7728699999999998E-5</c:v>
                </c:pt>
                <c:pt idx="1132">
                  <c:v>-1.9091699999999999E-6</c:v>
                </c:pt>
                <c:pt idx="1133">
                  <c:v>1.6541900000000002E-5</c:v>
                </c:pt>
                <c:pt idx="1134">
                  <c:v>3.5588900000000001E-5</c:v>
                </c:pt>
                <c:pt idx="1135">
                  <c:v>5.37041E-5</c:v>
                </c:pt>
                <c:pt idx="1136">
                  <c:v>6.9903399999999999E-5</c:v>
                </c:pt>
                <c:pt idx="1137">
                  <c:v>8.2987799999999999E-5</c:v>
                </c:pt>
                <c:pt idx="1138">
                  <c:v>9.1309699999999998E-5</c:v>
                </c:pt>
                <c:pt idx="1139">
                  <c:v>9.3689299999999998E-5</c:v>
                </c:pt>
                <c:pt idx="1140">
                  <c:v>9.0350099999999994E-5</c:v>
                </c:pt>
                <c:pt idx="1141">
                  <c:v>8.2496499999999999E-5</c:v>
                </c:pt>
                <c:pt idx="1142">
                  <c:v>7.0856099999999994E-5</c:v>
                </c:pt>
                <c:pt idx="1143">
                  <c:v>5.4854400000000001E-5</c:v>
                </c:pt>
                <c:pt idx="1144">
                  <c:v>3.3127000000000003E-5</c:v>
                </c:pt>
                <c:pt idx="1145">
                  <c:v>4.2957799999999999E-6</c:v>
                </c:pt>
                <c:pt idx="1146">
                  <c:v>-3.2823900000000003E-5</c:v>
                </c:pt>
                <c:pt idx="1147">
                  <c:v>-7.8812800000000005E-5</c:v>
                </c:pt>
                <c:pt idx="1148">
                  <c:v>-1.3252199999999999E-4</c:v>
                </c:pt>
                <c:pt idx="1149">
                  <c:v>-1.9054E-4</c:v>
                </c:pt>
                <c:pt idx="1150">
                  <c:v>-2.4807799999999999E-4</c:v>
                </c:pt>
                <c:pt idx="1151">
                  <c:v>-2.9979300000000002E-4</c:v>
                </c:pt>
                <c:pt idx="1152">
                  <c:v>-3.3971499999999998E-4</c:v>
                </c:pt>
                <c:pt idx="1153">
                  <c:v>-3.6213199999999998E-4</c:v>
                </c:pt>
                <c:pt idx="1154">
                  <c:v>-3.6428600000000002E-4</c:v>
                </c:pt>
                <c:pt idx="1155">
                  <c:v>-3.47938E-4</c:v>
                </c:pt>
                <c:pt idx="1156">
                  <c:v>-3.1700899999999999E-4</c:v>
                </c:pt>
                <c:pt idx="1157">
                  <c:v>-2.7355100000000002E-4</c:v>
                </c:pt>
                <c:pt idx="1158">
                  <c:v>-2.1680500000000001E-4</c:v>
                </c:pt>
                <c:pt idx="1159">
                  <c:v>-1.4628300000000001E-4</c:v>
                </c:pt>
                <c:pt idx="1160">
                  <c:v>-6.5188499999999994E-5</c:v>
                </c:pt>
                <c:pt idx="1161">
                  <c:v>1.9044900000000001E-5</c:v>
                </c:pt>
                <c:pt idx="1162">
                  <c:v>9.6980999999999999E-5</c:v>
                </c:pt>
                <c:pt idx="1163">
                  <c:v>1.60333E-4</c:v>
                </c:pt>
                <c:pt idx="1164">
                  <c:v>2.0449800000000001E-4</c:v>
                </c:pt>
                <c:pt idx="1165">
                  <c:v>2.2916200000000001E-4</c:v>
                </c:pt>
                <c:pt idx="1166">
                  <c:v>2.3619099999999999E-4</c:v>
                </c:pt>
                <c:pt idx="1167">
                  <c:v>2.2628899999999999E-4</c:v>
                </c:pt>
                <c:pt idx="1168">
                  <c:v>1.9738399999999999E-4</c:v>
                </c:pt>
                <c:pt idx="1169">
                  <c:v>1.4598599999999999E-4</c:v>
                </c:pt>
                <c:pt idx="1170">
                  <c:v>6.9962099999999999E-5</c:v>
                </c:pt>
                <c:pt idx="1171">
                  <c:v>-2.9472399999999999E-5</c:v>
                </c:pt>
                <c:pt idx="1172">
                  <c:v>-1.4764499999999999E-4</c:v>
                </c:pt>
                <c:pt idx="1173">
                  <c:v>-2.7800200000000001E-4</c:v>
                </c:pt>
                <c:pt idx="1174">
                  <c:v>-4.1388299999999998E-4</c:v>
                </c:pt>
                <c:pt idx="1175">
                  <c:v>-5.4845100000000004E-4</c:v>
                </c:pt>
                <c:pt idx="1176">
                  <c:v>-6.7298300000000004E-4</c:v>
                </c:pt>
                <c:pt idx="1177">
                  <c:v>-7.7699799999999999E-4</c:v>
                </c:pt>
                <c:pt idx="1178">
                  <c:v>-8.5235699999999998E-4</c:v>
                </c:pt>
                <c:pt idx="1179">
                  <c:v>-8.9785899999999998E-4</c:v>
                </c:pt>
                <c:pt idx="1180">
                  <c:v>-9.1883299999999998E-4</c:v>
                </c:pt>
                <c:pt idx="1181">
                  <c:v>-9.2204699999999995E-4</c:v>
                </c:pt>
                <c:pt idx="1182">
                  <c:v>-9.1237200000000005E-4</c:v>
                </c:pt>
                <c:pt idx="1183">
                  <c:v>-8.9465499999999995E-4</c:v>
                </c:pt>
                <c:pt idx="1184">
                  <c:v>-8.7612200000000001E-4</c:v>
                </c:pt>
                <c:pt idx="1185">
                  <c:v>-8.6363900000000003E-4</c:v>
                </c:pt>
                <c:pt idx="1186">
                  <c:v>-8.5865099999999999E-4</c:v>
                </c:pt>
                <c:pt idx="1187">
                  <c:v>-8.5743899999999999E-4</c:v>
                </c:pt>
                <c:pt idx="1188">
                  <c:v>-8.5717599999999997E-4</c:v>
                </c:pt>
                <c:pt idx="1189">
                  <c:v>-8.6080100000000001E-4</c:v>
                </c:pt>
                <c:pt idx="1190">
                  <c:v>-8.7677100000000004E-4</c:v>
                </c:pt>
                <c:pt idx="1191">
                  <c:v>-9.15288E-4</c:v>
                </c:pt>
                <c:pt idx="1192">
                  <c:v>-9.8334799999999999E-4</c:v>
                </c:pt>
                <c:pt idx="1193">
                  <c:v>-1.08063E-3</c:v>
                </c:pt>
                <c:pt idx="1194">
                  <c:v>-1.19926E-3</c:v>
                </c:pt>
                <c:pt idx="1195">
                  <c:v>-1.32825E-3</c:v>
                </c:pt>
                <c:pt idx="1196">
                  <c:v>-1.4580800000000001E-3</c:v>
                </c:pt>
                <c:pt idx="1197">
                  <c:v>-1.5804599999999999E-3</c:v>
                </c:pt>
                <c:pt idx="1198">
                  <c:v>-1.68552E-3</c:v>
                </c:pt>
                <c:pt idx="1199">
                  <c:v>-1.76293E-3</c:v>
                </c:pt>
                <c:pt idx="1200">
                  <c:v>-1.8062499999999999E-3</c:v>
                </c:pt>
                <c:pt idx="1201">
                  <c:v>-1.81354E-3</c:v>
                </c:pt>
                <c:pt idx="1202">
                  <c:v>-1.7831500000000001E-3</c:v>
                </c:pt>
                <c:pt idx="1203">
                  <c:v>-1.7110000000000001E-3</c:v>
                </c:pt>
                <c:pt idx="1204">
                  <c:v>-1.59311E-3</c:v>
                </c:pt>
                <c:pt idx="1205">
                  <c:v>-1.4299600000000001E-3</c:v>
                </c:pt>
                <c:pt idx="1206">
                  <c:v>-1.2284799999999999E-3</c:v>
                </c:pt>
                <c:pt idx="1207">
                  <c:v>-1.00132E-3</c:v>
                </c:pt>
                <c:pt idx="1208">
                  <c:v>-7.6458500000000003E-4</c:v>
                </c:pt>
                <c:pt idx="1209">
                  <c:v>-5.3441999999999997E-4</c:v>
                </c:pt>
                <c:pt idx="1210">
                  <c:v>-3.23951E-4</c:v>
                </c:pt>
                <c:pt idx="1211">
                  <c:v>-1.4302799999999999E-4</c:v>
                </c:pt>
                <c:pt idx="1212">
                  <c:v>1.3117900000000001E-7</c:v>
                </c:pt>
                <c:pt idx="1213">
                  <c:v>9.9653800000000005E-5</c:v>
                </c:pt>
                <c:pt idx="1214">
                  <c:v>1.5535200000000001E-4</c:v>
                </c:pt>
                <c:pt idx="1215">
                  <c:v>1.73532E-4</c:v>
                </c:pt>
                <c:pt idx="1216">
                  <c:v>1.6282800000000001E-4</c:v>
                </c:pt>
                <c:pt idx="1217">
                  <c:v>1.2947600000000001E-4</c:v>
                </c:pt>
                <c:pt idx="1218">
                  <c:v>7.71263E-5</c:v>
                </c:pt>
                <c:pt idx="1219">
                  <c:v>1.0524500000000001E-5</c:v>
                </c:pt>
                <c:pt idx="1220">
                  <c:v>-6.1296800000000006E-5</c:v>
                </c:pt>
                <c:pt idx="1221">
                  <c:v>-1.2500400000000001E-4</c:v>
                </c:pt>
                <c:pt idx="1222">
                  <c:v>-1.6576300000000001E-4</c:v>
                </c:pt>
                <c:pt idx="1223">
                  <c:v>-1.70944E-4</c:v>
                </c:pt>
                <c:pt idx="1224">
                  <c:v>-1.3166400000000001E-4</c:v>
                </c:pt>
                <c:pt idx="1225">
                  <c:v>-4.01374E-5</c:v>
                </c:pt>
                <c:pt idx="1226">
                  <c:v>1.14213E-4</c:v>
                </c:pt>
                <c:pt idx="1227">
                  <c:v>3.4465500000000003E-4</c:v>
                </c:pt>
                <c:pt idx="1228">
                  <c:v>6.6263200000000002E-4</c:v>
                </c:pt>
                <c:pt idx="1229">
                  <c:v>1.07383E-3</c:v>
                </c:pt>
                <c:pt idx="1230">
                  <c:v>1.5786000000000001E-3</c:v>
                </c:pt>
                <c:pt idx="1231">
                  <c:v>2.1751299999999999E-3</c:v>
                </c:pt>
                <c:pt idx="1232">
                  <c:v>2.8616100000000001E-3</c:v>
                </c:pt>
                <c:pt idx="1233">
                  <c:v>3.6360099999999998E-3</c:v>
                </c:pt>
                <c:pt idx="1234">
                  <c:v>4.4945300000000001E-3</c:v>
                </c:pt>
                <c:pt idx="1235">
                  <c:v>5.4307599999999998E-3</c:v>
                </c:pt>
                <c:pt idx="1236">
                  <c:v>6.4365400000000001E-3</c:v>
                </c:pt>
                <c:pt idx="1237">
                  <c:v>7.5034899999999998E-3</c:v>
                </c:pt>
                <c:pt idx="1238">
                  <c:v>8.6226099999999993E-3</c:v>
                </c:pt>
                <c:pt idx="1239">
                  <c:v>9.7822800000000008E-3</c:v>
                </c:pt>
                <c:pt idx="1240" formatCode="General">
                  <c:v>1.09684E-2</c:v>
                </c:pt>
                <c:pt idx="1241" formatCode="General">
                  <c:v>1.2167900000000001E-2</c:v>
                </c:pt>
                <c:pt idx="1242" formatCode="General">
                  <c:v>1.33726E-2</c:v>
                </c:pt>
                <c:pt idx="1243" formatCode="General">
                  <c:v>1.45787E-2</c:v>
                </c:pt>
                <c:pt idx="1244" formatCode="General">
                  <c:v>1.5784599999999999E-2</c:v>
                </c:pt>
                <c:pt idx="1245" formatCode="General">
                  <c:v>1.6988099999999999E-2</c:v>
                </c:pt>
                <c:pt idx="1246" formatCode="General">
                  <c:v>1.8185400000000001E-2</c:v>
                </c:pt>
                <c:pt idx="1247" formatCode="General">
                  <c:v>1.93714E-2</c:v>
                </c:pt>
                <c:pt idx="1248" formatCode="General">
                  <c:v>2.0544400000000001E-2</c:v>
                </c:pt>
                <c:pt idx="1249" formatCode="General">
                  <c:v>2.17118E-2</c:v>
                </c:pt>
                <c:pt idx="1250" formatCode="General">
                  <c:v>2.28901E-2</c:v>
                </c:pt>
                <c:pt idx="1251" formatCode="General">
                  <c:v>2.4098000000000001E-2</c:v>
                </c:pt>
                <c:pt idx="1252" formatCode="General">
                  <c:v>2.53485E-2</c:v>
                </c:pt>
                <c:pt idx="1253" formatCode="General">
                  <c:v>2.6646599999999999E-2</c:v>
                </c:pt>
                <c:pt idx="1254" formatCode="General">
                  <c:v>2.7990600000000001E-2</c:v>
                </c:pt>
                <c:pt idx="1255" formatCode="General">
                  <c:v>2.9374899999999999E-2</c:v>
                </c:pt>
                <c:pt idx="1256" formatCode="General">
                  <c:v>3.0790499999999998E-2</c:v>
                </c:pt>
                <c:pt idx="1257" formatCode="General">
                  <c:v>3.22239E-2</c:v>
                </c:pt>
                <c:pt idx="1258" formatCode="General">
                  <c:v>3.3655600000000001E-2</c:v>
                </c:pt>
                <c:pt idx="1259" formatCode="General">
                  <c:v>3.5062900000000001E-2</c:v>
                </c:pt>
                <c:pt idx="1260" formatCode="General">
                  <c:v>3.6427899999999999E-2</c:v>
                </c:pt>
                <c:pt idx="1261" formatCode="General">
                  <c:v>3.7745899999999999E-2</c:v>
                </c:pt>
                <c:pt idx="1262" formatCode="General">
                  <c:v>3.9024799999999998E-2</c:v>
                </c:pt>
                <c:pt idx="1263" formatCode="General">
                  <c:v>4.0274600000000001E-2</c:v>
                </c:pt>
                <c:pt idx="1264" formatCode="General">
                  <c:v>4.1497899999999997E-2</c:v>
                </c:pt>
                <c:pt idx="1265" formatCode="General">
                  <c:v>4.2691100000000003E-2</c:v>
                </c:pt>
                <c:pt idx="1266" formatCode="General">
                  <c:v>4.3854299999999999E-2</c:v>
                </c:pt>
                <c:pt idx="1267" formatCode="General">
                  <c:v>4.5000699999999998E-2</c:v>
                </c:pt>
                <c:pt idx="1268" formatCode="General">
                  <c:v>4.6153600000000003E-2</c:v>
                </c:pt>
                <c:pt idx="1269" formatCode="General">
                  <c:v>4.7337700000000003E-2</c:v>
                </c:pt>
                <c:pt idx="1270" formatCode="General">
                  <c:v>4.8572499999999998E-2</c:v>
                </c:pt>
                <c:pt idx="1271" formatCode="General">
                  <c:v>4.9874000000000002E-2</c:v>
                </c:pt>
                <c:pt idx="1272" formatCode="General">
                  <c:v>5.1257200000000003E-2</c:v>
                </c:pt>
                <c:pt idx="1273" formatCode="General">
                  <c:v>5.2734999999999997E-2</c:v>
                </c:pt>
                <c:pt idx="1274" formatCode="General">
                  <c:v>5.4315000000000002E-2</c:v>
                </c:pt>
                <c:pt idx="1275" formatCode="General">
                  <c:v>5.5996900000000002E-2</c:v>
                </c:pt>
                <c:pt idx="1276" formatCode="General">
                  <c:v>5.7774499999999999E-2</c:v>
                </c:pt>
                <c:pt idx="1277" formatCode="General">
                  <c:v>5.9638900000000002E-2</c:v>
                </c:pt>
                <c:pt idx="1278" formatCode="General">
                  <c:v>6.15804E-2</c:v>
                </c:pt>
                <c:pt idx="1279" formatCode="General">
                  <c:v>6.3586000000000004E-2</c:v>
                </c:pt>
                <c:pt idx="1280" formatCode="General">
                  <c:v>6.5635899999999997E-2</c:v>
                </c:pt>
                <c:pt idx="1281" formatCode="General">
                  <c:v>6.7705399999999999E-2</c:v>
                </c:pt>
                <c:pt idx="1282" formatCode="General">
                  <c:v>6.9772899999999999E-2</c:v>
                </c:pt>
                <c:pt idx="1283" formatCode="General">
                  <c:v>7.1822700000000003E-2</c:v>
                </c:pt>
                <c:pt idx="1284" formatCode="General">
                  <c:v>7.3840299999999998E-2</c:v>
                </c:pt>
                <c:pt idx="1285" formatCode="General">
                  <c:v>7.5806600000000002E-2</c:v>
                </c:pt>
                <c:pt idx="1286" formatCode="General">
                  <c:v>7.7699799999999999E-2</c:v>
                </c:pt>
                <c:pt idx="1287" formatCode="General">
                  <c:v>7.9500899999999999E-2</c:v>
                </c:pt>
                <c:pt idx="1288" formatCode="General">
                  <c:v>8.1194600000000006E-2</c:v>
                </c:pt>
                <c:pt idx="1289" formatCode="General">
                  <c:v>8.2766999999999993E-2</c:v>
                </c:pt>
                <c:pt idx="1290" formatCode="General">
                  <c:v>8.4206100000000006E-2</c:v>
                </c:pt>
                <c:pt idx="1291" formatCode="General">
                  <c:v>8.5505999999999999E-2</c:v>
                </c:pt>
                <c:pt idx="1292" formatCode="General">
                  <c:v>8.6669399999999994E-2</c:v>
                </c:pt>
                <c:pt idx="1293" formatCode="General">
                  <c:v>8.7706999999999993E-2</c:v>
                </c:pt>
                <c:pt idx="1294" formatCode="General">
                  <c:v>8.86324E-2</c:v>
                </c:pt>
                <c:pt idx="1295" formatCode="General">
                  <c:v>8.9453900000000003E-2</c:v>
                </c:pt>
                <c:pt idx="1296" formatCode="General">
                  <c:v>9.0172000000000002E-2</c:v>
                </c:pt>
                <c:pt idx="1297" formatCode="General">
                  <c:v>9.0787099999999996E-2</c:v>
                </c:pt>
                <c:pt idx="1298" formatCode="General">
                  <c:v>9.1307600000000003E-2</c:v>
                </c:pt>
                <c:pt idx="1299" formatCode="General">
                  <c:v>9.1748899999999994E-2</c:v>
                </c:pt>
                <c:pt idx="1300" formatCode="General">
                  <c:v>9.2125200000000004E-2</c:v>
                </c:pt>
                <c:pt idx="1301" formatCode="General">
                  <c:v>9.2446700000000007E-2</c:v>
                </c:pt>
                <c:pt idx="1302" formatCode="General">
                  <c:v>9.2719899999999994E-2</c:v>
                </c:pt>
                <c:pt idx="1303" formatCode="General">
                  <c:v>9.2945799999999995E-2</c:v>
                </c:pt>
                <c:pt idx="1304" formatCode="General">
                  <c:v>9.3117800000000001E-2</c:v>
                </c:pt>
                <c:pt idx="1305" formatCode="General">
                  <c:v>9.3225500000000003E-2</c:v>
                </c:pt>
                <c:pt idx="1306" formatCode="General">
                  <c:v>9.3261800000000006E-2</c:v>
                </c:pt>
                <c:pt idx="1307" formatCode="General">
                  <c:v>9.3222200000000005E-2</c:v>
                </c:pt>
                <c:pt idx="1308" formatCode="General">
                  <c:v>9.3100699999999995E-2</c:v>
                </c:pt>
                <c:pt idx="1309" formatCode="General">
                  <c:v>9.2888600000000002E-2</c:v>
                </c:pt>
                <c:pt idx="1310" formatCode="General">
                  <c:v>9.2579900000000007E-2</c:v>
                </c:pt>
                <c:pt idx="1311" formatCode="General">
                  <c:v>9.2175599999999996E-2</c:v>
                </c:pt>
                <c:pt idx="1312" formatCode="General">
                  <c:v>9.1681899999999997E-2</c:v>
                </c:pt>
                <c:pt idx="1313" formatCode="General">
                  <c:v>9.1105199999999997E-2</c:v>
                </c:pt>
                <c:pt idx="1314" formatCode="General">
                  <c:v>9.0447299999999994E-2</c:v>
                </c:pt>
                <c:pt idx="1315" formatCode="General">
                  <c:v>8.9705499999999994E-2</c:v>
                </c:pt>
                <c:pt idx="1316" formatCode="General">
                  <c:v>8.8877899999999996E-2</c:v>
                </c:pt>
                <c:pt idx="1317" formatCode="General">
                  <c:v>8.7968699999999997E-2</c:v>
                </c:pt>
                <c:pt idx="1318" formatCode="General">
                  <c:v>8.6986800000000003E-2</c:v>
                </c:pt>
                <c:pt idx="1319" formatCode="General">
                  <c:v>8.5939100000000004E-2</c:v>
                </c:pt>
                <c:pt idx="1320" formatCode="General">
                  <c:v>8.4828299999999995E-2</c:v>
                </c:pt>
                <c:pt idx="1321" formatCode="General">
                  <c:v>8.36591E-2</c:v>
                </c:pt>
                <c:pt idx="1322" formatCode="General">
                  <c:v>8.2440899999999998E-2</c:v>
                </c:pt>
                <c:pt idx="1323" formatCode="General">
                  <c:v>8.1180799999999997E-2</c:v>
                </c:pt>
                <c:pt idx="1324" formatCode="General">
                  <c:v>7.9876600000000006E-2</c:v>
                </c:pt>
                <c:pt idx="1325" formatCode="General">
                  <c:v>7.8522900000000007E-2</c:v>
                </c:pt>
                <c:pt idx="1326" formatCode="General">
                  <c:v>7.7120900000000006E-2</c:v>
                </c:pt>
                <c:pt idx="1327" formatCode="General">
                  <c:v>7.5677599999999998E-2</c:v>
                </c:pt>
                <c:pt idx="1328" formatCode="General">
                  <c:v>7.4195499999999998E-2</c:v>
                </c:pt>
                <c:pt idx="1329" formatCode="General">
                  <c:v>7.2664599999999996E-2</c:v>
                </c:pt>
                <c:pt idx="1330" formatCode="General">
                  <c:v>7.1065000000000003E-2</c:v>
                </c:pt>
                <c:pt idx="1331" formatCode="General">
                  <c:v>6.9373799999999999E-2</c:v>
                </c:pt>
                <c:pt idx="1332" formatCode="General">
                  <c:v>6.7569400000000002E-2</c:v>
                </c:pt>
                <c:pt idx="1333" formatCode="General">
                  <c:v>6.5632300000000005E-2</c:v>
                </c:pt>
                <c:pt idx="1334" formatCode="General">
                  <c:v>6.3545000000000004E-2</c:v>
                </c:pt>
                <c:pt idx="1335" formatCode="General">
                  <c:v>6.1294500000000002E-2</c:v>
                </c:pt>
                <c:pt idx="1336" formatCode="General">
                  <c:v>5.8872000000000001E-2</c:v>
                </c:pt>
                <c:pt idx="1337" formatCode="General">
                  <c:v>5.62712E-2</c:v>
                </c:pt>
                <c:pt idx="1338" formatCode="General">
                  <c:v>5.3486899999999997E-2</c:v>
                </c:pt>
                <c:pt idx="1339" formatCode="General">
                  <c:v>5.0518100000000003E-2</c:v>
                </c:pt>
                <c:pt idx="1340" formatCode="General">
                  <c:v>4.7371000000000003E-2</c:v>
                </c:pt>
                <c:pt idx="1341" formatCode="General">
                  <c:v>4.4058100000000003E-2</c:v>
                </c:pt>
                <c:pt idx="1342" formatCode="General">
                  <c:v>4.05919E-2</c:v>
                </c:pt>
                <c:pt idx="1343" formatCode="General">
                  <c:v>3.69827E-2</c:v>
                </c:pt>
                <c:pt idx="1344" formatCode="General">
                  <c:v>3.3244500000000003E-2</c:v>
                </c:pt>
                <c:pt idx="1345" formatCode="General">
                  <c:v>2.9402600000000001E-2</c:v>
                </c:pt>
                <c:pt idx="1346" formatCode="General">
                  <c:v>2.5492600000000001E-2</c:v>
                </c:pt>
                <c:pt idx="1347" formatCode="General">
                  <c:v>2.1552000000000002E-2</c:v>
                </c:pt>
                <c:pt idx="1348" formatCode="General">
                  <c:v>1.7610399999999998E-2</c:v>
                </c:pt>
                <c:pt idx="1349" formatCode="General">
                  <c:v>1.3687299999999999E-2</c:v>
                </c:pt>
                <c:pt idx="1350">
                  <c:v>9.7973699999999997E-3</c:v>
                </c:pt>
                <c:pt idx="1351">
                  <c:v>5.95533E-3</c:v>
                </c:pt>
                <c:pt idx="1352">
                  <c:v>2.1764599999999999E-3</c:v>
                </c:pt>
                <c:pt idx="1353">
                  <c:v>-1.5273299999999999E-3</c:v>
                </c:pt>
                <c:pt idx="1354">
                  <c:v>-5.1501200000000002E-3</c:v>
                </c:pt>
                <c:pt idx="1355">
                  <c:v>-8.69143E-3</c:v>
                </c:pt>
                <c:pt idx="1356" formatCode="General">
                  <c:v>-1.2154399999999999E-2</c:v>
                </c:pt>
                <c:pt idx="1357" formatCode="General">
                  <c:v>-1.55456E-2</c:v>
                </c:pt>
                <c:pt idx="1358" formatCode="General">
                  <c:v>-1.88755E-2</c:v>
                </c:pt>
                <c:pt idx="1359" formatCode="General">
                  <c:v>-2.2156499999999999E-2</c:v>
                </c:pt>
                <c:pt idx="1360" formatCode="General">
                  <c:v>-2.5400099999999998E-2</c:v>
                </c:pt>
                <c:pt idx="1361" formatCode="General">
                  <c:v>-2.86152E-2</c:v>
                </c:pt>
                <c:pt idx="1362" formatCode="General">
                  <c:v>-3.1809700000000003E-2</c:v>
                </c:pt>
                <c:pt idx="1363" formatCode="General">
                  <c:v>-3.4991800000000003E-2</c:v>
                </c:pt>
                <c:pt idx="1364" formatCode="General">
                  <c:v>-3.8169700000000001E-2</c:v>
                </c:pt>
                <c:pt idx="1365" formatCode="General">
                  <c:v>-4.1351800000000001E-2</c:v>
                </c:pt>
                <c:pt idx="1366" formatCode="General">
                  <c:v>-4.4545000000000001E-2</c:v>
                </c:pt>
                <c:pt idx="1367" formatCode="General">
                  <c:v>-4.77536E-2</c:v>
                </c:pt>
                <c:pt idx="1368" formatCode="General">
                  <c:v>-5.0979200000000002E-2</c:v>
                </c:pt>
                <c:pt idx="1369" formatCode="General">
                  <c:v>-5.4221400000000003E-2</c:v>
                </c:pt>
                <c:pt idx="1370" formatCode="General">
                  <c:v>-5.7476300000000001E-2</c:v>
                </c:pt>
                <c:pt idx="1371" formatCode="General">
                  <c:v>-6.07346E-2</c:v>
                </c:pt>
                <c:pt idx="1372" formatCode="General">
                  <c:v>-6.3979599999999998E-2</c:v>
                </c:pt>
                <c:pt idx="1373" formatCode="General">
                  <c:v>-6.7192000000000002E-2</c:v>
                </c:pt>
                <c:pt idx="1374" formatCode="General">
                  <c:v>-7.0355399999999998E-2</c:v>
                </c:pt>
                <c:pt idx="1375" formatCode="General">
                  <c:v>-7.3457999999999996E-2</c:v>
                </c:pt>
                <c:pt idx="1376" formatCode="General">
                  <c:v>-7.6488899999999999E-2</c:v>
                </c:pt>
                <c:pt idx="1377" formatCode="General">
                  <c:v>-7.9434900000000003E-2</c:v>
                </c:pt>
                <c:pt idx="1378" formatCode="General">
                  <c:v>-8.2281300000000002E-2</c:v>
                </c:pt>
                <c:pt idx="1379" formatCode="General">
                  <c:v>-8.5017899999999993E-2</c:v>
                </c:pt>
                <c:pt idx="1380" formatCode="General">
                  <c:v>-8.7642999999999999E-2</c:v>
                </c:pt>
                <c:pt idx="1381" formatCode="General">
                  <c:v>-9.0162300000000001E-2</c:v>
                </c:pt>
                <c:pt idx="1382" formatCode="General">
                  <c:v>-9.2582600000000001E-2</c:v>
                </c:pt>
                <c:pt idx="1383" formatCode="General">
                  <c:v>-9.4908800000000001E-2</c:v>
                </c:pt>
                <c:pt idx="1384" formatCode="General">
                  <c:v>-9.7144999999999995E-2</c:v>
                </c:pt>
                <c:pt idx="1385" formatCode="General">
                  <c:v>-9.9298499999999998E-2</c:v>
                </c:pt>
                <c:pt idx="1386" formatCode="General">
                  <c:v>-0.101379</c:v>
                </c:pt>
                <c:pt idx="1387" formatCode="General">
                  <c:v>-0.103395</c:v>
                </c:pt>
                <c:pt idx="1388" formatCode="General">
                  <c:v>-0.105351</c:v>
                </c:pt>
                <c:pt idx="1389" formatCode="General">
                  <c:v>-0.107249</c:v>
                </c:pt>
                <c:pt idx="1390" formatCode="General">
                  <c:v>-0.109093</c:v>
                </c:pt>
                <c:pt idx="1391" formatCode="General">
                  <c:v>-0.110885</c:v>
                </c:pt>
                <c:pt idx="1392" formatCode="General">
                  <c:v>-0.11262900000000001</c:v>
                </c:pt>
                <c:pt idx="1393" formatCode="General">
                  <c:v>-0.114326</c:v>
                </c:pt>
                <c:pt idx="1394" formatCode="General">
                  <c:v>-0.115967</c:v>
                </c:pt>
                <c:pt idx="1395" formatCode="General">
                  <c:v>-0.117533</c:v>
                </c:pt>
                <c:pt idx="1396" formatCode="General">
                  <c:v>-0.118994</c:v>
                </c:pt>
                <c:pt idx="1397" formatCode="General">
                  <c:v>-0.120314</c:v>
                </c:pt>
                <c:pt idx="1398" formatCode="General">
                  <c:v>-0.121458</c:v>
                </c:pt>
                <c:pt idx="1399" formatCode="General">
                  <c:v>-0.122393</c:v>
                </c:pt>
                <c:pt idx="1400" formatCode="General">
                  <c:v>-0.123087</c:v>
                </c:pt>
                <c:pt idx="1401" formatCode="General">
                  <c:v>-0.123513</c:v>
                </c:pt>
                <c:pt idx="1402" formatCode="General">
                  <c:v>-0.123649</c:v>
                </c:pt>
                <c:pt idx="1403" formatCode="General">
                  <c:v>-0.12348099999999999</c:v>
                </c:pt>
                <c:pt idx="1404" formatCode="General">
                  <c:v>-0.123005</c:v>
                </c:pt>
                <c:pt idx="1405" formatCode="General">
                  <c:v>-0.122223</c:v>
                </c:pt>
                <c:pt idx="1406" formatCode="General">
                  <c:v>-0.121146</c:v>
                </c:pt>
                <c:pt idx="1407" formatCode="General">
                  <c:v>-0.11978999999999999</c:v>
                </c:pt>
                <c:pt idx="1408" formatCode="General">
                  <c:v>-0.118175</c:v>
                </c:pt>
                <c:pt idx="1409" formatCode="General">
                  <c:v>-0.116329</c:v>
                </c:pt>
                <c:pt idx="1410" formatCode="General">
                  <c:v>-0.11427900000000001</c:v>
                </c:pt>
                <c:pt idx="1411" formatCode="General">
                  <c:v>-0.11205</c:v>
                </c:pt>
                <c:pt idx="1412" formatCode="General">
                  <c:v>-0.109667</c:v>
                </c:pt>
                <c:pt idx="1413" formatCode="General">
                  <c:v>-0.10714899999999999</c:v>
                </c:pt>
                <c:pt idx="1414" formatCode="General">
                  <c:v>-0.104515</c:v>
                </c:pt>
                <c:pt idx="1415" formatCode="General">
                  <c:v>-0.101782</c:v>
                </c:pt>
                <c:pt idx="1416" formatCode="General">
                  <c:v>-9.8968100000000003E-2</c:v>
                </c:pt>
                <c:pt idx="1417" formatCode="General">
                  <c:v>-9.6085400000000001E-2</c:v>
                </c:pt>
                <c:pt idx="1418" formatCode="General">
                  <c:v>-9.3139299999999994E-2</c:v>
                </c:pt>
                <c:pt idx="1419" formatCode="General">
                  <c:v>-9.0128200000000006E-2</c:v>
                </c:pt>
                <c:pt idx="1420" formatCode="General">
                  <c:v>-8.7044899999999994E-2</c:v>
                </c:pt>
                <c:pt idx="1421" formatCode="General">
                  <c:v>-8.3878099999999997E-2</c:v>
                </c:pt>
                <c:pt idx="1422" formatCode="General">
                  <c:v>-8.0611699999999994E-2</c:v>
                </c:pt>
                <c:pt idx="1423" formatCode="General">
                  <c:v>-7.7224399999999999E-2</c:v>
                </c:pt>
                <c:pt idx="1424" formatCode="General">
                  <c:v>-7.36903E-2</c:v>
                </c:pt>
                <c:pt idx="1425" formatCode="General">
                  <c:v>-6.9982000000000003E-2</c:v>
                </c:pt>
                <c:pt idx="1426" formatCode="General">
                  <c:v>-6.6073800000000002E-2</c:v>
                </c:pt>
                <c:pt idx="1427" formatCode="General">
                  <c:v>-6.1945199999999999E-2</c:v>
                </c:pt>
                <c:pt idx="1428" formatCode="General">
                  <c:v>-5.7582000000000001E-2</c:v>
                </c:pt>
                <c:pt idx="1429" formatCode="General">
                  <c:v>-5.2977200000000002E-2</c:v>
                </c:pt>
                <c:pt idx="1430" formatCode="General">
                  <c:v>-4.8130899999999997E-2</c:v>
                </c:pt>
                <c:pt idx="1431" formatCode="General">
                  <c:v>-4.3050100000000001E-2</c:v>
                </c:pt>
                <c:pt idx="1432" formatCode="General">
                  <c:v>-3.77486E-2</c:v>
                </c:pt>
                <c:pt idx="1433" formatCode="General">
                  <c:v>-3.2246900000000002E-2</c:v>
                </c:pt>
                <c:pt idx="1434" formatCode="General">
                  <c:v>-2.65718E-2</c:v>
                </c:pt>
                <c:pt idx="1435" formatCode="General">
                  <c:v>-2.0754000000000002E-2</c:v>
                </c:pt>
                <c:pt idx="1436" formatCode="General">
                  <c:v>-1.4825E-2</c:v>
                </c:pt>
                <c:pt idx="1437">
                  <c:v>-8.8154300000000008E-3</c:v>
                </c:pt>
                <c:pt idx="1438">
                  <c:v>-2.7536100000000001E-3</c:v>
                </c:pt>
                <c:pt idx="1439">
                  <c:v>3.3345699999999998E-3</c:v>
                </c:pt>
                <c:pt idx="1440">
                  <c:v>9.4277700000000002E-3</c:v>
                </c:pt>
                <c:pt idx="1441" formatCode="General">
                  <c:v>1.55113E-2</c:v>
                </c:pt>
                <c:pt idx="1442" formatCode="General">
                  <c:v>2.1577699999999998E-2</c:v>
                </c:pt>
                <c:pt idx="1443" formatCode="General">
                  <c:v>2.76251E-2</c:v>
                </c:pt>
                <c:pt idx="1444" formatCode="General">
                  <c:v>3.3656499999999999E-2</c:v>
                </c:pt>
                <c:pt idx="1445" formatCode="General">
                  <c:v>3.9679600000000002E-2</c:v>
                </c:pt>
                <c:pt idx="1446" formatCode="General">
                  <c:v>4.5709300000000001E-2</c:v>
                </c:pt>
                <c:pt idx="1447" formatCode="General">
                  <c:v>5.1767100000000003E-2</c:v>
                </c:pt>
                <c:pt idx="1448" formatCode="General">
                  <c:v>5.7877600000000001E-2</c:v>
                </c:pt>
                <c:pt idx="1449" formatCode="General">
                  <c:v>6.4064499999999996E-2</c:v>
                </c:pt>
                <c:pt idx="1450" formatCode="General">
                  <c:v>7.0348099999999997E-2</c:v>
                </c:pt>
                <c:pt idx="1451" formatCode="General">
                  <c:v>7.6745300000000002E-2</c:v>
                </c:pt>
                <c:pt idx="1452" formatCode="General">
                  <c:v>8.3268700000000001E-2</c:v>
                </c:pt>
                <c:pt idx="1453" formatCode="General">
                  <c:v>8.9924799999999999E-2</c:v>
                </c:pt>
                <c:pt idx="1454" formatCode="General">
                  <c:v>9.6712400000000004E-2</c:v>
                </c:pt>
                <c:pt idx="1455" formatCode="General">
                  <c:v>0.10362200000000001</c:v>
                </c:pt>
                <c:pt idx="1456" formatCode="General">
                  <c:v>0.110634</c:v>
                </c:pt>
                <c:pt idx="1457" formatCode="General">
                  <c:v>0.117725</c:v>
                </c:pt>
                <c:pt idx="1458" formatCode="General">
                  <c:v>0.124862</c:v>
                </c:pt>
                <c:pt idx="1459" formatCode="General">
                  <c:v>0.13200799999999999</c:v>
                </c:pt>
                <c:pt idx="1460" formatCode="General">
                  <c:v>0.139122</c:v>
                </c:pt>
                <c:pt idx="1461" formatCode="General">
                  <c:v>0.14616199999999999</c:v>
                </c:pt>
                <c:pt idx="1462" formatCode="General">
                  <c:v>0.153087</c:v>
                </c:pt>
                <c:pt idx="1463" formatCode="General">
                  <c:v>0.159858</c:v>
                </c:pt>
                <c:pt idx="1464" formatCode="General">
                  <c:v>0.16644</c:v>
                </c:pt>
                <c:pt idx="1465" formatCode="General">
                  <c:v>0.17280300000000001</c:v>
                </c:pt>
                <c:pt idx="1466" formatCode="General">
                  <c:v>0.178926</c:v>
                </c:pt>
                <c:pt idx="1467" formatCode="General">
                  <c:v>0.18479599999999999</c:v>
                </c:pt>
                <c:pt idx="1468" formatCode="General">
                  <c:v>0.19040699999999999</c:v>
                </c:pt>
                <c:pt idx="1469" formatCode="General">
                  <c:v>0.19576499999999999</c:v>
                </c:pt>
                <c:pt idx="1470" formatCode="General">
                  <c:v>0.200879</c:v>
                </c:pt>
                <c:pt idx="1471" formatCode="General">
                  <c:v>0.20577000000000001</c:v>
                </c:pt>
                <c:pt idx="1472" formatCode="General">
                  <c:v>0.21045900000000001</c:v>
                </c:pt>
                <c:pt idx="1473" formatCode="General">
                  <c:v>0.214974</c:v>
                </c:pt>
                <c:pt idx="1474" formatCode="General">
                  <c:v>0.21934400000000001</c:v>
                </c:pt>
                <c:pt idx="1475" formatCode="General">
                  <c:v>0.22359499999999999</c:v>
                </c:pt>
                <c:pt idx="1476" formatCode="General">
                  <c:v>0.22775100000000001</c:v>
                </c:pt>
                <c:pt idx="1477" formatCode="General">
                  <c:v>0.23183100000000001</c:v>
                </c:pt>
                <c:pt idx="1478" formatCode="General">
                  <c:v>0.235847</c:v>
                </c:pt>
                <c:pt idx="1479" formatCode="General">
                  <c:v>0.23980399999999999</c:v>
                </c:pt>
                <c:pt idx="1480" formatCode="General">
                  <c:v>0.243699</c:v>
                </c:pt>
                <c:pt idx="1481" formatCode="General">
                  <c:v>0.24752099999999999</c:v>
                </c:pt>
                <c:pt idx="1482" formatCode="General">
                  <c:v>0.25125199999999998</c:v>
                </c:pt>
                <c:pt idx="1483" formatCode="General">
                  <c:v>0.25486599999999998</c:v>
                </c:pt>
                <c:pt idx="1484" formatCode="General">
                  <c:v>0.25833099999999998</c:v>
                </c:pt>
                <c:pt idx="1485" formatCode="General">
                  <c:v>0.26161099999999998</c:v>
                </c:pt>
                <c:pt idx="1486" formatCode="General">
                  <c:v>0.26467299999999999</c:v>
                </c:pt>
                <c:pt idx="1487" formatCode="General">
                  <c:v>0.26747799999999999</c:v>
                </c:pt>
                <c:pt idx="1488" formatCode="General">
                  <c:v>0.26999600000000001</c:v>
                </c:pt>
                <c:pt idx="1489" formatCode="General">
                  <c:v>0.27219599999999999</c:v>
                </c:pt>
                <c:pt idx="1490" formatCode="General">
                  <c:v>0.274057</c:v>
                </c:pt>
                <c:pt idx="1491" formatCode="General">
                  <c:v>0.275563</c:v>
                </c:pt>
                <c:pt idx="1492" formatCode="General">
                  <c:v>0.27670699999999998</c:v>
                </c:pt>
                <c:pt idx="1493" formatCode="General">
                  <c:v>0.27749099999999999</c:v>
                </c:pt>
                <c:pt idx="1494" formatCode="General">
                  <c:v>0.27792499999999998</c:v>
                </c:pt>
                <c:pt idx="1495" formatCode="General">
                  <c:v>0.278026</c:v>
                </c:pt>
                <c:pt idx="1496" formatCode="General">
                  <c:v>0.27781699999999998</c:v>
                </c:pt>
                <c:pt idx="1497" formatCode="General">
                  <c:v>0.27732400000000001</c:v>
                </c:pt>
                <c:pt idx="1498" formatCode="General">
                  <c:v>0.27657799999999999</c:v>
                </c:pt>
                <c:pt idx="1499" formatCode="General">
                  <c:v>0.27561200000000002</c:v>
                </c:pt>
                <c:pt idx="1500" formatCode="General">
                  <c:v>0.27445599999999998</c:v>
                </c:pt>
                <c:pt idx="1501" formatCode="General">
                  <c:v>0.27313599999999999</c:v>
                </c:pt>
                <c:pt idx="1502" formatCode="General">
                  <c:v>0.271673</c:v>
                </c:pt>
                <c:pt idx="1503" formatCode="General">
                  <c:v>0.27008100000000002</c:v>
                </c:pt>
                <c:pt idx="1504" formatCode="General">
                  <c:v>0.26836599999999999</c:v>
                </c:pt>
                <c:pt idx="1505" formatCode="General">
                  <c:v>0.26652700000000001</c:v>
                </c:pt>
                <c:pt idx="1506" formatCode="General">
                  <c:v>0.26455899999999999</c:v>
                </c:pt>
                <c:pt idx="1507" formatCode="General">
                  <c:v>0.26244800000000001</c:v>
                </c:pt>
                <c:pt idx="1508" formatCode="General">
                  <c:v>0.26017299999999999</c:v>
                </c:pt>
                <c:pt idx="1509" formatCode="General">
                  <c:v>0.25770799999999999</c:v>
                </c:pt>
                <c:pt idx="1510" formatCode="General">
                  <c:v>0.25502200000000003</c:v>
                </c:pt>
                <c:pt idx="1511" formatCode="General">
                  <c:v>0.252083</c:v>
                </c:pt>
                <c:pt idx="1512" formatCode="General">
                  <c:v>0.24885599999999999</c:v>
                </c:pt>
                <c:pt idx="1513" formatCode="General">
                  <c:v>0.24531500000000001</c:v>
                </c:pt>
                <c:pt idx="1514" formatCode="General">
                  <c:v>0.24143800000000001</c:v>
                </c:pt>
                <c:pt idx="1515" formatCode="General">
                  <c:v>0.23721300000000001</c:v>
                </c:pt>
                <c:pt idx="1516" formatCode="General">
                  <c:v>0.23263400000000001</c:v>
                </c:pt>
                <c:pt idx="1517" formatCode="General">
                  <c:v>0.22770099999999999</c:v>
                </c:pt>
                <c:pt idx="1518" formatCode="General">
                  <c:v>0.22242200000000001</c:v>
                </c:pt>
                <c:pt idx="1519" formatCode="General">
                  <c:v>0.21681500000000001</c:v>
                </c:pt>
                <c:pt idx="1520" formatCode="General">
                  <c:v>0.21090500000000001</c:v>
                </c:pt>
                <c:pt idx="1521" formatCode="General">
                  <c:v>0.20472199999999999</c:v>
                </c:pt>
                <c:pt idx="1522" formatCode="General">
                  <c:v>0.19830100000000001</c:v>
                </c:pt>
                <c:pt idx="1523" formatCode="General">
                  <c:v>0.19168099999999999</c:v>
                </c:pt>
                <c:pt idx="1524" formatCode="General">
                  <c:v>0.18490300000000001</c:v>
                </c:pt>
                <c:pt idx="1525" formatCode="General">
                  <c:v>0.178007</c:v>
                </c:pt>
                <c:pt idx="1526" formatCode="General">
                  <c:v>0.17102400000000001</c:v>
                </c:pt>
                <c:pt idx="1527" formatCode="General">
                  <c:v>0.16398699999999999</c:v>
                </c:pt>
                <c:pt idx="1528" formatCode="General">
                  <c:v>0.15692300000000001</c:v>
                </c:pt>
                <c:pt idx="1529" formatCode="General">
                  <c:v>0.14984600000000001</c:v>
                </c:pt>
                <c:pt idx="1530" formatCode="General">
                  <c:v>0.142758</c:v>
                </c:pt>
                <c:pt idx="1531" formatCode="General">
                  <c:v>0.135655</c:v>
                </c:pt>
                <c:pt idx="1532" formatCode="General">
                  <c:v>0.12853000000000001</c:v>
                </c:pt>
                <c:pt idx="1533" formatCode="General">
                  <c:v>0.121375</c:v>
                </c:pt>
                <c:pt idx="1534" formatCode="General">
                  <c:v>0.114178</c:v>
                </c:pt>
                <c:pt idx="1535" formatCode="General">
                  <c:v>0.10692</c:v>
                </c:pt>
                <c:pt idx="1536" formatCode="General">
                  <c:v>9.9573700000000001E-2</c:v>
                </c:pt>
                <c:pt idx="1537" formatCode="General">
                  <c:v>9.2112600000000003E-2</c:v>
                </c:pt>
                <c:pt idx="1538" formatCode="General">
                  <c:v>8.4510799999999997E-2</c:v>
                </c:pt>
                <c:pt idx="1539" formatCode="General">
                  <c:v>7.6746300000000003E-2</c:v>
                </c:pt>
                <c:pt idx="1540" formatCode="General">
                  <c:v>6.8804100000000007E-2</c:v>
                </c:pt>
                <c:pt idx="1541" formatCode="General">
                  <c:v>6.0678599999999999E-2</c:v>
                </c:pt>
                <c:pt idx="1542" formatCode="General">
                  <c:v>5.2374900000000002E-2</c:v>
                </c:pt>
                <c:pt idx="1543" formatCode="General">
                  <c:v>4.39084E-2</c:v>
                </c:pt>
                <c:pt idx="1544" formatCode="General">
                  <c:v>3.5302100000000003E-2</c:v>
                </c:pt>
                <c:pt idx="1545" formatCode="General">
                  <c:v>2.6583599999999999E-2</c:v>
                </c:pt>
                <c:pt idx="1546" formatCode="General">
                  <c:v>1.7783899999999998E-2</c:v>
                </c:pt>
                <c:pt idx="1547">
                  <c:v>8.9395800000000008E-3</c:v>
                </c:pt>
                <c:pt idx="1548">
                  <c:v>9.59248E-5</c:v>
                </c:pt>
                <c:pt idx="1549">
                  <c:v>-8.6952699999999997E-3</c:v>
                </c:pt>
                <c:pt idx="1550" formatCode="General">
                  <c:v>-1.7382999999999999E-2</c:v>
                </c:pt>
                <c:pt idx="1551" formatCode="General">
                  <c:v>-2.59245E-2</c:v>
                </c:pt>
                <c:pt idx="1552" formatCode="General">
                  <c:v>-3.4287400000000003E-2</c:v>
                </c:pt>
                <c:pt idx="1553" formatCode="General">
                  <c:v>-4.2449199999999999E-2</c:v>
                </c:pt>
                <c:pt idx="1554" formatCode="General">
                  <c:v>-5.0395700000000002E-2</c:v>
                </c:pt>
                <c:pt idx="1555" formatCode="General">
                  <c:v>-5.8121399999999997E-2</c:v>
                </c:pt>
                <c:pt idx="1556" formatCode="General">
                  <c:v>-6.56302E-2</c:v>
                </c:pt>
                <c:pt idx="1557" formatCode="General">
                  <c:v>-7.2935799999999995E-2</c:v>
                </c:pt>
                <c:pt idx="1558" formatCode="General">
                  <c:v>-8.0060999999999993E-2</c:v>
                </c:pt>
                <c:pt idx="1559" formatCode="General">
                  <c:v>-8.70335E-2</c:v>
                </c:pt>
                <c:pt idx="1560" formatCode="General">
                  <c:v>-9.3880900000000003E-2</c:v>
                </c:pt>
                <c:pt idx="1561" formatCode="General">
                  <c:v>-0.100629</c:v>
                </c:pt>
                <c:pt idx="1562" formatCode="General">
                  <c:v>-0.10730099999999999</c:v>
                </c:pt>
                <c:pt idx="1563" formatCode="General">
                  <c:v>-0.113917</c:v>
                </c:pt>
                <c:pt idx="1564" formatCode="General">
                  <c:v>-0.120489</c:v>
                </c:pt>
                <c:pt idx="1565" formatCode="General">
                  <c:v>-0.12701200000000001</c:v>
                </c:pt>
                <c:pt idx="1566" formatCode="General">
                  <c:v>-0.13347700000000001</c:v>
                </c:pt>
                <c:pt idx="1567" formatCode="General">
                  <c:v>-0.13986299999999999</c:v>
                </c:pt>
                <c:pt idx="1568" formatCode="General">
                  <c:v>-0.146146</c:v>
                </c:pt>
                <c:pt idx="1569" formatCode="General">
                  <c:v>-0.15229699999999999</c:v>
                </c:pt>
                <c:pt idx="1570" formatCode="General">
                  <c:v>-0.15828400000000001</c:v>
                </c:pt>
                <c:pt idx="1571" formatCode="General">
                  <c:v>-0.164076</c:v>
                </c:pt>
                <c:pt idx="1572" formatCode="General">
                  <c:v>-0.16963600000000001</c:v>
                </c:pt>
                <c:pt idx="1573" formatCode="General">
                  <c:v>-0.174928</c:v>
                </c:pt>
                <c:pt idx="1574" formatCode="General">
                  <c:v>-0.179926</c:v>
                </c:pt>
                <c:pt idx="1575" formatCode="General">
                  <c:v>-0.184614</c:v>
                </c:pt>
                <c:pt idx="1576" formatCode="General">
                  <c:v>-0.18898599999999999</c:v>
                </c:pt>
                <c:pt idx="1577" formatCode="General">
                  <c:v>-0.19302900000000001</c:v>
                </c:pt>
                <c:pt idx="1578" formatCode="General">
                  <c:v>-0.19672799999999999</c:v>
                </c:pt>
                <c:pt idx="1579" formatCode="General">
                  <c:v>-0.200068</c:v>
                </c:pt>
                <c:pt idx="1580" formatCode="General">
                  <c:v>-0.203045</c:v>
                </c:pt>
                <c:pt idx="1581" formatCode="General">
                  <c:v>-0.20566599999999999</c:v>
                </c:pt>
                <c:pt idx="1582" formatCode="General">
                  <c:v>-0.20794499999999999</c:v>
                </c:pt>
                <c:pt idx="1583" formatCode="General">
                  <c:v>-0.20990700000000001</c:v>
                </c:pt>
                <c:pt idx="1584" formatCode="General">
                  <c:v>-0.21158299999999999</c:v>
                </c:pt>
                <c:pt idx="1585" formatCode="General">
                  <c:v>-0.21299799999999999</c:v>
                </c:pt>
                <c:pt idx="1586" formatCode="General">
                  <c:v>-0.214171</c:v>
                </c:pt>
                <c:pt idx="1587" formatCode="General">
                  <c:v>-0.21512400000000001</c:v>
                </c:pt>
                <c:pt idx="1588" formatCode="General">
                  <c:v>-0.215887</c:v>
                </c:pt>
                <c:pt idx="1589" formatCode="General">
                  <c:v>-0.21648999999999999</c:v>
                </c:pt>
                <c:pt idx="1590" formatCode="General">
                  <c:v>-0.216946</c:v>
                </c:pt>
                <c:pt idx="1591" formatCode="General">
                  <c:v>-0.217254</c:v>
                </c:pt>
                <c:pt idx="1592" formatCode="General">
                  <c:v>-0.21740200000000001</c:v>
                </c:pt>
                <c:pt idx="1593" formatCode="General">
                  <c:v>-0.21737899999999999</c:v>
                </c:pt>
                <c:pt idx="1594" formatCode="General">
                  <c:v>-0.21717700000000001</c:v>
                </c:pt>
                <c:pt idx="1595" formatCode="General">
                  <c:v>-0.216782</c:v>
                </c:pt>
                <c:pt idx="1596" formatCode="General">
                  <c:v>-0.21617</c:v>
                </c:pt>
                <c:pt idx="1597" formatCode="General">
                  <c:v>-0.215306</c:v>
                </c:pt>
                <c:pt idx="1598" formatCode="General">
                  <c:v>-0.21416499999999999</c:v>
                </c:pt>
                <c:pt idx="1599" formatCode="General">
                  <c:v>-0.212725</c:v>
                </c:pt>
                <c:pt idx="1600" formatCode="General">
                  <c:v>-0.21097399999999999</c:v>
                </c:pt>
                <c:pt idx="1601" formatCode="General">
                  <c:v>-0.208894</c:v>
                </c:pt>
                <c:pt idx="1602" formatCode="General">
                  <c:v>-0.20647099999999999</c:v>
                </c:pt>
                <c:pt idx="1603" formatCode="General">
                  <c:v>-0.203703</c:v>
                </c:pt>
                <c:pt idx="1604" formatCode="General">
                  <c:v>-0.200601</c:v>
                </c:pt>
                <c:pt idx="1605" formatCode="General">
                  <c:v>-0.197184</c:v>
                </c:pt>
                <c:pt idx="1606" formatCode="General">
                  <c:v>-0.193469</c:v>
                </c:pt>
                <c:pt idx="1607" formatCode="General">
                  <c:v>-0.18946399999999999</c:v>
                </c:pt>
                <c:pt idx="1608" formatCode="General">
                  <c:v>-0.18517900000000001</c:v>
                </c:pt>
                <c:pt idx="1609" formatCode="General">
                  <c:v>-0.18062600000000001</c:v>
                </c:pt>
                <c:pt idx="1610" formatCode="General">
                  <c:v>-0.17582800000000001</c:v>
                </c:pt>
                <c:pt idx="1611" formatCode="General">
                  <c:v>-0.17080799999999999</c:v>
                </c:pt>
                <c:pt idx="1612" formatCode="General">
                  <c:v>-0.16558600000000001</c:v>
                </c:pt>
                <c:pt idx="1613" formatCode="General">
                  <c:v>-0.16018099999999999</c:v>
                </c:pt>
                <c:pt idx="1614" formatCode="General">
                  <c:v>-0.154613</c:v>
                </c:pt>
                <c:pt idx="1615" formatCode="General">
                  <c:v>-0.14890300000000001</c:v>
                </c:pt>
                <c:pt idx="1616" formatCode="General">
                  <c:v>-0.14305699999999999</c:v>
                </c:pt>
                <c:pt idx="1617" formatCode="General">
                  <c:v>-0.13706699999999999</c:v>
                </c:pt>
                <c:pt idx="1618" formatCode="General">
                  <c:v>-0.130916</c:v>
                </c:pt>
                <c:pt idx="1619" formatCode="General">
                  <c:v>-0.12459099999999999</c:v>
                </c:pt>
                <c:pt idx="1620" formatCode="General">
                  <c:v>-0.118086</c:v>
                </c:pt>
                <c:pt idx="1621" formatCode="General">
                  <c:v>-0.111396</c:v>
                </c:pt>
                <c:pt idx="1622" formatCode="General">
                  <c:v>-0.104508</c:v>
                </c:pt>
                <c:pt idx="1623" formatCode="General">
                  <c:v>-9.74082E-2</c:v>
                </c:pt>
                <c:pt idx="1624" formatCode="General">
                  <c:v>-9.0080599999999997E-2</c:v>
                </c:pt>
                <c:pt idx="1625" formatCode="General">
                  <c:v>-8.2515900000000003E-2</c:v>
                </c:pt>
                <c:pt idx="1626" formatCode="General">
                  <c:v>-7.4708300000000005E-2</c:v>
                </c:pt>
                <c:pt idx="1627" formatCode="General">
                  <c:v>-6.6655800000000001E-2</c:v>
                </c:pt>
                <c:pt idx="1628" formatCode="General">
                  <c:v>-5.8363400000000003E-2</c:v>
                </c:pt>
                <c:pt idx="1629" formatCode="General">
                  <c:v>-4.9845199999999999E-2</c:v>
                </c:pt>
                <c:pt idx="1630" formatCode="General">
                  <c:v>-4.1123800000000002E-2</c:v>
                </c:pt>
                <c:pt idx="1631" formatCode="General">
                  <c:v>-3.2227400000000003E-2</c:v>
                </c:pt>
                <c:pt idx="1632" formatCode="General">
                  <c:v>-2.3188799999999999E-2</c:v>
                </c:pt>
                <c:pt idx="1633" formatCode="General">
                  <c:v>-1.40448E-2</c:v>
                </c:pt>
                <c:pt idx="1634">
                  <c:v>-4.8334399999999996E-3</c:v>
                </c:pt>
                <c:pt idx="1635">
                  <c:v>4.4138099999999998E-3</c:v>
                </c:pt>
                <c:pt idx="1636" formatCode="General">
                  <c:v>1.36773E-2</c:v>
                </c:pt>
                <c:pt idx="1637" formatCode="General">
                  <c:v>2.2943700000000001E-2</c:v>
                </c:pt>
                <c:pt idx="1638" formatCode="General">
                  <c:v>3.2194800000000003E-2</c:v>
                </c:pt>
                <c:pt idx="1639" formatCode="General">
                  <c:v>4.1404400000000001E-2</c:v>
                </c:pt>
                <c:pt idx="1640" formatCode="General">
                  <c:v>5.05508E-2</c:v>
                </c:pt>
                <c:pt idx="1641" formatCode="General">
                  <c:v>5.9627699999999999E-2</c:v>
                </c:pt>
                <c:pt idx="1642" formatCode="General">
                  <c:v>6.86441E-2</c:v>
                </c:pt>
                <c:pt idx="1643" formatCode="General">
                  <c:v>7.7613600000000005E-2</c:v>
                </c:pt>
                <c:pt idx="1644" formatCode="General">
                  <c:v>8.6548700000000006E-2</c:v>
                </c:pt>
                <c:pt idx="1645" formatCode="General">
                  <c:v>9.54623E-2</c:v>
                </c:pt>
                <c:pt idx="1646" formatCode="General">
                  <c:v>0.10437</c:v>
                </c:pt>
                <c:pt idx="1647" formatCode="General">
                  <c:v>0.113286</c:v>
                </c:pt>
                <c:pt idx="1648" formatCode="General">
                  <c:v>0.122223</c:v>
                </c:pt>
                <c:pt idx="1649" formatCode="General">
                  <c:v>0.131193</c:v>
                </c:pt>
                <c:pt idx="1650" formatCode="General">
                  <c:v>0.140207</c:v>
                </c:pt>
                <c:pt idx="1651" formatCode="General">
                  <c:v>0.14927000000000001</c:v>
                </c:pt>
                <c:pt idx="1652" formatCode="General">
                  <c:v>0.15837200000000001</c:v>
                </c:pt>
                <c:pt idx="1653" formatCode="General">
                  <c:v>0.16748199999999999</c:v>
                </c:pt>
                <c:pt idx="1654" formatCode="General">
                  <c:v>0.17655799999999999</c:v>
                </c:pt>
                <c:pt idx="1655" formatCode="General">
                  <c:v>0.18556</c:v>
                </c:pt>
                <c:pt idx="1656" formatCode="General">
                  <c:v>0.19444700000000001</c:v>
                </c:pt>
                <c:pt idx="1657" formatCode="General">
                  <c:v>0.20319000000000001</c:v>
                </c:pt>
                <c:pt idx="1658" formatCode="General">
                  <c:v>0.21176400000000001</c:v>
                </c:pt>
                <c:pt idx="1659" formatCode="General">
                  <c:v>0.22014500000000001</c:v>
                </c:pt>
                <c:pt idx="1660" formatCode="General">
                  <c:v>0.22830800000000001</c:v>
                </c:pt>
                <c:pt idx="1661" formatCode="General">
                  <c:v>0.23622599999999999</c:v>
                </c:pt>
                <c:pt idx="1662" formatCode="General">
                  <c:v>0.24387700000000001</c:v>
                </c:pt>
                <c:pt idx="1663" formatCode="General">
                  <c:v>0.25124099999999999</c:v>
                </c:pt>
                <c:pt idx="1664" formatCode="General">
                  <c:v>0.258301</c:v>
                </c:pt>
                <c:pt idx="1665" formatCode="General">
                  <c:v>0.26503900000000002</c:v>
                </c:pt>
                <c:pt idx="1666" formatCode="General">
                  <c:v>0.27144200000000002</c:v>
                </c:pt>
                <c:pt idx="1667" formatCode="General">
                  <c:v>0.277505</c:v>
                </c:pt>
                <c:pt idx="1668" formatCode="General">
                  <c:v>0.28323700000000002</c:v>
                </c:pt>
                <c:pt idx="1669" formatCode="General">
                  <c:v>0.28865299999999999</c:v>
                </c:pt>
                <c:pt idx="1670" formatCode="General">
                  <c:v>0.29377399999999998</c:v>
                </c:pt>
                <c:pt idx="1671" formatCode="General">
                  <c:v>0.29862699999999998</c:v>
                </c:pt>
                <c:pt idx="1672" formatCode="General">
                  <c:v>0.30324400000000001</c:v>
                </c:pt>
                <c:pt idx="1673" formatCode="General">
                  <c:v>0.30765100000000001</c:v>
                </c:pt>
                <c:pt idx="1674" formatCode="General">
                  <c:v>0.31186399999999997</c:v>
                </c:pt>
                <c:pt idx="1675" formatCode="General">
                  <c:v>0.31589200000000001</c:v>
                </c:pt>
                <c:pt idx="1676" formatCode="General">
                  <c:v>0.319741</c:v>
                </c:pt>
                <c:pt idx="1677" formatCode="General">
                  <c:v>0.32340999999999998</c:v>
                </c:pt>
                <c:pt idx="1678" formatCode="General">
                  <c:v>0.32688800000000001</c:v>
                </c:pt>
                <c:pt idx="1679" formatCode="General">
                  <c:v>0.33015800000000001</c:v>
                </c:pt>
                <c:pt idx="1680" formatCode="General">
                  <c:v>0.33319700000000002</c:v>
                </c:pt>
                <c:pt idx="1681" formatCode="General">
                  <c:v>0.335978</c:v>
                </c:pt>
                <c:pt idx="1682" formatCode="General">
                  <c:v>0.33846500000000002</c:v>
                </c:pt>
                <c:pt idx="1683" formatCode="General">
                  <c:v>0.34061799999999998</c:v>
                </c:pt>
                <c:pt idx="1684" formatCode="General">
                  <c:v>0.34240500000000001</c:v>
                </c:pt>
                <c:pt idx="1685" formatCode="General">
                  <c:v>0.34379599999999999</c:v>
                </c:pt>
                <c:pt idx="1686" formatCode="General">
                  <c:v>0.34476200000000001</c:v>
                </c:pt>
                <c:pt idx="1687" formatCode="General">
                  <c:v>0.34527400000000003</c:v>
                </c:pt>
                <c:pt idx="1688" formatCode="General">
                  <c:v>0.34530499999999997</c:v>
                </c:pt>
                <c:pt idx="1689" formatCode="General">
                  <c:v>0.344837</c:v>
                </c:pt>
                <c:pt idx="1690" formatCode="General">
                  <c:v>0.34386299999999997</c:v>
                </c:pt>
                <c:pt idx="1691" formatCode="General">
                  <c:v>0.34239599999999998</c:v>
                </c:pt>
                <c:pt idx="1692" formatCode="General">
                  <c:v>0.34046300000000002</c:v>
                </c:pt>
                <c:pt idx="1693" formatCode="General">
                  <c:v>0.33810000000000001</c:v>
                </c:pt>
                <c:pt idx="1694" formatCode="General">
                  <c:v>0.33533800000000002</c:v>
                </c:pt>
                <c:pt idx="1695" formatCode="General">
                  <c:v>0.33221099999999998</c:v>
                </c:pt>
                <c:pt idx="1696" formatCode="General">
                  <c:v>0.32875599999999999</c:v>
                </c:pt>
                <c:pt idx="1697" formatCode="General">
                  <c:v>0.32501400000000003</c:v>
                </c:pt>
                <c:pt idx="1698" formatCode="General">
                  <c:v>0.32102000000000003</c:v>
                </c:pt>
                <c:pt idx="1699" formatCode="General">
                  <c:v>0.31679299999999999</c:v>
                </c:pt>
                <c:pt idx="1700" formatCode="General">
                  <c:v>0.31233300000000003</c:v>
                </c:pt>
                <c:pt idx="1701" formatCode="General">
                  <c:v>0.307643</c:v>
                </c:pt>
                <c:pt idx="1702" formatCode="General">
                  <c:v>0.302726</c:v>
                </c:pt>
                <c:pt idx="1703" formatCode="General">
                  <c:v>0.29759400000000003</c:v>
                </c:pt>
                <c:pt idx="1704" formatCode="General">
                  <c:v>0.29224699999999998</c:v>
                </c:pt>
                <c:pt idx="1705" formatCode="General">
                  <c:v>0.28667399999999998</c:v>
                </c:pt>
                <c:pt idx="1706" formatCode="General">
                  <c:v>0.28085199999999999</c:v>
                </c:pt>
                <c:pt idx="1707" formatCode="General">
                  <c:v>0.27476099999999998</c:v>
                </c:pt>
                <c:pt idx="1708" formatCode="General">
                  <c:v>0.26838400000000001</c:v>
                </c:pt>
                <c:pt idx="1709" formatCode="General">
                  <c:v>0.261712</c:v>
                </c:pt>
                <c:pt idx="1710" formatCode="General">
                  <c:v>0.25473800000000002</c:v>
                </c:pt>
                <c:pt idx="1711" formatCode="General">
                  <c:v>0.24745300000000001</c:v>
                </c:pt>
                <c:pt idx="1712" formatCode="General">
                  <c:v>0.23985100000000001</c:v>
                </c:pt>
                <c:pt idx="1713" formatCode="General">
                  <c:v>0.231934</c:v>
                </c:pt>
                <c:pt idx="1714" formatCode="General">
                  <c:v>0.223717</c:v>
                </c:pt>
                <c:pt idx="1715" formatCode="General">
                  <c:v>0.21521699999999999</c:v>
                </c:pt>
                <c:pt idx="1716" formatCode="General">
                  <c:v>0.206459</c:v>
                </c:pt>
                <c:pt idx="1717" formatCode="General">
                  <c:v>0.19747400000000001</c:v>
                </c:pt>
                <c:pt idx="1718" formatCode="General">
                  <c:v>0.18829399999999999</c:v>
                </c:pt>
                <c:pt idx="1719" formatCode="General">
                  <c:v>0.178953</c:v>
                </c:pt>
                <c:pt idx="1720" formatCode="General">
                  <c:v>0.16948199999999999</c:v>
                </c:pt>
                <c:pt idx="1721" formatCode="General">
                  <c:v>0.159917</c:v>
                </c:pt>
                <c:pt idx="1722" formatCode="General">
                  <c:v>0.15029600000000001</c:v>
                </c:pt>
                <c:pt idx="1723" formatCode="General">
                  <c:v>0.140652</c:v>
                </c:pt>
                <c:pt idx="1724" formatCode="General">
                  <c:v>0.13100999999999999</c:v>
                </c:pt>
                <c:pt idx="1725" formatCode="General">
                  <c:v>0.12138500000000001</c:v>
                </c:pt>
                <c:pt idx="1726" formatCode="General">
                  <c:v>0.111789</c:v>
                </c:pt>
                <c:pt idx="1727" formatCode="General">
                  <c:v>0.102225</c:v>
                </c:pt>
                <c:pt idx="1728" formatCode="General">
                  <c:v>9.2687900000000004E-2</c:v>
                </c:pt>
                <c:pt idx="1729" formatCode="General">
                  <c:v>8.3167500000000005E-2</c:v>
                </c:pt>
                <c:pt idx="1730" formatCode="General">
                  <c:v>7.3649900000000004E-2</c:v>
                </c:pt>
                <c:pt idx="1731" formatCode="General">
                  <c:v>6.4117999999999994E-2</c:v>
                </c:pt>
                <c:pt idx="1732" formatCode="General">
                  <c:v>5.4552999999999997E-2</c:v>
                </c:pt>
                <c:pt idx="1733" formatCode="General">
                  <c:v>4.4936700000000003E-2</c:v>
                </c:pt>
                <c:pt idx="1734" formatCode="General">
                  <c:v>3.5253E-2</c:v>
                </c:pt>
                <c:pt idx="1735" formatCode="General">
                  <c:v>2.5490700000000002E-2</c:v>
                </c:pt>
                <c:pt idx="1736" formatCode="General">
                  <c:v>1.5646400000000001E-2</c:v>
                </c:pt>
                <c:pt idx="1737">
                  <c:v>5.7254699999999999E-3</c:v>
                </c:pt>
                <c:pt idx="1738">
                  <c:v>-4.26086E-3</c:v>
                </c:pt>
                <c:pt idx="1739" formatCode="General">
                  <c:v>-1.4297199999999999E-2</c:v>
                </c:pt>
                <c:pt idx="1740" formatCode="General">
                  <c:v>-2.4362000000000002E-2</c:v>
                </c:pt>
                <c:pt idx="1741" formatCode="General">
                  <c:v>-3.4425999999999998E-2</c:v>
                </c:pt>
                <c:pt idx="1742" formatCode="General">
                  <c:v>-4.4453800000000002E-2</c:v>
                </c:pt>
                <c:pt idx="1743" formatCode="General">
                  <c:v>-5.4406099999999999E-2</c:v>
                </c:pt>
                <c:pt idx="1744" formatCode="General">
                  <c:v>-6.4238799999999999E-2</c:v>
                </c:pt>
                <c:pt idx="1745" formatCode="General">
                  <c:v>-7.3903999999999997E-2</c:v>
                </c:pt>
                <c:pt idx="1746" formatCode="General">
                  <c:v>-8.3353200000000002E-2</c:v>
                </c:pt>
                <c:pt idx="1747" formatCode="General">
                  <c:v>-9.2543399999999998E-2</c:v>
                </c:pt>
                <c:pt idx="1748" formatCode="General">
                  <c:v>-0.101439</c:v>
                </c:pt>
                <c:pt idx="1749" formatCode="General">
                  <c:v>-0.110012</c:v>
                </c:pt>
                <c:pt idx="1750" formatCode="General">
                  <c:v>-0.11823400000000001</c:v>
                </c:pt>
                <c:pt idx="1751" formatCode="General">
                  <c:v>-0.126083</c:v>
                </c:pt>
                <c:pt idx="1752" formatCode="General">
                  <c:v>-0.13354199999999999</c:v>
                </c:pt>
                <c:pt idx="1753" formatCode="General">
                  <c:v>-0.14060700000000001</c:v>
                </c:pt>
                <c:pt idx="1754" formatCode="General">
                  <c:v>-0.147285</c:v>
                </c:pt>
                <c:pt idx="1755" formatCode="General">
                  <c:v>-0.153588</c:v>
                </c:pt>
                <c:pt idx="1756" formatCode="General">
                  <c:v>-0.15953400000000001</c:v>
                </c:pt>
                <c:pt idx="1757" formatCode="General">
                  <c:v>-0.16513900000000001</c:v>
                </c:pt>
                <c:pt idx="1758" formatCode="General">
                  <c:v>-0.17041999999999999</c:v>
                </c:pt>
                <c:pt idx="1759" formatCode="General">
                  <c:v>-0.175398</c:v>
                </c:pt>
                <c:pt idx="1760" formatCode="General">
                  <c:v>-0.18009500000000001</c:v>
                </c:pt>
                <c:pt idx="1761" formatCode="General">
                  <c:v>-0.184529</c:v>
                </c:pt>
                <c:pt idx="1762" formatCode="General">
                  <c:v>-0.18870799999999999</c:v>
                </c:pt>
                <c:pt idx="1763" formatCode="General">
                  <c:v>-0.192631</c:v>
                </c:pt>
                <c:pt idx="1764" formatCode="General">
                  <c:v>-0.196294</c:v>
                </c:pt>
                <c:pt idx="1765" formatCode="General">
                  <c:v>-0.199684</c:v>
                </c:pt>
                <c:pt idx="1766" formatCode="General">
                  <c:v>-0.202788</c:v>
                </c:pt>
                <c:pt idx="1767" formatCode="General">
                  <c:v>-0.20558799999999999</c:v>
                </c:pt>
                <c:pt idx="1768" formatCode="General">
                  <c:v>-0.208065</c:v>
                </c:pt>
                <c:pt idx="1769" formatCode="General">
                  <c:v>-0.210201</c:v>
                </c:pt>
                <c:pt idx="1770" formatCode="General">
                  <c:v>-0.211975</c:v>
                </c:pt>
                <c:pt idx="1771" formatCode="General">
                  <c:v>-0.21337100000000001</c:v>
                </c:pt>
                <c:pt idx="1772" formatCode="General">
                  <c:v>-0.21437300000000001</c:v>
                </c:pt>
                <c:pt idx="1773" formatCode="General">
                  <c:v>-0.21496799999999999</c:v>
                </c:pt>
                <c:pt idx="1774" formatCode="General">
                  <c:v>-0.215144</c:v>
                </c:pt>
                <c:pt idx="1775" formatCode="General">
                  <c:v>-0.214895</c:v>
                </c:pt>
                <c:pt idx="1776" formatCode="General">
                  <c:v>-0.21421999999999999</c:v>
                </c:pt>
                <c:pt idx="1777" formatCode="General">
                  <c:v>-0.21312200000000001</c:v>
                </c:pt>
                <c:pt idx="1778" formatCode="General">
                  <c:v>-0.21160799999999999</c:v>
                </c:pt>
                <c:pt idx="1779" formatCode="General">
                  <c:v>-0.20968800000000001</c:v>
                </c:pt>
                <c:pt idx="1780" formatCode="General">
                  <c:v>-0.207376</c:v>
                </c:pt>
                <c:pt idx="1781" formatCode="General">
                  <c:v>-0.20469200000000001</c:v>
                </c:pt>
                <c:pt idx="1782" formatCode="General">
                  <c:v>-0.201659</c:v>
                </c:pt>
                <c:pt idx="1783" formatCode="General">
                  <c:v>-0.1983</c:v>
                </c:pt>
                <c:pt idx="1784" formatCode="General">
                  <c:v>-0.194637</c:v>
                </c:pt>
                <c:pt idx="1785" formatCode="General">
                  <c:v>-0.190687</c:v>
                </c:pt>
                <c:pt idx="1786" formatCode="General">
                  <c:v>-0.18645999999999999</c:v>
                </c:pt>
                <c:pt idx="1787" formatCode="General">
                  <c:v>-0.18196300000000001</c:v>
                </c:pt>
                <c:pt idx="1788" formatCode="General">
                  <c:v>-0.17719499999999999</c:v>
                </c:pt>
                <c:pt idx="1789" formatCode="General">
                  <c:v>-0.172153</c:v>
                </c:pt>
                <c:pt idx="1790" formatCode="General">
                  <c:v>-0.16683300000000001</c:v>
                </c:pt>
                <c:pt idx="1791" formatCode="General">
                  <c:v>-0.16122600000000001</c:v>
                </c:pt>
                <c:pt idx="1792" formatCode="General">
                  <c:v>-0.15532199999999999</c:v>
                </c:pt>
                <c:pt idx="1793" formatCode="General">
                  <c:v>-0.14910599999999999</c:v>
                </c:pt>
                <c:pt idx="1794" formatCode="General">
                  <c:v>-0.142565</c:v>
                </c:pt>
                <c:pt idx="1795" formatCode="General">
                  <c:v>-0.135684</c:v>
                </c:pt>
                <c:pt idx="1796" formatCode="General">
                  <c:v>-0.12845200000000001</c:v>
                </c:pt>
                <c:pt idx="1797" formatCode="General">
                  <c:v>-0.120862</c:v>
                </c:pt>
                <c:pt idx="1798" formatCode="General">
                  <c:v>-0.112914</c:v>
                </c:pt>
                <c:pt idx="1799" formatCode="General">
                  <c:v>-0.10460899999999999</c:v>
                </c:pt>
                <c:pt idx="1800" formatCode="General">
                  <c:v>-9.5957100000000004E-2</c:v>
                </c:pt>
                <c:pt idx="1801" formatCode="General">
                  <c:v>-8.69727E-2</c:v>
                </c:pt>
                <c:pt idx="1802" formatCode="General">
                  <c:v>-7.7679300000000007E-2</c:v>
                </c:pt>
                <c:pt idx="1803" formatCode="General">
                  <c:v>-6.8107000000000001E-2</c:v>
                </c:pt>
                <c:pt idx="1804" formatCode="General">
                  <c:v>-5.8291999999999997E-2</c:v>
                </c:pt>
                <c:pt idx="1805" formatCode="General">
                  <c:v>-4.8274999999999998E-2</c:v>
                </c:pt>
                <c:pt idx="1806" formatCode="General">
                  <c:v>-3.8098800000000002E-2</c:v>
                </c:pt>
                <c:pt idx="1807" formatCode="General">
                  <c:v>-2.7806000000000001E-2</c:v>
                </c:pt>
                <c:pt idx="1808" formatCode="General">
                  <c:v>-1.7438800000000001E-2</c:v>
                </c:pt>
                <c:pt idx="1809">
                  <c:v>-7.0384599999999999E-3</c:v>
                </c:pt>
                <c:pt idx="1810">
                  <c:v>3.3561200000000002E-3</c:v>
                </c:pt>
                <c:pt idx="1811" formatCode="General">
                  <c:v>1.3710699999999999E-2</c:v>
                </c:pt>
                <c:pt idx="1812" formatCode="General">
                  <c:v>2.3997600000000001E-2</c:v>
                </c:pt>
                <c:pt idx="1813" formatCode="General">
                  <c:v>3.4195799999999998E-2</c:v>
                </c:pt>
                <c:pt idx="1814" formatCode="General">
                  <c:v>4.4291499999999998E-2</c:v>
                </c:pt>
                <c:pt idx="1815" formatCode="General">
                  <c:v>5.4276499999999998E-2</c:v>
                </c:pt>
                <c:pt idx="1816" formatCode="General">
                  <c:v>6.4148499999999997E-2</c:v>
                </c:pt>
                <c:pt idx="1817" formatCode="General">
                  <c:v>7.3909299999999997E-2</c:v>
                </c:pt>
                <c:pt idx="1818" formatCode="General">
                  <c:v>8.3563899999999997E-2</c:v>
                </c:pt>
                <c:pt idx="1819" formatCode="General">
                  <c:v>9.3119400000000005E-2</c:v>
                </c:pt>
                <c:pt idx="1820" formatCode="General">
                  <c:v>0.10258299999999999</c:v>
                </c:pt>
                <c:pt idx="1821" formatCode="General">
                  <c:v>0.11196200000000001</c:v>
                </c:pt>
                <c:pt idx="1822" formatCode="General">
                  <c:v>0.12125900000000001</c:v>
                </c:pt>
                <c:pt idx="1823" formatCode="General">
                  <c:v>0.13047600000000001</c:v>
                </c:pt>
                <c:pt idx="1824" formatCode="General">
                  <c:v>0.13960800000000001</c:v>
                </c:pt>
                <c:pt idx="1825" formatCode="General">
                  <c:v>0.148645</c:v>
                </c:pt>
                <c:pt idx="1826" formatCode="General">
                  <c:v>0.15757099999999999</c:v>
                </c:pt>
                <c:pt idx="1827" formatCode="General">
                  <c:v>0.16636500000000001</c:v>
                </c:pt>
                <c:pt idx="1828" formatCode="General">
                  <c:v>0.17500099999999999</c:v>
                </c:pt>
                <c:pt idx="1829" formatCode="General">
                  <c:v>0.183449</c:v>
                </c:pt>
                <c:pt idx="1830" formatCode="General">
                  <c:v>0.19167699999999999</c:v>
                </c:pt>
                <c:pt idx="1831" formatCode="General">
                  <c:v>0.199651</c:v>
                </c:pt>
                <c:pt idx="1832" formatCode="General">
                  <c:v>0.20733799999999999</c:v>
                </c:pt>
                <c:pt idx="1833" formatCode="General">
                  <c:v>0.21470600000000001</c:v>
                </c:pt>
                <c:pt idx="1834" formatCode="General">
                  <c:v>0.22172800000000001</c:v>
                </c:pt>
                <c:pt idx="1835" formatCode="General">
                  <c:v>0.228377</c:v>
                </c:pt>
                <c:pt idx="1836" formatCode="General">
                  <c:v>0.23463400000000001</c:v>
                </c:pt>
                <c:pt idx="1837" formatCode="General">
                  <c:v>0.240484</c:v>
                </c:pt>
                <c:pt idx="1838" formatCode="General">
                  <c:v>0.24592</c:v>
                </c:pt>
                <c:pt idx="1839" formatCode="General">
                  <c:v>0.25094499999999997</c:v>
                </c:pt>
                <c:pt idx="1840" formatCode="General">
                  <c:v>0.25556600000000002</c:v>
                </c:pt>
                <c:pt idx="1841" formatCode="General">
                  <c:v>0.25979799999999997</c:v>
                </c:pt>
                <c:pt idx="1842" formatCode="General">
                  <c:v>0.26366000000000001</c:v>
                </c:pt>
                <c:pt idx="1843" formatCode="General">
                  <c:v>0.26717099999999999</c:v>
                </c:pt>
                <c:pt idx="1844" formatCode="General">
                  <c:v>0.27035300000000001</c:v>
                </c:pt>
                <c:pt idx="1845" formatCode="General">
                  <c:v>0.27322299999999999</c:v>
                </c:pt>
                <c:pt idx="1846" formatCode="General">
                  <c:v>0.27579599999999999</c:v>
                </c:pt>
                <c:pt idx="1847" formatCode="General">
                  <c:v>0.27807999999999999</c:v>
                </c:pt>
                <c:pt idx="1848" formatCode="General">
                  <c:v>0.28007900000000002</c:v>
                </c:pt>
                <c:pt idx="1849" formatCode="General">
                  <c:v>0.28179500000000002</c:v>
                </c:pt>
                <c:pt idx="1850" formatCode="General">
                  <c:v>0.28322199999999997</c:v>
                </c:pt>
                <c:pt idx="1851" formatCode="General">
                  <c:v>0.28434999999999999</c:v>
                </c:pt>
                <c:pt idx="1852" formatCode="General">
                  <c:v>0.285165</c:v>
                </c:pt>
                <c:pt idx="1853" formatCode="General">
                  <c:v>0.28565099999999999</c:v>
                </c:pt>
                <c:pt idx="1854" formatCode="General">
                  <c:v>0.28578500000000001</c:v>
                </c:pt>
                <c:pt idx="1855" formatCode="General">
                  <c:v>0.28553699999999999</c:v>
                </c:pt>
                <c:pt idx="1856" formatCode="General">
                  <c:v>0.28487400000000002</c:v>
                </c:pt>
                <c:pt idx="1857" formatCode="General">
                  <c:v>0.28376600000000002</c:v>
                </c:pt>
                <c:pt idx="1858" formatCode="General">
                  <c:v>0.28218799999999999</c:v>
                </c:pt>
                <c:pt idx="1859" formatCode="General">
                  <c:v>0.28011799999999998</c:v>
                </c:pt>
                <c:pt idx="1860" formatCode="General">
                  <c:v>0.27754000000000001</c:v>
                </c:pt>
                <c:pt idx="1861" formatCode="General">
                  <c:v>0.27444299999999999</c:v>
                </c:pt>
                <c:pt idx="1862" formatCode="General">
                  <c:v>0.27081899999999998</c:v>
                </c:pt>
                <c:pt idx="1863" formatCode="General">
                  <c:v>0.26666699999999999</c:v>
                </c:pt>
                <c:pt idx="1864" formatCode="General">
                  <c:v>0.26199499999999998</c:v>
                </c:pt>
                <c:pt idx="1865" formatCode="General">
                  <c:v>0.25681599999999999</c:v>
                </c:pt>
                <c:pt idx="1866" formatCode="General">
                  <c:v>0.25115199999999999</c:v>
                </c:pt>
                <c:pt idx="1867" formatCode="General">
                  <c:v>0.245034</c:v>
                </c:pt>
                <c:pt idx="1868" formatCode="General">
                  <c:v>0.23850199999999999</c:v>
                </c:pt>
                <c:pt idx="1869" formatCode="General">
                  <c:v>0.23159199999999999</c:v>
                </c:pt>
                <c:pt idx="1870" formatCode="General">
                  <c:v>0.22434000000000001</c:v>
                </c:pt>
                <c:pt idx="1871" formatCode="General">
                  <c:v>0.216779</c:v>
                </c:pt>
                <c:pt idx="1872" formatCode="General">
                  <c:v>0.20894699999999999</c:v>
                </c:pt>
                <c:pt idx="1873" formatCode="General">
                  <c:v>0.200878</c:v>
                </c:pt>
                <c:pt idx="1874" formatCode="General">
                  <c:v>0.19259999999999999</c:v>
                </c:pt>
                <c:pt idx="1875" formatCode="General">
                  <c:v>0.18412899999999999</c:v>
                </c:pt>
                <c:pt idx="1876" formatCode="General">
                  <c:v>0.175479</c:v>
                </c:pt>
                <c:pt idx="1877" formatCode="General">
                  <c:v>0.166657</c:v>
                </c:pt>
                <c:pt idx="1878" formatCode="General">
                  <c:v>0.157669</c:v>
                </c:pt>
                <c:pt idx="1879" formatCode="General">
                  <c:v>0.14851300000000001</c:v>
                </c:pt>
                <c:pt idx="1880" formatCode="General">
                  <c:v>0.13918800000000001</c:v>
                </c:pt>
                <c:pt idx="1881" formatCode="General">
                  <c:v>0.129688</c:v>
                </c:pt>
                <c:pt idx="1882" formatCode="General">
                  <c:v>0.120015</c:v>
                </c:pt>
                <c:pt idx="1883" formatCode="General">
                  <c:v>0.11017</c:v>
                </c:pt>
                <c:pt idx="1884" formatCode="General">
                  <c:v>0.10015400000000001</c:v>
                </c:pt>
                <c:pt idx="1885" formatCode="General">
                  <c:v>8.9971700000000002E-2</c:v>
                </c:pt>
                <c:pt idx="1886" formatCode="General">
                  <c:v>7.96293E-2</c:v>
                </c:pt>
                <c:pt idx="1887" formatCode="General">
                  <c:v>6.9143099999999999E-2</c:v>
                </c:pt>
                <c:pt idx="1888" formatCode="General">
                  <c:v>5.8534999999999997E-2</c:v>
                </c:pt>
                <c:pt idx="1889" formatCode="General">
                  <c:v>4.7827700000000001E-2</c:v>
                </c:pt>
                <c:pt idx="1890" formatCode="General">
                  <c:v>3.7044300000000002E-2</c:v>
                </c:pt>
                <c:pt idx="1891" formatCode="General">
                  <c:v>2.6213199999999999E-2</c:v>
                </c:pt>
                <c:pt idx="1892" formatCode="General">
                  <c:v>1.5372200000000001E-2</c:v>
                </c:pt>
                <c:pt idx="1893">
                  <c:v>4.5660900000000001E-3</c:v>
                </c:pt>
                <c:pt idx="1894">
                  <c:v>-6.1598099999999999E-3</c:v>
                </c:pt>
                <c:pt idx="1895" formatCode="General">
                  <c:v>-1.6765100000000002E-2</c:v>
                </c:pt>
                <c:pt idx="1896" formatCode="General">
                  <c:v>-2.7217000000000002E-2</c:v>
                </c:pt>
                <c:pt idx="1897" formatCode="General">
                  <c:v>-3.7488500000000001E-2</c:v>
                </c:pt>
                <c:pt idx="1898" formatCode="General">
                  <c:v>-4.7551999999999997E-2</c:v>
                </c:pt>
                <c:pt idx="1899" formatCode="General">
                  <c:v>-5.7376200000000002E-2</c:v>
                </c:pt>
                <c:pt idx="1900" formatCode="General">
                  <c:v>-6.6932599999999995E-2</c:v>
                </c:pt>
                <c:pt idx="1901" formatCode="General">
                  <c:v>-7.6206300000000005E-2</c:v>
                </c:pt>
                <c:pt idx="1902" formatCode="General">
                  <c:v>-8.5196400000000005E-2</c:v>
                </c:pt>
                <c:pt idx="1903" formatCode="General">
                  <c:v>-9.3906199999999995E-2</c:v>
                </c:pt>
                <c:pt idx="1904" formatCode="General">
                  <c:v>-0.102335</c:v>
                </c:pt>
                <c:pt idx="1905" formatCode="General">
                  <c:v>-0.110483</c:v>
                </c:pt>
                <c:pt idx="1906" formatCode="General">
                  <c:v>-0.118355</c:v>
                </c:pt>
                <c:pt idx="1907" formatCode="General">
                  <c:v>-0.12597</c:v>
                </c:pt>
                <c:pt idx="1908" formatCode="General">
                  <c:v>-0.13334499999999999</c:v>
                </c:pt>
                <c:pt idx="1909" formatCode="General">
                  <c:v>-0.14049300000000001</c:v>
                </c:pt>
                <c:pt idx="1910" formatCode="General">
                  <c:v>-0.14741799999999999</c:v>
                </c:pt>
                <c:pt idx="1911" formatCode="General">
                  <c:v>-0.154117</c:v>
                </c:pt>
                <c:pt idx="1912" formatCode="General">
                  <c:v>-0.16059499999999999</c:v>
                </c:pt>
                <c:pt idx="1913" formatCode="General">
                  <c:v>-0.166853</c:v>
                </c:pt>
                <c:pt idx="1914" formatCode="General">
                  <c:v>-0.17288100000000001</c:v>
                </c:pt>
                <c:pt idx="1915" formatCode="General">
                  <c:v>-0.178651</c:v>
                </c:pt>
                <c:pt idx="1916" formatCode="General">
                  <c:v>-0.18412700000000001</c:v>
                </c:pt>
                <c:pt idx="1917" formatCode="General">
                  <c:v>-0.189275</c:v>
                </c:pt>
                <c:pt idx="1918" formatCode="General">
                  <c:v>-0.19406899999999999</c:v>
                </c:pt>
                <c:pt idx="1919" formatCode="General">
                  <c:v>-0.19848399999999999</c:v>
                </c:pt>
                <c:pt idx="1920" formatCode="General">
                  <c:v>-0.20249300000000001</c:v>
                </c:pt>
                <c:pt idx="1921" formatCode="General">
                  <c:v>-0.206066</c:v>
                </c:pt>
                <c:pt idx="1922" formatCode="General">
                  <c:v>-0.20916100000000001</c:v>
                </c:pt>
                <c:pt idx="1923" formatCode="General">
                  <c:v>-0.21173400000000001</c:v>
                </c:pt>
                <c:pt idx="1924" formatCode="General">
                  <c:v>-0.21374599999999999</c:v>
                </c:pt>
                <c:pt idx="1925" formatCode="General">
                  <c:v>-0.21517</c:v>
                </c:pt>
                <c:pt idx="1926" formatCode="General">
                  <c:v>-0.21598100000000001</c:v>
                </c:pt>
                <c:pt idx="1927" formatCode="General">
                  <c:v>-0.21616299999999999</c:v>
                </c:pt>
                <c:pt idx="1928" formatCode="General">
                  <c:v>-0.21571000000000001</c:v>
                </c:pt>
                <c:pt idx="1929" formatCode="General">
                  <c:v>-0.214638</c:v>
                </c:pt>
                <c:pt idx="1930" formatCode="General">
                  <c:v>-0.212975</c:v>
                </c:pt>
                <c:pt idx="1931" formatCode="General">
                  <c:v>-0.21075099999999999</c:v>
                </c:pt>
                <c:pt idx="1932" formatCode="General">
                  <c:v>-0.20799899999999999</c:v>
                </c:pt>
                <c:pt idx="1933" formatCode="General">
                  <c:v>-0.20475099999999999</c:v>
                </c:pt>
                <c:pt idx="1934" formatCode="General">
                  <c:v>-0.201044</c:v>
                </c:pt>
                <c:pt idx="1935" formatCode="General">
                  <c:v>-0.196908</c:v>
                </c:pt>
                <c:pt idx="1936" formatCode="General">
                  <c:v>-0.19236700000000001</c:v>
                </c:pt>
                <c:pt idx="1937" formatCode="General">
                  <c:v>-0.187444</c:v>
                </c:pt>
                <c:pt idx="1938" formatCode="General">
                  <c:v>-0.18215300000000001</c:v>
                </c:pt>
                <c:pt idx="1939" formatCode="General">
                  <c:v>-0.17650099999999999</c:v>
                </c:pt>
                <c:pt idx="1940" formatCode="General">
                  <c:v>-0.17047999999999999</c:v>
                </c:pt>
                <c:pt idx="1941" formatCode="General">
                  <c:v>-0.16408</c:v>
                </c:pt>
                <c:pt idx="1942" formatCode="General">
                  <c:v>-0.157303</c:v>
                </c:pt>
                <c:pt idx="1943" formatCode="General">
                  <c:v>-0.15015000000000001</c:v>
                </c:pt>
                <c:pt idx="1944" formatCode="General">
                  <c:v>-0.142619</c:v>
                </c:pt>
                <c:pt idx="1945" formatCode="General">
                  <c:v>-0.13469700000000001</c:v>
                </c:pt>
                <c:pt idx="1946" formatCode="General">
                  <c:v>-0.12637200000000001</c:v>
                </c:pt>
                <c:pt idx="1947" formatCode="General">
                  <c:v>-0.117645</c:v>
                </c:pt>
                <c:pt idx="1948" formatCode="General">
                  <c:v>-0.108525</c:v>
                </c:pt>
                <c:pt idx="1949" formatCode="General">
                  <c:v>-9.9025199999999994E-2</c:v>
                </c:pt>
                <c:pt idx="1950" formatCode="General">
                  <c:v>-8.9159600000000006E-2</c:v>
                </c:pt>
                <c:pt idx="1951" formatCode="General">
                  <c:v>-7.8947299999999998E-2</c:v>
                </c:pt>
                <c:pt idx="1952" formatCode="General">
                  <c:v>-6.8409200000000003E-2</c:v>
                </c:pt>
                <c:pt idx="1953" formatCode="General">
                  <c:v>-5.75641E-2</c:v>
                </c:pt>
                <c:pt idx="1954" formatCode="General">
                  <c:v>-4.6432899999999999E-2</c:v>
                </c:pt>
                <c:pt idx="1955" formatCode="General">
                  <c:v>-3.5045199999999999E-2</c:v>
                </c:pt>
                <c:pt idx="1956" formatCode="General">
                  <c:v>-2.3442299999999999E-2</c:v>
                </c:pt>
                <c:pt idx="1957" formatCode="General">
                  <c:v>-1.1675E-2</c:v>
                </c:pt>
                <c:pt idx="1958">
                  <c:v>1.98235E-4</c:v>
                </c:pt>
                <c:pt idx="1959" formatCode="General">
                  <c:v>1.2116699999999999E-2</c:v>
                </c:pt>
                <c:pt idx="1960" formatCode="General">
                  <c:v>2.4026599999999999E-2</c:v>
                </c:pt>
                <c:pt idx="1961" formatCode="General">
                  <c:v>3.5889699999999997E-2</c:v>
                </c:pt>
                <c:pt idx="1962" formatCode="General">
                  <c:v>4.7682700000000001E-2</c:v>
                </c:pt>
                <c:pt idx="1963" formatCode="General">
                  <c:v>5.9389400000000002E-2</c:v>
                </c:pt>
                <c:pt idx="1964" formatCode="General">
                  <c:v>7.0997599999999994E-2</c:v>
                </c:pt>
                <c:pt idx="1965" formatCode="General">
                  <c:v>8.2500500000000004E-2</c:v>
                </c:pt>
                <c:pt idx="1966" formatCode="General">
                  <c:v>9.3898700000000002E-2</c:v>
                </c:pt>
                <c:pt idx="1967" formatCode="General">
                  <c:v>0.1052</c:v>
                </c:pt>
                <c:pt idx="1968" formatCode="General">
                  <c:v>0.116414</c:v>
                </c:pt>
                <c:pt idx="1969" formatCode="General">
                  <c:v>0.127555</c:v>
                </c:pt>
                <c:pt idx="1970" formatCode="General">
                  <c:v>0.13863700000000001</c:v>
                </c:pt>
                <c:pt idx="1971" formatCode="General">
                  <c:v>0.149668</c:v>
                </c:pt>
                <c:pt idx="1972" formatCode="General">
                  <c:v>0.16065099999999999</c:v>
                </c:pt>
                <c:pt idx="1973" formatCode="General">
                  <c:v>0.17158000000000001</c:v>
                </c:pt>
                <c:pt idx="1974" formatCode="General">
                  <c:v>0.182453</c:v>
                </c:pt>
                <c:pt idx="1975" formatCode="General">
                  <c:v>0.19328200000000001</c:v>
                </c:pt>
                <c:pt idx="1976" formatCode="General">
                  <c:v>0.20407800000000001</c:v>
                </c:pt>
                <c:pt idx="1977" formatCode="General">
                  <c:v>0.214836</c:v>
                </c:pt>
                <c:pt idx="1978" formatCode="General">
                  <c:v>0.22553000000000001</c:v>
                </c:pt>
                <c:pt idx="1979" formatCode="General">
                  <c:v>0.236121</c:v>
                </c:pt>
                <c:pt idx="1980" formatCode="General">
                  <c:v>0.24657299999999999</c:v>
                </c:pt>
                <c:pt idx="1981" formatCode="General">
                  <c:v>0.25685599999999997</c:v>
                </c:pt>
                <c:pt idx="1982" formatCode="General">
                  <c:v>0.266932</c:v>
                </c:pt>
                <c:pt idx="1983" formatCode="General">
                  <c:v>0.276758</c:v>
                </c:pt>
                <c:pt idx="1984" formatCode="General">
                  <c:v>0.28628100000000001</c:v>
                </c:pt>
                <c:pt idx="1985" formatCode="General">
                  <c:v>0.29545199999999999</c:v>
                </c:pt>
                <c:pt idx="1986" formatCode="General">
                  <c:v>0.30422300000000002</c:v>
                </c:pt>
                <c:pt idx="1987" formatCode="General">
                  <c:v>0.312552</c:v>
                </c:pt>
                <c:pt idx="1988" formatCode="General">
                  <c:v>0.32040299999999999</c:v>
                </c:pt>
                <c:pt idx="1989" formatCode="General">
                  <c:v>0.32774399999999998</c:v>
                </c:pt>
                <c:pt idx="1990" formatCode="General">
                  <c:v>0.33454800000000001</c:v>
                </c:pt>
                <c:pt idx="1991" formatCode="General">
                  <c:v>0.34079799999999999</c:v>
                </c:pt>
                <c:pt idx="1992" formatCode="General">
                  <c:v>0.34648699999999999</c:v>
                </c:pt>
                <c:pt idx="1993" formatCode="General">
                  <c:v>0.35161999999999999</c:v>
                </c:pt>
                <c:pt idx="1994" formatCode="General">
                  <c:v>0.356211</c:v>
                </c:pt>
                <c:pt idx="1995" formatCode="General">
                  <c:v>0.36027100000000001</c:v>
                </c:pt>
                <c:pt idx="1996" formatCode="General">
                  <c:v>0.363813</c:v>
                </c:pt>
                <c:pt idx="1997" formatCode="General">
                  <c:v>0.366842</c:v>
                </c:pt>
                <c:pt idx="1998" formatCode="General">
                  <c:v>0.36936799999999997</c:v>
                </c:pt>
                <c:pt idx="1999" formatCode="General">
                  <c:v>0.37140499999999999</c:v>
                </c:pt>
                <c:pt idx="2000" formatCode="General">
                  <c:v>0.37297400000000003</c:v>
                </c:pt>
                <c:pt idx="2001" formatCode="General">
                  <c:v>0.37409700000000001</c:v>
                </c:pt>
                <c:pt idx="2002" formatCode="General">
                  <c:v>0.37478600000000001</c:v>
                </c:pt>
                <c:pt idx="2003" formatCode="General">
                  <c:v>0.37503900000000001</c:v>
                </c:pt>
                <c:pt idx="2004" formatCode="General">
                  <c:v>0.374834</c:v>
                </c:pt>
                <c:pt idx="2005" formatCode="General">
                  <c:v>0.37414199999999997</c:v>
                </c:pt>
                <c:pt idx="2006" formatCode="General">
                  <c:v>0.37292999999999998</c:v>
                </c:pt>
                <c:pt idx="2007" formatCode="General">
                  <c:v>0.37115700000000001</c:v>
                </c:pt>
                <c:pt idx="2008" formatCode="General">
                  <c:v>0.36877700000000002</c:v>
                </c:pt>
                <c:pt idx="2009" formatCode="General">
                  <c:v>0.36574800000000002</c:v>
                </c:pt>
                <c:pt idx="2010" formatCode="General">
                  <c:v>0.36204599999999998</c:v>
                </c:pt>
                <c:pt idx="2011" formatCode="General">
                  <c:v>0.35767599999999999</c:v>
                </c:pt>
                <c:pt idx="2012" formatCode="General">
                  <c:v>0.35266599999999998</c:v>
                </c:pt>
                <c:pt idx="2013" formatCode="General">
                  <c:v>0.34704600000000002</c:v>
                </c:pt>
                <c:pt idx="2014" formatCode="General">
                  <c:v>0.34084100000000001</c:v>
                </c:pt>
                <c:pt idx="2015" formatCode="General">
                  <c:v>0.33407100000000001</c:v>
                </c:pt>
                <c:pt idx="2016" formatCode="General">
                  <c:v>0.32676100000000002</c:v>
                </c:pt>
                <c:pt idx="2017" formatCode="General">
                  <c:v>0.31894299999999998</c:v>
                </c:pt>
                <c:pt idx="2018" formatCode="General">
                  <c:v>0.31066199999999999</c:v>
                </c:pt>
                <c:pt idx="2019" formatCode="General">
                  <c:v>0.30196499999999998</c:v>
                </c:pt>
                <c:pt idx="2020" formatCode="General">
                  <c:v>0.29290500000000003</c:v>
                </c:pt>
                <c:pt idx="2021" formatCode="General">
                  <c:v>0.28353699999999998</c:v>
                </c:pt>
                <c:pt idx="2022" formatCode="General">
                  <c:v>0.27390399999999998</c:v>
                </c:pt>
                <c:pt idx="2023" formatCode="General">
                  <c:v>0.26403399999999999</c:v>
                </c:pt>
                <c:pt idx="2024" formatCode="General">
                  <c:v>0.25395000000000001</c:v>
                </c:pt>
                <c:pt idx="2025" formatCode="General">
                  <c:v>0.24366599999999999</c:v>
                </c:pt>
                <c:pt idx="2026" formatCode="General">
                  <c:v>0.23319000000000001</c:v>
                </c:pt>
                <c:pt idx="2027" formatCode="General">
                  <c:v>0.222521</c:v>
                </c:pt>
                <c:pt idx="2028" formatCode="General">
                  <c:v>0.21165200000000001</c:v>
                </c:pt>
                <c:pt idx="2029" formatCode="General">
                  <c:v>0.20057800000000001</c:v>
                </c:pt>
                <c:pt idx="2030" formatCode="General">
                  <c:v>0.18929099999999999</c:v>
                </c:pt>
                <c:pt idx="2031" formatCode="General">
                  <c:v>0.177783</c:v>
                </c:pt>
                <c:pt idx="2032" formatCode="General">
                  <c:v>0.16605200000000001</c:v>
                </c:pt>
                <c:pt idx="2033" formatCode="General">
                  <c:v>0.15410599999999999</c:v>
                </c:pt>
                <c:pt idx="2034" formatCode="General">
                  <c:v>0.141957</c:v>
                </c:pt>
                <c:pt idx="2035" formatCode="General">
                  <c:v>0.12961300000000001</c:v>
                </c:pt>
                <c:pt idx="2036" formatCode="General">
                  <c:v>0.117073</c:v>
                </c:pt>
                <c:pt idx="2037" formatCode="General">
                  <c:v>0.104338</c:v>
                </c:pt>
                <c:pt idx="2038" formatCode="General">
                  <c:v>9.14161E-2</c:v>
                </c:pt>
                <c:pt idx="2039" formatCode="General">
                  <c:v>7.8322900000000001E-2</c:v>
                </c:pt>
                <c:pt idx="2040" formatCode="General">
                  <c:v>6.5079200000000004E-2</c:v>
                </c:pt>
                <c:pt idx="2041" formatCode="General">
                  <c:v>5.1706200000000001E-2</c:v>
                </c:pt>
                <c:pt idx="2042" formatCode="General">
                  <c:v>3.8226900000000001E-2</c:v>
                </c:pt>
                <c:pt idx="2043" formatCode="General">
                  <c:v>2.4670500000000001E-2</c:v>
                </c:pt>
                <c:pt idx="2044" formatCode="General">
                  <c:v>1.10727E-2</c:v>
                </c:pt>
                <c:pt idx="2045">
                  <c:v>-2.53126E-3</c:v>
                </c:pt>
                <c:pt idx="2046" formatCode="General">
                  <c:v>-1.6112999999999999E-2</c:v>
                </c:pt>
                <c:pt idx="2047" formatCode="General">
                  <c:v>-2.9650900000000001E-2</c:v>
                </c:pt>
                <c:pt idx="2048" formatCode="General">
                  <c:v>-4.3122399999999998E-2</c:v>
                </c:pt>
                <c:pt idx="2049" formatCode="General">
                  <c:v>-5.64997E-2</c:v>
                </c:pt>
                <c:pt idx="2050" formatCode="General">
                  <c:v>-6.9753800000000005E-2</c:v>
                </c:pt>
                <c:pt idx="2051" formatCode="General">
                  <c:v>-8.2860600000000006E-2</c:v>
                </c:pt>
                <c:pt idx="2052" formatCode="General">
                  <c:v>-9.5798900000000006E-2</c:v>
                </c:pt>
                <c:pt idx="2053" formatCode="General">
                  <c:v>-0.108543</c:v>
                </c:pt>
                <c:pt idx="2054" formatCode="General">
                  <c:v>-0.121059</c:v>
                </c:pt>
                <c:pt idx="2055" formatCode="General">
                  <c:v>-0.13331200000000001</c:v>
                </c:pt>
                <c:pt idx="2056" formatCode="General">
                  <c:v>-0.14527200000000001</c:v>
                </c:pt>
                <c:pt idx="2057" formatCode="General">
                  <c:v>-0.156913</c:v>
                </c:pt>
                <c:pt idx="2058" formatCode="General">
                  <c:v>-0.168211</c:v>
                </c:pt>
                <c:pt idx="2059" formatCode="General">
                  <c:v>-0.179149</c:v>
                </c:pt>
                <c:pt idx="2060" formatCode="General">
                  <c:v>-0.189721</c:v>
                </c:pt>
                <c:pt idx="2061" formatCode="General">
                  <c:v>-0.19992799999999999</c:v>
                </c:pt>
                <c:pt idx="2062" formatCode="General">
                  <c:v>-0.20976600000000001</c:v>
                </c:pt>
                <c:pt idx="2063" formatCode="General">
                  <c:v>-0.219223</c:v>
                </c:pt>
                <c:pt idx="2064" formatCode="General">
                  <c:v>-0.22827900000000001</c:v>
                </c:pt>
                <c:pt idx="2065" formatCode="General">
                  <c:v>-0.23691200000000001</c:v>
                </c:pt>
                <c:pt idx="2066" formatCode="General">
                  <c:v>-0.24510000000000001</c:v>
                </c:pt>
                <c:pt idx="2067" formatCode="General">
                  <c:v>-0.25282700000000002</c:v>
                </c:pt>
                <c:pt idx="2068" formatCode="General">
                  <c:v>-0.26007799999999998</c:v>
                </c:pt>
                <c:pt idx="2069" formatCode="General">
                  <c:v>-0.26683499999999999</c:v>
                </c:pt>
                <c:pt idx="2070" formatCode="General">
                  <c:v>-0.27307799999999999</c:v>
                </c:pt>
                <c:pt idx="2071" formatCode="General">
                  <c:v>-0.27879300000000001</c:v>
                </c:pt>
                <c:pt idx="2072" formatCode="General">
                  <c:v>-0.283968</c:v>
                </c:pt>
                <c:pt idx="2073" formatCode="General">
                  <c:v>-0.28858899999999998</c:v>
                </c:pt>
                <c:pt idx="2074" formatCode="General">
                  <c:v>-0.29263699999999998</c:v>
                </c:pt>
                <c:pt idx="2075" formatCode="General">
                  <c:v>-0.29609099999999999</c:v>
                </c:pt>
                <c:pt idx="2076" formatCode="General">
                  <c:v>-0.29894300000000001</c:v>
                </c:pt>
                <c:pt idx="2077" formatCode="General">
                  <c:v>-0.30119400000000002</c:v>
                </c:pt>
                <c:pt idx="2078" formatCode="General">
                  <c:v>-0.30284800000000001</c:v>
                </c:pt>
                <c:pt idx="2079" formatCode="General">
                  <c:v>-0.30391000000000001</c:v>
                </c:pt>
                <c:pt idx="2080" formatCode="General">
                  <c:v>-0.30438999999999999</c:v>
                </c:pt>
                <c:pt idx="2081" formatCode="General">
                  <c:v>-0.30430200000000002</c:v>
                </c:pt>
                <c:pt idx="2082" formatCode="General">
                  <c:v>-0.30366300000000002</c:v>
                </c:pt>
                <c:pt idx="2083" formatCode="General">
                  <c:v>-0.30249199999999998</c:v>
                </c:pt>
                <c:pt idx="2084" formatCode="General">
                  <c:v>-0.30081400000000003</c:v>
                </c:pt>
                <c:pt idx="2085" formatCode="General">
                  <c:v>-0.29865999999999998</c:v>
                </c:pt>
                <c:pt idx="2086" formatCode="General">
                  <c:v>-0.29606500000000002</c:v>
                </c:pt>
                <c:pt idx="2087" formatCode="General">
                  <c:v>-0.293072</c:v>
                </c:pt>
                <c:pt idx="2088" formatCode="General">
                  <c:v>-0.28972100000000001</c:v>
                </c:pt>
                <c:pt idx="2089" formatCode="General">
                  <c:v>-0.28604200000000002</c:v>
                </c:pt>
                <c:pt idx="2090" formatCode="General">
                  <c:v>-0.28204800000000002</c:v>
                </c:pt>
                <c:pt idx="2091" formatCode="General">
                  <c:v>-0.27774199999999999</c:v>
                </c:pt>
                <c:pt idx="2092" formatCode="General">
                  <c:v>-0.273121</c:v>
                </c:pt>
                <c:pt idx="2093" formatCode="General">
                  <c:v>-0.26817999999999997</c:v>
                </c:pt>
                <c:pt idx="2094" formatCode="General">
                  <c:v>-0.26291100000000001</c:v>
                </c:pt>
                <c:pt idx="2095" formatCode="General">
                  <c:v>-0.25730700000000001</c:v>
                </c:pt>
                <c:pt idx="2096" formatCode="General">
                  <c:v>-0.251357</c:v>
                </c:pt>
                <c:pt idx="2097" formatCode="General">
                  <c:v>-0.24504799999999999</c:v>
                </c:pt>
                <c:pt idx="2098" formatCode="General">
                  <c:v>-0.23836199999999999</c:v>
                </c:pt>
                <c:pt idx="2099" formatCode="General">
                  <c:v>-0.23128899999999999</c:v>
                </c:pt>
                <c:pt idx="2100" formatCode="General">
                  <c:v>-0.22382299999999999</c:v>
                </c:pt>
                <c:pt idx="2101" formatCode="General">
                  <c:v>-0.21596000000000001</c:v>
                </c:pt>
                <c:pt idx="2102" formatCode="General">
                  <c:v>-0.207703</c:v>
                </c:pt>
                <c:pt idx="2103" formatCode="General">
                  <c:v>-0.19906399999999999</c:v>
                </c:pt>
                <c:pt idx="2104" formatCode="General">
                  <c:v>-0.19006500000000001</c:v>
                </c:pt>
                <c:pt idx="2105" formatCode="General">
                  <c:v>-0.18073</c:v>
                </c:pt>
                <c:pt idx="2106" formatCode="General">
                  <c:v>-0.17108000000000001</c:v>
                </c:pt>
                <c:pt idx="2107" formatCode="General">
                  <c:v>-0.16112799999999999</c:v>
                </c:pt>
                <c:pt idx="2108" formatCode="General">
                  <c:v>-0.15089</c:v>
                </c:pt>
                <c:pt idx="2109" formatCode="General">
                  <c:v>-0.14039199999999999</c:v>
                </c:pt>
                <c:pt idx="2110" formatCode="General">
                  <c:v>-0.129665</c:v>
                </c:pt>
                <c:pt idx="2111" formatCode="General">
                  <c:v>-0.118738</c:v>
                </c:pt>
                <c:pt idx="2112" formatCode="General">
                  <c:v>-0.10763499999999999</c:v>
                </c:pt>
                <c:pt idx="2113" formatCode="General">
                  <c:v>-9.6377900000000002E-2</c:v>
                </c:pt>
                <c:pt idx="2114" formatCode="General">
                  <c:v>-8.4988099999999997E-2</c:v>
                </c:pt>
                <c:pt idx="2115" formatCode="General">
                  <c:v>-7.34842E-2</c:v>
                </c:pt>
                <c:pt idx="2116" formatCode="General">
                  <c:v>-6.18849E-2</c:v>
                </c:pt>
                <c:pt idx="2117" formatCode="General">
                  <c:v>-5.02137E-2</c:v>
                </c:pt>
                <c:pt idx="2118" formatCode="General">
                  <c:v>-3.84988E-2</c:v>
                </c:pt>
                <c:pt idx="2119" formatCode="General">
                  <c:v>-2.67668E-2</c:v>
                </c:pt>
                <c:pt idx="2120" formatCode="General">
                  <c:v>-1.5037200000000001E-2</c:v>
                </c:pt>
                <c:pt idx="2121">
                  <c:v>-3.3238400000000002E-3</c:v>
                </c:pt>
                <c:pt idx="2122">
                  <c:v>8.3599999999999994E-3</c:v>
                </c:pt>
                <c:pt idx="2123" formatCode="General">
                  <c:v>2.00013E-2</c:v>
                </c:pt>
                <c:pt idx="2124" formatCode="General">
                  <c:v>3.1588900000000003E-2</c:v>
                </c:pt>
                <c:pt idx="2125" formatCode="General">
                  <c:v>4.3112600000000001E-2</c:v>
                </c:pt>
                <c:pt idx="2126" formatCode="General">
                  <c:v>5.4558500000000003E-2</c:v>
                </c:pt>
                <c:pt idx="2127" formatCode="General">
                  <c:v>6.5906199999999998E-2</c:v>
                </c:pt>
                <c:pt idx="2128" formatCode="General">
                  <c:v>7.7127100000000004E-2</c:v>
                </c:pt>
                <c:pt idx="2129" formatCode="General">
                  <c:v>8.8184899999999997E-2</c:v>
                </c:pt>
                <c:pt idx="2130" formatCode="General">
                  <c:v>9.9038100000000004E-2</c:v>
                </c:pt>
                <c:pt idx="2131" formatCode="General">
                  <c:v>0.10964400000000001</c:v>
                </c:pt>
                <c:pt idx="2132" formatCode="General">
                  <c:v>0.119966</c:v>
                </c:pt>
                <c:pt idx="2133" formatCode="General">
                  <c:v>0.12997</c:v>
                </c:pt>
                <c:pt idx="2134" formatCode="General">
                  <c:v>0.13963400000000001</c:v>
                </c:pt>
                <c:pt idx="2135" formatCode="General">
                  <c:v>0.14893000000000001</c:v>
                </c:pt>
                <c:pt idx="2136" formatCode="General">
                  <c:v>0.157828</c:v>
                </c:pt>
                <c:pt idx="2137" formatCode="General">
                  <c:v>0.16629099999999999</c:v>
                </c:pt>
                <c:pt idx="2138" formatCode="General">
                  <c:v>0.174291</c:v>
                </c:pt>
                <c:pt idx="2139" formatCode="General">
                  <c:v>0.18181800000000001</c:v>
                </c:pt>
                <c:pt idx="2140" formatCode="General">
                  <c:v>0.18887999999999999</c:v>
                </c:pt>
                <c:pt idx="2141" formatCode="General">
                  <c:v>0.19548599999999999</c:v>
                </c:pt>
                <c:pt idx="2142" formatCode="General">
                  <c:v>0.20164599999999999</c:v>
                </c:pt>
                <c:pt idx="2143" formatCode="General">
                  <c:v>0.207367</c:v>
                </c:pt>
                <c:pt idx="2144" formatCode="General">
                  <c:v>0.21266299999999999</c:v>
                </c:pt>
                <c:pt idx="2145" formatCode="General">
                  <c:v>0.21754699999999999</c:v>
                </c:pt>
                <c:pt idx="2146" formatCode="General">
                  <c:v>0.22203200000000001</c:v>
                </c:pt>
                <c:pt idx="2147" formatCode="General">
                  <c:v>0.22612399999999999</c:v>
                </c:pt>
                <c:pt idx="2148" formatCode="General">
                  <c:v>0.22983300000000001</c:v>
                </c:pt>
                <c:pt idx="2149" formatCode="General">
                  <c:v>0.23318</c:v>
                </c:pt>
                <c:pt idx="2150" formatCode="General">
                  <c:v>0.236183</c:v>
                </c:pt>
                <c:pt idx="2151" formatCode="General">
                  <c:v>0.23885799999999999</c:v>
                </c:pt>
                <c:pt idx="2152" formatCode="General">
                  <c:v>0.24121000000000001</c:v>
                </c:pt>
                <c:pt idx="2153" formatCode="General">
                  <c:v>0.24323400000000001</c:v>
                </c:pt>
                <c:pt idx="2154" formatCode="General">
                  <c:v>0.244921</c:v>
                </c:pt>
                <c:pt idx="2155" formatCode="General">
                  <c:v>0.246257</c:v>
                </c:pt>
                <c:pt idx="2156" formatCode="General">
                  <c:v>0.247225</c:v>
                </c:pt>
                <c:pt idx="2157" formatCode="General">
                  <c:v>0.247809</c:v>
                </c:pt>
                <c:pt idx="2158" formatCode="General">
                  <c:v>0.24799399999999999</c:v>
                </c:pt>
                <c:pt idx="2159" formatCode="General">
                  <c:v>0.24776999999999999</c:v>
                </c:pt>
                <c:pt idx="2160" formatCode="General">
                  <c:v>0.24713199999999999</c:v>
                </c:pt>
                <c:pt idx="2161" formatCode="General">
                  <c:v>0.24607699999999999</c:v>
                </c:pt>
                <c:pt idx="2162" formatCode="General">
                  <c:v>0.24460899999999999</c:v>
                </c:pt>
                <c:pt idx="2163" formatCode="General">
                  <c:v>0.242725</c:v>
                </c:pt>
                <c:pt idx="2164" formatCode="General">
                  <c:v>0.240425</c:v>
                </c:pt>
                <c:pt idx="2165" formatCode="General">
                  <c:v>0.237709</c:v>
                </c:pt>
                <c:pt idx="2166" formatCode="General">
                  <c:v>0.23458399999999999</c:v>
                </c:pt>
                <c:pt idx="2167" formatCode="General">
                  <c:v>0.23106699999999999</c:v>
                </c:pt>
                <c:pt idx="2168" formatCode="General">
                  <c:v>0.22717699999999999</c:v>
                </c:pt>
                <c:pt idx="2169" formatCode="General">
                  <c:v>0.22292999999999999</c:v>
                </c:pt>
                <c:pt idx="2170" formatCode="General">
                  <c:v>0.21834600000000001</c:v>
                </c:pt>
                <c:pt idx="2171" formatCode="General">
                  <c:v>0.213448</c:v>
                </c:pt>
                <c:pt idx="2172" formatCode="General">
                  <c:v>0.208256</c:v>
                </c:pt>
                <c:pt idx="2173" formatCode="General">
                  <c:v>0.202789</c:v>
                </c:pt>
                <c:pt idx="2174" formatCode="General">
                  <c:v>0.19705800000000001</c:v>
                </c:pt>
                <c:pt idx="2175" formatCode="General">
                  <c:v>0.19107499999999999</c:v>
                </c:pt>
                <c:pt idx="2176" formatCode="General">
                  <c:v>0.18485099999999999</c:v>
                </c:pt>
                <c:pt idx="2177" formatCode="General">
                  <c:v>0.178394</c:v>
                </c:pt>
                <c:pt idx="2178" formatCode="General">
                  <c:v>0.171711</c:v>
                </c:pt>
                <c:pt idx="2179" formatCode="General">
                  <c:v>0.16480900000000001</c:v>
                </c:pt>
                <c:pt idx="2180" formatCode="General">
                  <c:v>0.157691</c:v>
                </c:pt>
                <c:pt idx="2181" formatCode="General">
                  <c:v>0.150363</c:v>
                </c:pt>
                <c:pt idx="2182" formatCode="General">
                  <c:v>0.14282500000000001</c:v>
                </c:pt>
                <c:pt idx="2183" formatCode="General">
                  <c:v>0.135075</c:v>
                </c:pt>
                <c:pt idx="2184" formatCode="General">
                  <c:v>0.127114</c:v>
                </c:pt>
                <c:pt idx="2185" formatCode="General">
                  <c:v>0.118945</c:v>
                </c:pt>
                <c:pt idx="2186" formatCode="General">
                  <c:v>0.11057699999999999</c:v>
                </c:pt>
                <c:pt idx="2187" formatCode="General">
                  <c:v>0.102025</c:v>
                </c:pt>
                <c:pt idx="2188" formatCode="General">
                  <c:v>9.3311099999999994E-2</c:v>
                </c:pt>
                <c:pt idx="2189" formatCode="General">
                  <c:v>8.4461700000000001E-2</c:v>
                </c:pt>
                <c:pt idx="2190" formatCode="General">
                  <c:v>7.5506599999999993E-2</c:v>
                </c:pt>
                <c:pt idx="2191" formatCode="General">
                  <c:v>6.6481200000000004E-2</c:v>
                </c:pt>
                <c:pt idx="2192" formatCode="General">
                  <c:v>5.7426699999999997E-2</c:v>
                </c:pt>
                <c:pt idx="2193" formatCode="General">
                  <c:v>4.8389099999999997E-2</c:v>
                </c:pt>
                <c:pt idx="2194" formatCode="General">
                  <c:v>3.9414999999999999E-2</c:v>
                </c:pt>
                <c:pt idx="2195" formatCode="General">
                  <c:v>3.05483E-2</c:v>
                </c:pt>
                <c:pt idx="2196" formatCode="General">
                  <c:v>2.1829899999999999E-2</c:v>
                </c:pt>
                <c:pt idx="2197" formatCode="General">
                  <c:v>1.32981E-2</c:v>
                </c:pt>
                <c:pt idx="2198">
                  <c:v>4.9895199999999999E-3</c:v>
                </c:pt>
                <c:pt idx="2199">
                  <c:v>-3.0630700000000002E-3</c:v>
                </c:pt>
                <c:pt idx="2200" formatCode="General">
                  <c:v>-1.0833600000000001E-2</c:v>
                </c:pt>
                <c:pt idx="2201" formatCode="General">
                  <c:v>-1.8304299999999999E-2</c:v>
                </c:pt>
                <c:pt idx="2202" formatCode="General">
                  <c:v>-2.54652E-2</c:v>
                </c:pt>
                <c:pt idx="2203" formatCode="General">
                  <c:v>-3.2312899999999999E-2</c:v>
                </c:pt>
                <c:pt idx="2204" formatCode="General">
                  <c:v>-3.8849700000000001E-2</c:v>
                </c:pt>
                <c:pt idx="2205" formatCode="General">
                  <c:v>-4.50833E-2</c:v>
                </c:pt>
                <c:pt idx="2206" formatCode="General">
                  <c:v>-5.1025399999999999E-2</c:v>
                </c:pt>
                <c:pt idx="2207" formatCode="General">
                  <c:v>-5.6690299999999999E-2</c:v>
                </c:pt>
                <c:pt idx="2208" formatCode="General">
                  <c:v>-6.2094700000000003E-2</c:v>
                </c:pt>
                <c:pt idx="2209" formatCode="General">
                  <c:v>-6.7255499999999996E-2</c:v>
                </c:pt>
                <c:pt idx="2210" formatCode="General">
                  <c:v>-7.2188199999999994E-2</c:v>
                </c:pt>
                <c:pt idx="2211" formatCode="General">
                  <c:v>-7.6905200000000007E-2</c:v>
                </c:pt>
                <c:pt idx="2212" formatCode="General">
                  <c:v>-8.1415000000000001E-2</c:v>
                </c:pt>
                <c:pt idx="2213" formatCode="General">
                  <c:v>-8.5721800000000001E-2</c:v>
                </c:pt>
                <c:pt idx="2214" formatCode="General">
                  <c:v>-8.9824500000000002E-2</c:v>
                </c:pt>
                <c:pt idx="2215" formatCode="General">
                  <c:v>-9.3717400000000006E-2</c:v>
                </c:pt>
                <c:pt idx="2216" formatCode="General">
                  <c:v>-9.7390699999999997E-2</c:v>
                </c:pt>
                <c:pt idx="2217" formatCode="General">
                  <c:v>-0.100831</c:v>
                </c:pt>
                <c:pt idx="2218" formatCode="General">
                  <c:v>-0.104021</c:v>
                </c:pt>
                <c:pt idx="2219" formatCode="General">
                  <c:v>-0.106944</c:v>
                </c:pt>
                <c:pt idx="2220" formatCode="General">
                  <c:v>-0.109579</c:v>
                </c:pt>
                <c:pt idx="2221" formatCode="General">
                  <c:v>-0.11190799999999999</c:v>
                </c:pt>
                <c:pt idx="2222" formatCode="General">
                  <c:v>-0.113913</c:v>
                </c:pt>
                <c:pt idx="2223" formatCode="General">
                  <c:v>-0.115582</c:v>
                </c:pt>
                <c:pt idx="2224" formatCode="General">
                  <c:v>-0.11690399999999999</c:v>
                </c:pt>
                <c:pt idx="2225" formatCode="General">
                  <c:v>-0.11787400000000001</c:v>
                </c:pt>
                <c:pt idx="2226" formatCode="General">
                  <c:v>-0.118491</c:v>
                </c:pt>
                <c:pt idx="2227" formatCode="General">
                  <c:v>-0.118759</c:v>
                </c:pt>
                <c:pt idx="2228" formatCode="General">
                  <c:v>-0.118688</c:v>
                </c:pt>
                <c:pt idx="2229" formatCode="General">
                  <c:v>-0.11828900000000001</c:v>
                </c:pt>
                <c:pt idx="2230" formatCode="General">
                  <c:v>-0.117579</c:v>
                </c:pt>
                <c:pt idx="2231" formatCode="General">
                  <c:v>-0.116575</c:v>
                </c:pt>
                <c:pt idx="2232" formatCode="General">
                  <c:v>-0.115296</c:v>
                </c:pt>
                <c:pt idx="2233" formatCode="General">
                  <c:v>-0.113761</c:v>
                </c:pt>
                <c:pt idx="2234" formatCode="General">
                  <c:v>-0.111988</c:v>
                </c:pt>
                <c:pt idx="2235" formatCode="General">
                  <c:v>-0.10999200000000001</c:v>
                </c:pt>
                <c:pt idx="2236" formatCode="General">
                  <c:v>-0.10778500000000001</c:v>
                </c:pt>
                <c:pt idx="2237" formatCode="General">
                  <c:v>-0.105375</c:v>
                </c:pt>
                <c:pt idx="2238" formatCode="General">
                  <c:v>-0.10276399999999999</c:v>
                </c:pt>
                <c:pt idx="2239" formatCode="General">
                  <c:v>-9.99525E-2</c:v>
                </c:pt>
                <c:pt idx="2240" formatCode="General">
                  <c:v>-9.6933199999999997E-2</c:v>
                </c:pt>
                <c:pt idx="2241" formatCode="General">
                  <c:v>-9.3697799999999998E-2</c:v>
                </c:pt>
                <c:pt idx="2242" formatCode="General">
                  <c:v>-9.0234700000000001E-2</c:v>
                </c:pt>
                <c:pt idx="2243" formatCode="General">
                  <c:v>-8.65316E-2</c:v>
                </c:pt>
                <c:pt idx="2244" formatCode="General">
                  <c:v>-8.2575999999999997E-2</c:v>
                </c:pt>
                <c:pt idx="2245" formatCode="General">
                  <c:v>-7.8356700000000001E-2</c:v>
                </c:pt>
                <c:pt idx="2246" formatCode="General">
                  <c:v>-7.3864100000000002E-2</c:v>
                </c:pt>
                <c:pt idx="2247" formatCode="General">
                  <c:v>-6.9091700000000006E-2</c:v>
                </c:pt>
                <c:pt idx="2248" formatCode="General">
                  <c:v>-6.4038999999999999E-2</c:v>
                </c:pt>
                <c:pt idx="2249" formatCode="General">
                  <c:v>-5.8713000000000001E-2</c:v>
                </c:pt>
                <c:pt idx="2250" formatCode="General">
                  <c:v>-5.3128599999999998E-2</c:v>
                </c:pt>
                <c:pt idx="2251" formatCode="General">
                  <c:v>-4.7308000000000003E-2</c:v>
                </c:pt>
                <c:pt idx="2252" formatCode="General">
                  <c:v>-4.1279999999999997E-2</c:v>
                </c:pt>
                <c:pt idx="2253" formatCode="General">
                  <c:v>-3.5079199999999998E-2</c:v>
                </c:pt>
                <c:pt idx="2254" formatCode="General">
                  <c:v>-2.8745E-2</c:v>
                </c:pt>
                <c:pt idx="2255" formatCode="General">
                  <c:v>-2.2320199999999998E-2</c:v>
                </c:pt>
                <c:pt idx="2256" formatCode="General">
                  <c:v>-1.5849599999999998E-2</c:v>
                </c:pt>
                <c:pt idx="2257">
                  <c:v>-9.3775799999999999E-3</c:v>
                </c:pt>
                <c:pt idx="2258">
                  <c:v>-2.9464299999999999E-3</c:v>
                </c:pt>
                <c:pt idx="2259">
                  <c:v>3.4045400000000002E-3</c:v>
                </c:pt>
                <c:pt idx="2260">
                  <c:v>9.6388299999999993E-3</c:v>
                </c:pt>
                <c:pt idx="2261" formatCode="General">
                  <c:v>1.5723299999999999E-2</c:v>
                </c:pt>
                <c:pt idx="2262" formatCode="General">
                  <c:v>2.1629200000000001E-2</c:v>
                </c:pt>
                <c:pt idx="2263" formatCode="General">
                  <c:v>2.7333400000000001E-2</c:v>
                </c:pt>
                <c:pt idx="2264" formatCode="General">
                  <c:v>3.2818399999999998E-2</c:v>
                </c:pt>
                <c:pt idx="2265" formatCode="General">
                  <c:v>3.8072500000000002E-2</c:v>
                </c:pt>
                <c:pt idx="2266" formatCode="General">
                  <c:v>4.3089000000000002E-2</c:v>
                </c:pt>
                <c:pt idx="2267" formatCode="General">
                  <c:v>4.7864700000000003E-2</c:v>
                </c:pt>
                <c:pt idx="2268" formatCode="General">
                  <c:v>5.2399399999999999E-2</c:v>
                </c:pt>
                <c:pt idx="2269" formatCode="General">
                  <c:v>5.6695599999999999E-2</c:v>
                </c:pt>
                <c:pt idx="2270" formatCode="General">
                  <c:v>6.0758100000000002E-2</c:v>
                </c:pt>
                <c:pt idx="2271" formatCode="General">
                  <c:v>6.4592200000000002E-2</c:v>
                </c:pt>
                <c:pt idx="2272" formatCode="General">
                  <c:v>6.8202499999999999E-2</c:v>
                </c:pt>
                <c:pt idx="2273" formatCode="General">
                  <c:v>7.1591699999999994E-2</c:v>
                </c:pt>
                <c:pt idx="2274" formatCode="General">
                  <c:v>7.4761300000000003E-2</c:v>
                </c:pt>
                <c:pt idx="2275" formatCode="General">
                  <c:v>7.77114E-2</c:v>
                </c:pt>
                <c:pt idx="2276" formatCode="General">
                  <c:v>8.0440399999999995E-2</c:v>
                </c:pt>
                <c:pt idx="2277" formatCode="General">
                  <c:v>8.2944400000000001E-2</c:v>
                </c:pt>
                <c:pt idx="2278" formatCode="General">
                  <c:v>8.5215700000000005E-2</c:v>
                </c:pt>
                <c:pt idx="2279" formatCode="General">
                  <c:v>8.7244100000000005E-2</c:v>
                </c:pt>
                <c:pt idx="2280" formatCode="General">
                  <c:v>8.90185E-2</c:v>
                </c:pt>
                <c:pt idx="2281" formatCode="General">
                  <c:v>9.0528300000000006E-2</c:v>
                </c:pt>
                <c:pt idx="2282" formatCode="General">
                  <c:v>9.1762099999999999E-2</c:v>
                </c:pt>
                <c:pt idx="2283" formatCode="General">
                  <c:v>9.2708700000000005E-2</c:v>
                </c:pt>
                <c:pt idx="2284" formatCode="General">
                  <c:v>9.3358399999999994E-2</c:v>
                </c:pt>
                <c:pt idx="2285" formatCode="General">
                  <c:v>9.3704499999999996E-2</c:v>
                </c:pt>
                <c:pt idx="2286" formatCode="General">
                  <c:v>9.3742500000000006E-2</c:v>
                </c:pt>
                <c:pt idx="2287" formatCode="General">
                  <c:v>9.3469999999999998E-2</c:v>
                </c:pt>
                <c:pt idx="2288" formatCode="General">
                  <c:v>9.2887399999999995E-2</c:v>
                </c:pt>
                <c:pt idx="2289" formatCode="General">
                  <c:v>9.1997300000000004E-2</c:v>
                </c:pt>
                <c:pt idx="2290" formatCode="General">
                  <c:v>9.0802999999999995E-2</c:v>
                </c:pt>
                <c:pt idx="2291" formatCode="General">
                  <c:v>8.9307499999999998E-2</c:v>
                </c:pt>
                <c:pt idx="2292" formatCode="General">
                  <c:v>8.7515300000000004E-2</c:v>
                </c:pt>
                <c:pt idx="2293" formatCode="General">
                  <c:v>8.5432300000000003E-2</c:v>
                </c:pt>
                <c:pt idx="2294" formatCode="General">
                  <c:v>8.3063999999999999E-2</c:v>
                </c:pt>
                <c:pt idx="2295" formatCode="General">
                  <c:v>8.0413999999999999E-2</c:v>
                </c:pt>
                <c:pt idx="2296" formatCode="General">
                  <c:v>7.7486100000000002E-2</c:v>
                </c:pt>
                <c:pt idx="2297" formatCode="General">
                  <c:v>7.4287900000000004E-2</c:v>
                </c:pt>
                <c:pt idx="2298" formatCode="General">
                  <c:v>7.0830699999999996E-2</c:v>
                </c:pt>
                <c:pt idx="2299" formatCode="General">
                  <c:v>6.7127000000000006E-2</c:v>
                </c:pt>
                <c:pt idx="2300" formatCode="General">
                  <c:v>6.3186400000000004E-2</c:v>
                </c:pt>
                <c:pt idx="2301" formatCode="General">
                  <c:v>5.90141E-2</c:v>
                </c:pt>
                <c:pt idx="2302" formatCode="General">
                  <c:v>5.4612099999999997E-2</c:v>
                </c:pt>
                <c:pt idx="2303" formatCode="General">
                  <c:v>4.9979799999999998E-2</c:v>
                </c:pt>
                <c:pt idx="2304" formatCode="General">
                  <c:v>4.5113599999999997E-2</c:v>
                </c:pt>
                <c:pt idx="2305" formatCode="General">
                  <c:v>4.0005699999999998E-2</c:v>
                </c:pt>
                <c:pt idx="2306" formatCode="General">
                  <c:v>3.4643100000000003E-2</c:v>
                </c:pt>
                <c:pt idx="2307" formatCode="General">
                  <c:v>2.9010899999999999E-2</c:v>
                </c:pt>
                <c:pt idx="2308" formatCode="General">
                  <c:v>2.3095899999999999E-2</c:v>
                </c:pt>
                <c:pt idx="2309" formatCode="General">
                  <c:v>1.6890200000000001E-2</c:v>
                </c:pt>
                <c:pt idx="2310" formatCode="General">
                  <c:v>1.0392999999999999E-2</c:v>
                </c:pt>
                <c:pt idx="2311">
                  <c:v>3.60992E-3</c:v>
                </c:pt>
                <c:pt idx="2312">
                  <c:v>-3.4471300000000001E-3</c:v>
                </c:pt>
                <c:pt idx="2313" formatCode="General">
                  <c:v>-1.07622E-2</c:v>
                </c:pt>
                <c:pt idx="2314" formatCode="General">
                  <c:v>-1.8315499999999998E-2</c:v>
                </c:pt>
                <c:pt idx="2315" formatCode="General">
                  <c:v>-2.6083800000000001E-2</c:v>
                </c:pt>
                <c:pt idx="2316" formatCode="General">
                  <c:v>-3.4040599999999997E-2</c:v>
                </c:pt>
                <c:pt idx="2317" formatCode="General">
                  <c:v>-4.2157300000000002E-2</c:v>
                </c:pt>
                <c:pt idx="2318" formatCode="General">
                  <c:v>-5.0402700000000002E-2</c:v>
                </c:pt>
                <c:pt idx="2319" formatCode="General">
                  <c:v>-5.8741799999999997E-2</c:v>
                </c:pt>
                <c:pt idx="2320" formatCode="General">
                  <c:v>-6.7138199999999995E-2</c:v>
                </c:pt>
                <c:pt idx="2321" formatCode="General">
                  <c:v>-7.5555899999999995E-2</c:v>
                </c:pt>
                <c:pt idx="2322" formatCode="General">
                  <c:v>-8.3958699999999997E-2</c:v>
                </c:pt>
                <c:pt idx="2323" formatCode="General">
                  <c:v>-9.2309299999999997E-2</c:v>
                </c:pt>
                <c:pt idx="2324" formatCode="General">
                  <c:v>-0.10057199999999999</c:v>
                </c:pt>
                <c:pt idx="2325" formatCode="General">
                  <c:v>-0.108718</c:v>
                </c:pt>
                <c:pt idx="2326" formatCode="General">
                  <c:v>-0.116726</c:v>
                </c:pt>
                <c:pt idx="2327" formatCode="General">
                  <c:v>-0.124582</c:v>
                </c:pt>
                <c:pt idx="2328" formatCode="General">
                  <c:v>-0.132273</c:v>
                </c:pt>
                <c:pt idx="2329" formatCode="General">
                  <c:v>-0.139792</c:v>
                </c:pt>
                <c:pt idx="2330" formatCode="General">
                  <c:v>-0.14713599999999999</c:v>
                </c:pt>
                <c:pt idx="2331" formatCode="General">
                  <c:v>-0.15429999999999999</c:v>
                </c:pt>
                <c:pt idx="2332" formatCode="General">
                  <c:v>-0.161278</c:v>
                </c:pt>
                <c:pt idx="2333" formatCode="General">
                  <c:v>-0.16806199999999999</c:v>
                </c:pt>
                <c:pt idx="2334" formatCode="General">
                  <c:v>-0.17464299999999999</c:v>
                </c:pt>
                <c:pt idx="2335" formatCode="General">
                  <c:v>-0.18101500000000001</c:v>
                </c:pt>
                <c:pt idx="2336" formatCode="General">
                  <c:v>-0.187168</c:v>
                </c:pt>
                <c:pt idx="2337" formatCode="General">
                  <c:v>-0.19308500000000001</c:v>
                </c:pt>
                <c:pt idx="2338" formatCode="General">
                  <c:v>-0.19874800000000001</c:v>
                </c:pt>
                <c:pt idx="2339" formatCode="General">
                  <c:v>-0.20413400000000001</c:v>
                </c:pt>
                <c:pt idx="2340" formatCode="General">
                  <c:v>-0.20922099999999999</c:v>
                </c:pt>
                <c:pt idx="2341" formatCode="General">
                  <c:v>-0.21398500000000001</c:v>
                </c:pt>
                <c:pt idx="2342" formatCode="General">
                  <c:v>-0.21840200000000001</c:v>
                </c:pt>
                <c:pt idx="2343" formatCode="General">
                  <c:v>-0.22245300000000001</c:v>
                </c:pt>
                <c:pt idx="2344" formatCode="General">
                  <c:v>-0.22612199999999999</c:v>
                </c:pt>
                <c:pt idx="2345" formatCode="General">
                  <c:v>-0.22939599999999999</c:v>
                </c:pt>
                <c:pt idx="2346" formatCode="General">
                  <c:v>-0.232266</c:v>
                </c:pt>
                <c:pt idx="2347" formatCode="General">
                  <c:v>-0.23472499999999999</c:v>
                </c:pt>
                <c:pt idx="2348" formatCode="General">
                  <c:v>-0.23677500000000001</c:v>
                </c:pt>
                <c:pt idx="2349" formatCode="General">
                  <c:v>-0.238426</c:v>
                </c:pt>
                <c:pt idx="2350" formatCode="General">
                  <c:v>-0.23969299999999999</c:v>
                </c:pt>
                <c:pt idx="2351" formatCode="General">
                  <c:v>-0.24060000000000001</c:v>
                </c:pt>
                <c:pt idx="2352" formatCode="General">
                  <c:v>-0.241172</c:v>
                </c:pt>
                <c:pt idx="2353" formatCode="General">
                  <c:v>-0.24143700000000001</c:v>
                </c:pt>
                <c:pt idx="2354" formatCode="General">
                  <c:v>-0.24141599999999999</c:v>
                </c:pt>
                <c:pt idx="2355" formatCode="General">
                  <c:v>-0.24112600000000001</c:v>
                </c:pt>
                <c:pt idx="2356" formatCode="General">
                  <c:v>-0.24057999999999999</c:v>
                </c:pt>
                <c:pt idx="2357" formatCode="General">
                  <c:v>-0.239786</c:v>
                </c:pt>
                <c:pt idx="2358" formatCode="General">
                  <c:v>-0.23874600000000001</c:v>
                </c:pt>
                <c:pt idx="2359" formatCode="General">
                  <c:v>-0.237455</c:v>
                </c:pt>
                <c:pt idx="2360" formatCode="General">
                  <c:v>-0.235897</c:v>
                </c:pt>
                <c:pt idx="2361" formatCode="General">
                  <c:v>-0.23405699999999999</c:v>
                </c:pt>
                <c:pt idx="2362" formatCode="General">
                  <c:v>-0.23191700000000001</c:v>
                </c:pt>
                <c:pt idx="2363" formatCode="General">
                  <c:v>-0.229461</c:v>
                </c:pt>
                <c:pt idx="2364" formatCode="General">
                  <c:v>-0.22667100000000001</c:v>
                </c:pt>
                <c:pt idx="2365" formatCode="General">
                  <c:v>-0.223522</c:v>
                </c:pt>
                <c:pt idx="2366" formatCode="General">
                  <c:v>-0.21998799999999999</c:v>
                </c:pt>
                <c:pt idx="2367" formatCode="General">
                  <c:v>-0.21604499999999999</c:v>
                </c:pt>
                <c:pt idx="2368" formatCode="General">
                  <c:v>-0.21167800000000001</c:v>
                </c:pt>
                <c:pt idx="2369" formatCode="General">
                  <c:v>-0.20687900000000001</c:v>
                </c:pt>
                <c:pt idx="2370" formatCode="General">
                  <c:v>-0.20164499999999999</c:v>
                </c:pt>
                <c:pt idx="2371" formatCode="General">
                  <c:v>-0.19597999999999999</c:v>
                </c:pt>
                <c:pt idx="2372" formatCode="General">
                  <c:v>-0.18989</c:v>
                </c:pt>
                <c:pt idx="2373" formatCode="General">
                  <c:v>-0.18339</c:v>
                </c:pt>
                <c:pt idx="2374" formatCode="General">
                  <c:v>-0.17649799999999999</c:v>
                </c:pt>
                <c:pt idx="2375" formatCode="General">
                  <c:v>-0.169235</c:v>
                </c:pt>
                <c:pt idx="2376" formatCode="General">
                  <c:v>-0.16162399999999999</c:v>
                </c:pt>
                <c:pt idx="2377" formatCode="General">
                  <c:v>-0.15368599999999999</c:v>
                </c:pt>
                <c:pt idx="2378" formatCode="General">
                  <c:v>-0.14544599999999999</c:v>
                </c:pt>
                <c:pt idx="2379" formatCode="General">
                  <c:v>-0.13693</c:v>
                </c:pt>
                <c:pt idx="2380" formatCode="General">
                  <c:v>-0.128161</c:v>
                </c:pt>
                <c:pt idx="2381" formatCode="General">
                  <c:v>-0.11916</c:v>
                </c:pt>
                <c:pt idx="2382" formatCode="General">
                  <c:v>-0.10995099999999999</c:v>
                </c:pt>
                <c:pt idx="2383" formatCode="General">
                  <c:v>-0.100554</c:v>
                </c:pt>
                <c:pt idx="2384" formatCode="General">
                  <c:v>-9.09861E-2</c:v>
                </c:pt>
                <c:pt idx="2385" formatCode="General">
                  <c:v>-8.1264400000000001E-2</c:v>
                </c:pt>
                <c:pt idx="2386" formatCode="General">
                  <c:v>-7.1403599999999998E-2</c:v>
                </c:pt>
                <c:pt idx="2387" formatCode="General">
                  <c:v>-6.14192E-2</c:v>
                </c:pt>
                <c:pt idx="2388" formatCode="General">
                  <c:v>-5.1327299999999999E-2</c:v>
                </c:pt>
                <c:pt idx="2389" formatCode="General">
                  <c:v>-4.1145000000000001E-2</c:v>
                </c:pt>
                <c:pt idx="2390" formatCode="General">
                  <c:v>-3.0890399999999998E-2</c:v>
                </c:pt>
                <c:pt idx="2391" formatCode="General">
                  <c:v>-2.0583400000000002E-2</c:v>
                </c:pt>
                <c:pt idx="2392" formatCode="General">
                  <c:v>-1.0246099999999999E-2</c:v>
                </c:pt>
                <c:pt idx="2393">
                  <c:v>9.7986700000000002E-5</c:v>
                </c:pt>
                <c:pt idx="2394" formatCode="General">
                  <c:v>1.0423999999999999E-2</c:v>
                </c:pt>
                <c:pt idx="2395" formatCode="General">
                  <c:v>2.0705500000000002E-2</c:v>
                </c:pt>
                <c:pt idx="2396" formatCode="General">
                  <c:v>3.0915000000000002E-2</c:v>
                </c:pt>
                <c:pt idx="2397" formatCode="General">
                  <c:v>4.10236E-2</c:v>
                </c:pt>
                <c:pt idx="2398" formatCode="General">
                  <c:v>5.1001499999999998E-2</c:v>
                </c:pt>
                <c:pt idx="2399" formatCode="General">
                  <c:v>6.0818900000000002E-2</c:v>
                </c:pt>
                <c:pt idx="2400" formatCode="General">
                  <c:v>7.04457E-2</c:v>
                </c:pt>
                <c:pt idx="2401" formatCode="General">
                  <c:v>7.9852900000000004E-2</c:v>
                </c:pt>
                <c:pt idx="2402" formatCode="General">
                  <c:v>8.90127E-2</c:v>
                </c:pt>
                <c:pt idx="2403" formatCode="General">
                  <c:v>9.7898899999999997E-2</c:v>
                </c:pt>
                <c:pt idx="2404" formatCode="General">
                  <c:v>0.106487</c:v>
                </c:pt>
                <c:pt idx="2405" formatCode="General">
                  <c:v>0.114755</c:v>
                </c:pt>
                <c:pt idx="2406" formatCode="General">
                  <c:v>0.122686</c:v>
                </c:pt>
                <c:pt idx="2407" formatCode="General">
                  <c:v>0.13026399999999999</c:v>
                </c:pt>
                <c:pt idx="2408" formatCode="General">
                  <c:v>0.13748199999999999</c:v>
                </c:pt>
                <c:pt idx="2409" formatCode="General">
                  <c:v>0.14433399999999999</c:v>
                </c:pt>
                <c:pt idx="2410" formatCode="General">
                  <c:v>0.15081900000000001</c:v>
                </c:pt>
                <c:pt idx="2411" formatCode="General">
                  <c:v>0.156939</c:v>
                </c:pt>
                <c:pt idx="2412" formatCode="General">
                  <c:v>0.16269800000000001</c:v>
                </c:pt>
                <c:pt idx="2413" formatCode="General">
                  <c:v>0.168102</c:v>
                </c:pt>
                <c:pt idx="2414" formatCode="General">
                  <c:v>0.173156</c:v>
                </c:pt>
                <c:pt idx="2415" formatCode="General">
                  <c:v>0.177869</c:v>
                </c:pt>
                <c:pt idx="2416" formatCode="General">
                  <c:v>0.18224799999999999</c:v>
                </c:pt>
                <c:pt idx="2417" formatCode="General">
                  <c:v>0.186302</c:v>
                </c:pt>
                <c:pt idx="2418" formatCode="General">
                  <c:v>0.19003800000000001</c:v>
                </c:pt>
                <c:pt idx="2419" formatCode="General">
                  <c:v>0.193462</c:v>
                </c:pt>
                <c:pt idx="2420" formatCode="General">
                  <c:v>0.196576</c:v>
                </c:pt>
                <c:pt idx="2421" formatCode="General">
                  <c:v>0.199381</c:v>
                </c:pt>
                <c:pt idx="2422" formatCode="General">
                  <c:v>0.20186899999999999</c:v>
                </c:pt>
                <c:pt idx="2423" formatCode="General">
                  <c:v>0.20403199999999999</c:v>
                </c:pt>
                <c:pt idx="2424" formatCode="General">
                  <c:v>0.20585400000000001</c:v>
                </c:pt>
                <c:pt idx="2425" formatCode="General">
                  <c:v>0.207318</c:v>
                </c:pt>
                <c:pt idx="2426" formatCode="General">
                  <c:v>0.208403</c:v>
                </c:pt>
                <c:pt idx="2427" formatCode="General">
                  <c:v>0.209087</c:v>
                </c:pt>
                <c:pt idx="2428" formatCode="General">
                  <c:v>0.209346</c:v>
                </c:pt>
                <c:pt idx="2429" formatCode="General">
                  <c:v>0.20915700000000001</c:v>
                </c:pt>
                <c:pt idx="2430" formatCode="General">
                  <c:v>0.20849799999999999</c:v>
                </c:pt>
                <c:pt idx="2431" formatCode="General">
                  <c:v>0.20735100000000001</c:v>
                </c:pt>
                <c:pt idx="2432" formatCode="General">
                  <c:v>0.20569899999999999</c:v>
                </c:pt>
                <c:pt idx="2433" formatCode="General">
                  <c:v>0.20353199999999999</c:v>
                </c:pt>
                <c:pt idx="2434" formatCode="General">
                  <c:v>0.20084399999999999</c:v>
                </c:pt>
                <c:pt idx="2435" formatCode="General">
                  <c:v>0.19763500000000001</c:v>
                </c:pt>
                <c:pt idx="2436" formatCode="General">
                  <c:v>0.193909</c:v>
                </c:pt>
                <c:pt idx="2437" formatCode="General">
                  <c:v>0.18967700000000001</c:v>
                </c:pt>
                <c:pt idx="2438" formatCode="General">
                  <c:v>0.184951</c:v>
                </c:pt>
                <c:pt idx="2439" formatCode="General">
                  <c:v>0.17975099999999999</c:v>
                </c:pt>
                <c:pt idx="2440" formatCode="General">
                  <c:v>0.174098</c:v>
                </c:pt>
                <c:pt idx="2441" formatCode="General">
                  <c:v>0.168017</c:v>
                </c:pt>
                <c:pt idx="2442" formatCode="General">
                  <c:v>0.16153300000000001</c:v>
                </c:pt>
                <c:pt idx="2443" formatCode="General">
                  <c:v>0.154673</c:v>
                </c:pt>
                <c:pt idx="2444" formatCode="General">
                  <c:v>0.14746400000000001</c:v>
                </c:pt>
                <c:pt idx="2445" formatCode="General">
                  <c:v>0.13993</c:v>
                </c:pt>
                <c:pt idx="2446" formatCode="General">
                  <c:v>0.13209000000000001</c:v>
                </c:pt>
                <c:pt idx="2447" formatCode="General">
                  <c:v>0.123956</c:v>
                </c:pt>
                <c:pt idx="2448" formatCode="General">
                  <c:v>0.115539</c:v>
                </c:pt>
                <c:pt idx="2449" formatCode="General">
                  <c:v>0.106852</c:v>
                </c:pt>
                <c:pt idx="2450" formatCode="General">
                  <c:v>9.79048E-2</c:v>
                </c:pt>
                <c:pt idx="2451" formatCode="General">
                  <c:v>8.8706400000000005E-2</c:v>
                </c:pt>
                <c:pt idx="2452" formatCode="General">
                  <c:v>7.9259599999999999E-2</c:v>
                </c:pt>
                <c:pt idx="2453" formatCode="General">
                  <c:v>6.95664E-2</c:v>
                </c:pt>
                <c:pt idx="2454" formatCode="General">
                  <c:v>5.9630200000000001E-2</c:v>
                </c:pt>
                <c:pt idx="2455" formatCode="General">
                  <c:v>4.9456699999999999E-2</c:v>
                </c:pt>
                <c:pt idx="2456" formatCode="General">
                  <c:v>3.9054999999999999E-2</c:v>
                </c:pt>
                <c:pt idx="2457" formatCode="General">
                  <c:v>2.8439099999999998E-2</c:v>
                </c:pt>
                <c:pt idx="2458" formatCode="General">
                  <c:v>1.7629300000000001E-2</c:v>
                </c:pt>
                <c:pt idx="2459">
                  <c:v>6.6512300000000002E-3</c:v>
                </c:pt>
                <c:pt idx="2460">
                  <c:v>-4.4648099999999996E-3</c:v>
                </c:pt>
                <c:pt idx="2461" formatCode="General">
                  <c:v>-1.5683699999999998E-2</c:v>
                </c:pt>
                <c:pt idx="2462" formatCode="General">
                  <c:v>-2.6963999999999998E-2</c:v>
                </c:pt>
                <c:pt idx="2463" formatCode="General">
                  <c:v>-3.8259399999999999E-2</c:v>
                </c:pt>
                <c:pt idx="2464" formatCode="General">
                  <c:v>-4.9521799999999998E-2</c:v>
                </c:pt>
                <c:pt idx="2465" formatCode="General">
                  <c:v>-6.0705000000000002E-2</c:v>
                </c:pt>
                <c:pt idx="2466" formatCode="General">
                  <c:v>-7.1764900000000006E-2</c:v>
                </c:pt>
                <c:pt idx="2467" formatCode="General">
                  <c:v>-8.2657999999999995E-2</c:v>
                </c:pt>
                <c:pt idx="2468" formatCode="General">
                  <c:v>-9.3341099999999996E-2</c:v>
                </c:pt>
                <c:pt idx="2469" formatCode="General">
                  <c:v>-0.10377500000000001</c:v>
                </c:pt>
                <c:pt idx="2470" formatCode="General">
                  <c:v>-0.113926</c:v>
                </c:pt>
                <c:pt idx="2471" formatCode="General">
                  <c:v>-0.12377100000000001</c:v>
                </c:pt>
                <c:pt idx="2472" formatCode="General">
                  <c:v>-0.13329299999999999</c:v>
                </c:pt>
                <c:pt idx="2473" formatCode="General">
                  <c:v>-0.142483</c:v>
                </c:pt>
                <c:pt idx="2474" formatCode="General">
                  <c:v>-0.151335</c:v>
                </c:pt>
                <c:pt idx="2475" formatCode="General">
                  <c:v>-0.15985199999999999</c:v>
                </c:pt>
                <c:pt idx="2476" formatCode="General">
                  <c:v>-0.168046</c:v>
                </c:pt>
                <c:pt idx="2477" formatCode="General">
                  <c:v>-0.17593700000000001</c:v>
                </c:pt>
                <c:pt idx="2478" formatCode="General">
                  <c:v>-0.18354599999999999</c:v>
                </c:pt>
                <c:pt idx="2479" formatCode="General">
                  <c:v>-0.19089400000000001</c:v>
                </c:pt>
                <c:pt idx="2480" formatCode="General">
                  <c:v>-0.197994</c:v>
                </c:pt>
                <c:pt idx="2481" formatCode="General">
                  <c:v>-0.20485500000000001</c:v>
                </c:pt>
                <c:pt idx="2482" formatCode="General">
                  <c:v>-0.21148500000000001</c:v>
                </c:pt>
                <c:pt idx="2483" formatCode="General">
                  <c:v>-0.217891</c:v>
                </c:pt>
                <c:pt idx="2484" formatCode="General">
                  <c:v>-0.224077</c:v>
                </c:pt>
                <c:pt idx="2485" formatCode="General">
                  <c:v>-0.23003999999999999</c:v>
                </c:pt>
                <c:pt idx="2486" formatCode="General">
                  <c:v>-0.235766</c:v>
                </c:pt>
                <c:pt idx="2487" formatCode="General">
                  <c:v>-0.24124000000000001</c:v>
                </c:pt>
                <c:pt idx="2488" formatCode="General">
                  <c:v>-0.24644199999999999</c:v>
                </c:pt>
                <c:pt idx="2489" formatCode="General">
                  <c:v>-0.251355</c:v>
                </c:pt>
                <c:pt idx="2490" formatCode="General">
                  <c:v>-0.25595499999999999</c:v>
                </c:pt>
                <c:pt idx="2491" formatCode="General">
                  <c:v>-0.26021100000000003</c:v>
                </c:pt>
                <c:pt idx="2492" formatCode="General">
                  <c:v>-0.26409500000000002</c:v>
                </c:pt>
                <c:pt idx="2493" formatCode="General">
                  <c:v>-0.26758399999999999</c:v>
                </c:pt>
                <c:pt idx="2494" formatCode="General">
                  <c:v>-0.27066699999999999</c:v>
                </c:pt>
                <c:pt idx="2495" formatCode="General">
                  <c:v>-0.27333099999999999</c:v>
                </c:pt>
                <c:pt idx="2496" formatCode="General">
                  <c:v>-0.275563</c:v>
                </c:pt>
                <c:pt idx="2497" formatCode="General">
                  <c:v>-0.27735599999999999</c:v>
                </c:pt>
                <c:pt idx="2498" formatCode="General">
                  <c:v>-0.27870299999999998</c:v>
                </c:pt>
                <c:pt idx="2499" formatCode="General">
                  <c:v>-0.27960600000000002</c:v>
                </c:pt>
                <c:pt idx="2500" formatCode="General">
                  <c:v>-0.28007700000000002</c:v>
                </c:pt>
                <c:pt idx="2501" formatCode="General">
                  <c:v>-0.28013399999999999</c:v>
                </c:pt>
                <c:pt idx="2502" formatCode="General">
                  <c:v>-0.27980300000000002</c:v>
                </c:pt>
                <c:pt idx="2503" formatCode="General">
                  <c:v>-0.27911200000000003</c:v>
                </c:pt>
                <c:pt idx="2504" formatCode="General">
                  <c:v>-0.27808100000000002</c:v>
                </c:pt>
                <c:pt idx="2505" formatCode="General">
                  <c:v>-0.276731</c:v>
                </c:pt>
                <c:pt idx="2506" formatCode="General">
                  <c:v>-0.27507900000000002</c:v>
                </c:pt>
                <c:pt idx="2507" formatCode="General">
                  <c:v>-0.27314100000000002</c:v>
                </c:pt>
                <c:pt idx="2508" formatCode="General">
                  <c:v>-0.27092699999999997</c:v>
                </c:pt>
                <c:pt idx="2509" formatCode="General">
                  <c:v>-0.26844099999999999</c:v>
                </c:pt>
                <c:pt idx="2510" formatCode="General">
                  <c:v>-0.26568199999999997</c:v>
                </c:pt>
                <c:pt idx="2511" formatCode="General">
                  <c:v>-0.26264300000000002</c:v>
                </c:pt>
                <c:pt idx="2512" formatCode="General">
                  <c:v>-0.25932100000000002</c:v>
                </c:pt>
                <c:pt idx="2513" formatCode="General">
                  <c:v>-0.25572299999999998</c:v>
                </c:pt>
                <c:pt idx="2514" formatCode="General">
                  <c:v>-0.251855</c:v>
                </c:pt>
                <c:pt idx="2515" formatCode="General">
                  <c:v>-0.247721</c:v>
                </c:pt>
                <c:pt idx="2516" formatCode="General">
                  <c:v>-0.243315</c:v>
                </c:pt>
                <c:pt idx="2517" formatCode="General">
                  <c:v>-0.23863200000000001</c:v>
                </c:pt>
                <c:pt idx="2518" formatCode="General">
                  <c:v>-0.23367299999999999</c:v>
                </c:pt>
                <c:pt idx="2519" formatCode="General">
                  <c:v>-0.22844500000000001</c:v>
                </c:pt>
                <c:pt idx="2520" formatCode="General">
                  <c:v>-0.22296199999999999</c:v>
                </c:pt>
                <c:pt idx="2521" formatCode="General">
                  <c:v>-0.21723500000000001</c:v>
                </c:pt>
                <c:pt idx="2522" formatCode="General">
                  <c:v>-0.211281</c:v>
                </c:pt>
                <c:pt idx="2523" formatCode="General">
                  <c:v>-0.20513899999999999</c:v>
                </c:pt>
                <c:pt idx="2524" formatCode="General">
                  <c:v>-0.19886100000000001</c:v>
                </c:pt>
                <c:pt idx="2525" formatCode="General">
                  <c:v>-0.192497</c:v>
                </c:pt>
                <c:pt idx="2526" formatCode="General">
                  <c:v>-0.186083</c:v>
                </c:pt>
                <c:pt idx="2527" formatCode="General">
                  <c:v>-0.17965999999999999</c:v>
                </c:pt>
                <c:pt idx="2528" formatCode="General">
                  <c:v>-0.17327899999999999</c:v>
                </c:pt>
                <c:pt idx="2529" formatCode="General">
                  <c:v>-0.16700300000000001</c:v>
                </c:pt>
                <c:pt idx="2530" formatCode="General">
                  <c:v>-0.16087699999999999</c:v>
                </c:pt>
                <c:pt idx="2531" formatCode="General">
                  <c:v>-0.15493000000000001</c:v>
                </c:pt>
                <c:pt idx="2532" formatCode="General">
                  <c:v>-0.14917900000000001</c:v>
                </c:pt>
                <c:pt idx="2533" formatCode="General">
                  <c:v>-0.14363799999999999</c:v>
                </c:pt>
                <c:pt idx="2534" formatCode="General">
                  <c:v>-0.138321</c:v>
                </c:pt>
                <c:pt idx="2535" formatCode="General">
                  <c:v>-0.133242</c:v>
                </c:pt>
                <c:pt idx="2536" formatCode="General">
                  <c:v>-0.128412</c:v>
                </c:pt>
                <c:pt idx="2537" formatCode="General">
                  <c:v>-0.123824</c:v>
                </c:pt>
                <c:pt idx="2538" formatCode="General">
                  <c:v>-0.11945600000000001</c:v>
                </c:pt>
                <c:pt idx="2539" formatCode="General">
                  <c:v>-0.115271</c:v>
                </c:pt>
                <c:pt idx="2540" formatCode="General">
                  <c:v>-0.111238</c:v>
                </c:pt>
                <c:pt idx="2541" formatCode="General">
                  <c:v>-0.107345</c:v>
                </c:pt>
                <c:pt idx="2542" formatCode="General">
                  <c:v>-0.103586</c:v>
                </c:pt>
                <c:pt idx="2543" formatCode="General">
                  <c:v>-9.9951300000000007E-2</c:v>
                </c:pt>
                <c:pt idx="2544" formatCode="General">
                  <c:v>-9.6427299999999994E-2</c:v>
                </c:pt>
                <c:pt idx="2545" formatCode="General">
                  <c:v>-9.2995499999999995E-2</c:v>
                </c:pt>
                <c:pt idx="2546" formatCode="General">
                  <c:v>-8.9639200000000002E-2</c:v>
                </c:pt>
                <c:pt idx="2547" formatCode="General">
                  <c:v>-8.6348400000000006E-2</c:v>
                </c:pt>
                <c:pt idx="2548" formatCode="General">
                  <c:v>-8.3128999999999995E-2</c:v>
                </c:pt>
                <c:pt idx="2549" formatCode="General">
                  <c:v>-8.0004599999999995E-2</c:v>
                </c:pt>
                <c:pt idx="2550" formatCode="General">
                  <c:v>-7.7004600000000006E-2</c:v>
                </c:pt>
                <c:pt idx="2551" formatCode="General">
                  <c:v>-7.4147400000000002E-2</c:v>
                </c:pt>
                <c:pt idx="2552" formatCode="General">
                  <c:v>-7.1437100000000003E-2</c:v>
                </c:pt>
                <c:pt idx="2553" formatCode="General">
                  <c:v>-6.8878499999999995E-2</c:v>
                </c:pt>
                <c:pt idx="2554" formatCode="General">
                  <c:v>-6.6496700000000006E-2</c:v>
                </c:pt>
                <c:pt idx="2555" formatCode="General">
                  <c:v>-6.4341599999999999E-2</c:v>
                </c:pt>
                <c:pt idx="2556" formatCode="General">
                  <c:v>-6.2468599999999999E-2</c:v>
                </c:pt>
                <c:pt idx="2557" formatCode="General">
                  <c:v>-6.0911199999999999E-2</c:v>
                </c:pt>
                <c:pt idx="2558" formatCode="General">
                  <c:v>-5.9671299999999997E-2</c:v>
                </c:pt>
                <c:pt idx="2559" formatCode="General">
                  <c:v>-5.8735099999999998E-2</c:v>
                </c:pt>
                <c:pt idx="2560" formatCode="General">
                  <c:v>-5.8089799999999997E-2</c:v>
                </c:pt>
                <c:pt idx="2561" formatCode="General">
                  <c:v>-5.7724900000000003E-2</c:v>
                </c:pt>
                <c:pt idx="2562" formatCode="General">
                  <c:v>-5.7620999999999999E-2</c:v>
                </c:pt>
                <c:pt idx="2563" formatCode="General">
                  <c:v>-5.7748300000000002E-2</c:v>
                </c:pt>
                <c:pt idx="2564" formatCode="General">
                  <c:v>-5.8080699999999999E-2</c:v>
                </c:pt>
                <c:pt idx="2565" formatCode="General">
                  <c:v>-5.8612999999999998E-2</c:v>
                </c:pt>
                <c:pt idx="2566" formatCode="General">
                  <c:v>-5.9361299999999999E-2</c:v>
                </c:pt>
                <c:pt idx="2567" formatCode="General">
                  <c:v>-6.0339200000000003E-2</c:v>
                </c:pt>
                <c:pt idx="2568" formatCode="General">
                  <c:v>-6.1530599999999998E-2</c:v>
                </c:pt>
                <c:pt idx="2569" formatCode="General">
                  <c:v>-6.2893699999999997E-2</c:v>
                </c:pt>
                <c:pt idx="2570" formatCode="General">
                  <c:v>-6.4398200000000003E-2</c:v>
                </c:pt>
                <c:pt idx="2571" formatCode="General">
                  <c:v>-6.6048200000000001E-2</c:v>
                </c:pt>
                <c:pt idx="2572" formatCode="General">
                  <c:v>-6.7861599999999994E-2</c:v>
                </c:pt>
                <c:pt idx="2573" formatCode="General">
                  <c:v>-6.9839700000000005E-2</c:v>
                </c:pt>
                <c:pt idx="2574" formatCode="General">
                  <c:v>-7.1977299999999994E-2</c:v>
                </c:pt>
                <c:pt idx="2575" formatCode="General">
                  <c:v>-7.4297699999999994E-2</c:v>
                </c:pt>
                <c:pt idx="2576" formatCode="General">
                  <c:v>-7.6857300000000003E-2</c:v>
                </c:pt>
                <c:pt idx="2577" formatCode="General">
                  <c:v>-7.9713199999999998E-2</c:v>
                </c:pt>
                <c:pt idx="2578" formatCode="General">
                  <c:v>-8.2896399999999995E-2</c:v>
                </c:pt>
                <c:pt idx="2579" formatCode="General">
                  <c:v>-8.6416599999999996E-2</c:v>
                </c:pt>
                <c:pt idx="2580" formatCode="General">
                  <c:v>-9.0278600000000001E-2</c:v>
                </c:pt>
                <c:pt idx="2581" formatCode="General">
                  <c:v>-9.4486399999999998E-2</c:v>
                </c:pt>
                <c:pt idx="2582" formatCode="General">
                  <c:v>-9.9031599999999997E-2</c:v>
                </c:pt>
                <c:pt idx="2583" formatCode="General">
                  <c:v>-0.103884</c:v>
                </c:pt>
                <c:pt idx="2584" formatCode="General">
                  <c:v>-0.109001</c:v>
                </c:pt>
                <c:pt idx="2585" formatCode="General">
                  <c:v>-0.11434</c:v>
                </c:pt>
                <c:pt idx="2586" formatCode="General">
                  <c:v>-0.11988</c:v>
                </c:pt>
                <c:pt idx="2587" formatCode="General">
                  <c:v>-0.12560399999999999</c:v>
                </c:pt>
                <c:pt idx="2588" formatCode="General">
                  <c:v>-0.13147900000000001</c:v>
                </c:pt>
                <c:pt idx="2589" formatCode="General">
                  <c:v>-0.13744300000000001</c:v>
                </c:pt>
                <c:pt idx="2590" formatCode="General">
                  <c:v>-0.14340600000000001</c:v>
                </c:pt>
                <c:pt idx="2591" formatCode="General">
                  <c:v>-0.149285</c:v>
                </c:pt>
                <c:pt idx="2592" formatCode="General">
                  <c:v>-0.155028</c:v>
                </c:pt>
                <c:pt idx="2593" formatCode="General">
                  <c:v>-0.16061800000000001</c:v>
                </c:pt>
                <c:pt idx="2594" formatCode="General">
                  <c:v>-0.166049</c:v>
                </c:pt>
                <c:pt idx="2595" formatCode="General">
                  <c:v>-0.171297</c:v>
                </c:pt>
                <c:pt idx="2596" formatCode="General">
                  <c:v>-0.176319</c:v>
                </c:pt>
                <c:pt idx="2597" formatCode="General">
                  <c:v>-0.18107899999999999</c:v>
                </c:pt>
                <c:pt idx="2598" formatCode="General">
                  <c:v>-0.185559</c:v>
                </c:pt>
                <c:pt idx="2599" formatCode="General">
                  <c:v>-0.18976399999999999</c:v>
                </c:pt>
                <c:pt idx="2600" formatCode="General">
                  <c:v>-0.193712</c:v>
                </c:pt>
                <c:pt idx="2601" formatCode="General">
                  <c:v>-0.197431</c:v>
                </c:pt>
                <c:pt idx="2602" formatCode="General">
                  <c:v>-0.20095099999999999</c:v>
                </c:pt>
                <c:pt idx="2603" formatCode="General">
                  <c:v>-0.20430000000000001</c:v>
                </c:pt>
                <c:pt idx="2604" formatCode="General">
                  <c:v>-0.20749799999999999</c:v>
                </c:pt>
                <c:pt idx="2605" formatCode="General">
                  <c:v>-0.21055299999999999</c:v>
                </c:pt>
                <c:pt idx="2606" formatCode="General">
                  <c:v>-0.21346599999999999</c:v>
                </c:pt>
                <c:pt idx="2607" formatCode="General">
                  <c:v>-0.21623500000000001</c:v>
                </c:pt>
                <c:pt idx="2608" formatCode="General">
                  <c:v>-0.21885199999999999</c:v>
                </c:pt>
                <c:pt idx="2609" formatCode="General">
                  <c:v>-0.22131200000000001</c:v>
                </c:pt>
                <c:pt idx="2610" formatCode="General">
                  <c:v>-0.22361300000000001</c:v>
                </c:pt>
                <c:pt idx="2611" formatCode="General">
                  <c:v>-0.22575999999999999</c:v>
                </c:pt>
                <c:pt idx="2612" formatCode="General">
                  <c:v>-0.22775999999999999</c:v>
                </c:pt>
                <c:pt idx="2613" formatCode="General">
                  <c:v>-0.22961400000000001</c:v>
                </c:pt>
                <c:pt idx="2614" formatCode="General">
                  <c:v>-0.23131699999999999</c:v>
                </c:pt>
                <c:pt idx="2615" formatCode="General">
                  <c:v>-0.23285700000000001</c:v>
                </c:pt>
                <c:pt idx="2616" formatCode="General">
                  <c:v>-0.23421600000000001</c:v>
                </c:pt>
                <c:pt idx="2617" formatCode="General">
                  <c:v>-0.23536699999999999</c:v>
                </c:pt>
                <c:pt idx="2618" formatCode="General">
                  <c:v>-0.23627600000000001</c:v>
                </c:pt>
                <c:pt idx="2619" formatCode="General">
                  <c:v>-0.23691300000000001</c:v>
                </c:pt>
                <c:pt idx="2620" formatCode="General">
                  <c:v>-0.23725399999999999</c:v>
                </c:pt>
                <c:pt idx="2621" formatCode="General">
                  <c:v>-0.23728299999999999</c:v>
                </c:pt>
                <c:pt idx="2622" formatCode="General">
                  <c:v>-0.236987</c:v>
                </c:pt>
                <c:pt idx="2623" formatCode="General">
                  <c:v>-0.23635400000000001</c:v>
                </c:pt>
                <c:pt idx="2624" formatCode="General">
                  <c:v>-0.23538100000000001</c:v>
                </c:pt>
                <c:pt idx="2625" formatCode="General">
                  <c:v>-0.23408599999999999</c:v>
                </c:pt>
                <c:pt idx="2626" formatCode="General">
                  <c:v>-0.23249900000000001</c:v>
                </c:pt>
                <c:pt idx="2627" formatCode="General">
                  <c:v>-0.230652</c:v>
                </c:pt>
                <c:pt idx="2628" formatCode="General">
                  <c:v>-0.22856799999999999</c:v>
                </c:pt>
                <c:pt idx="2629" formatCode="General">
                  <c:v>-0.22626599999999999</c:v>
                </c:pt>
                <c:pt idx="2630" formatCode="General">
                  <c:v>-0.223775</c:v>
                </c:pt>
                <c:pt idx="2631" formatCode="General">
                  <c:v>-0.22111900000000001</c:v>
                </c:pt>
                <c:pt idx="2632" formatCode="General">
                  <c:v>-0.21829899999999999</c:v>
                </c:pt>
                <c:pt idx="2633" formatCode="General">
                  <c:v>-0.21529599999999999</c:v>
                </c:pt>
                <c:pt idx="2634" formatCode="General">
                  <c:v>-0.21210100000000001</c:v>
                </c:pt>
                <c:pt idx="2635" formatCode="General">
                  <c:v>-0.20872099999999999</c:v>
                </c:pt>
                <c:pt idx="2636" formatCode="General">
                  <c:v>-0.20516000000000001</c:v>
                </c:pt>
                <c:pt idx="2637" formatCode="General">
                  <c:v>-0.2014</c:v>
                </c:pt>
                <c:pt idx="2638" formatCode="General">
                  <c:v>-0.19741700000000001</c:v>
                </c:pt>
                <c:pt idx="2639" formatCode="General">
                  <c:v>-0.19320100000000001</c:v>
                </c:pt>
                <c:pt idx="2640" formatCode="General">
                  <c:v>-0.188751</c:v>
                </c:pt>
                <c:pt idx="2641" formatCode="General">
                  <c:v>-0.184062</c:v>
                </c:pt>
                <c:pt idx="2642" formatCode="General">
                  <c:v>-0.17912400000000001</c:v>
                </c:pt>
                <c:pt idx="2643" formatCode="General">
                  <c:v>-0.17391799999999999</c:v>
                </c:pt>
                <c:pt idx="2644" formatCode="General">
                  <c:v>-0.16842199999999999</c:v>
                </c:pt>
                <c:pt idx="2645" formatCode="General">
                  <c:v>-0.16261100000000001</c:v>
                </c:pt>
                <c:pt idx="2646" formatCode="General">
                  <c:v>-0.156474</c:v>
                </c:pt>
                <c:pt idx="2647" formatCode="General">
                  <c:v>-0.15003</c:v>
                </c:pt>
                <c:pt idx="2648" formatCode="General">
                  <c:v>-0.143313</c:v>
                </c:pt>
                <c:pt idx="2649" formatCode="General">
                  <c:v>-0.136349</c:v>
                </c:pt>
                <c:pt idx="2650" formatCode="General">
                  <c:v>-0.12915099999999999</c:v>
                </c:pt>
                <c:pt idx="2651" formatCode="General">
                  <c:v>-0.121744</c:v>
                </c:pt>
                <c:pt idx="2652" formatCode="General">
                  <c:v>-0.11418499999999999</c:v>
                </c:pt>
                <c:pt idx="2653" formatCode="General">
                  <c:v>-0.106567</c:v>
                </c:pt>
                <c:pt idx="2654" formatCode="General">
                  <c:v>-9.8989999999999995E-2</c:v>
                </c:pt>
                <c:pt idx="2655" formatCode="General">
                  <c:v>-9.1531000000000001E-2</c:v>
                </c:pt>
                <c:pt idx="2656" formatCode="General">
                  <c:v>-8.4229799999999994E-2</c:v>
                </c:pt>
                <c:pt idx="2657" formatCode="General">
                  <c:v>-7.7099799999999996E-2</c:v>
                </c:pt>
                <c:pt idx="2658" formatCode="General">
                  <c:v>-7.0136799999999999E-2</c:v>
                </c:pt>
                <c:pt idx="2659" formatCode="General">
                  <c:v>-6.3318299999999994E-2</c:v>
                </c:pt>
                <c:pt idx="2660" formatCode="General">
                  <c:v>-5.6606799999999999E-2</c:v>
                </c:pt>
                <c:pt idx="2661" formatCode="General">
                  <c:v>-4.9961600000000002E-2</c:v>
                </c:pt>
                <c:pt idx="2662" formatCode="General">
                  <c:v>-4.3349499999999999E-2</c:v>
                </c:pt>
                <c:pt idx="2663" formatCode="General">
                  <c:v>-3.6749499999999997E-2</c:v>
                </c:pt>
                <c:pt idx="2664" formatCode="General">
                  <c:v>-3.01646E-2</c:v>
                </c:pt>
                <c:pt idx="2665" formatCode="General">
                  <c:v>-2.3635400000000001E-2</c:v>
                </c:pt>
                <c:pt idx="2666" formatCode="General">
                  <c:v>-1.72287E-2</c:v>
                </c:pt>
                <c:pt idx="2667" formatCode="General">
                  <c:v>-1.09949E-2</c:v>
                </c:pt>
                <c:pt idx="2668">
                  <c:v>-4.9352800000000002E-3</c:v>
                </c:pt>
                <c:pt idx="2669">
                  <c:v>9.8665100000000006E-4</c:v>
                </c:pt>
                <c:pt idx="2670">
                  <c:v>6.8093700000000004E-3</c:v>
                </c:pt>
                <c:pt idx="2671" formatCode="General">
                  <c:v>1.25559E-2</c:v>
                </c:pt>
                <c:pt idx="2672" formatCode="General">
                  <c:v>1.8237799999999998E-2</c:v>
                </c:pt>
                <c:pt idx="2673" formatCode="General">
                  <c:v>2.38564E-2</c:v>
                </c:pt>
                <c:pt idx="2674" formatCode="General">
                  <c:v>2.94028E-2</c:v>
                </c:pt>
                <c:pt idx="2675" formatCode="General">
                  <c:v>3.48715E-2</c:v>
                </c:pt>
                <c:pt idx="2676" formatCode="General">
                  <c:v>4.0268699999999998E-2</c:v>
                </c:pt>
                <c:pt idx="2677" formatCode="General">
                  <c:v>4.5594299999999997E-2</c:v>
                </c:pt>
                <c:pt idx="2678" formatCode="General">
                  <c:v>5.08184E-2</c:v>
                </c:pt>
                <c:pt idx="2679" formatCode="General">
                  <c:v>5.5892299999999999E-2</c:v>
                </c:pt>
                <c:pt idx="2680" formatCode="General">
                  <c:v>6.0784999999999999E-2</c:v>
                </c:pt>
                <c:pt idx="2681" formatCode="General">
                  <c:v>6.5499500000000002E-2</c:v>
                </c:pt>
                <c:pt idx="2682" formatCode="General">
                  <c:v>7.0053400000000002E-2</c:v>
                </c:pt>
                <c:pt idx="2683" formatCode="General">
                  <c:v>7.4450199999999994E-2</c:v>
                </c:pt>
                <c:pt idx="2684" formatCode="General">
                  <c:v>7.8668299999999997E-2</c:v>
                </c:pt>
                <c:pt idx="2685" formatCode="General">
                  <c:v>8.2667699999999997E-2</c:v>
                </c:pt>
                <c:pt idx="2686" formatCode="General">
                  <c:v>8.64061E-2</c:v>
                </c:pt>
                <c:pt idx="2687" formatCode="General">
                  <c:v>8.9864200000000005E-2</c:v>
                </c:pt>
                <c:pt idx="2688" formatCode="General">
                  <c:v>9.3059100000000006E-2</c:v>
                </c:pt>
                <c:pt idx="2689" formatCode="General">
                  <c:v>9.6033300000000002E-2</c:v>
                </c:pt>
                <c:pt idx="2690" formatCode="General">
                  <c:v>9.8830699999999994E-2</c:v>
                </c:pt>
                <c:pt idx="2691" formatCode="General">
                  <c:v>0.10148500000000001</c:v>
                </c:pt>
                <c:pt idx="2692" formatCode="General">
                  <c:v>0.10402400000000001</c:v>
                </c:pt>
                <c:pt idx="2693" formatCode="General">
                  <c:v>0.106465</c:v>
                </c:pt>
                <c:pt idx="2694" formatCode="General">
                  <c:v>0.108809</c:v>
                </c:pt>
                <c:pt idx="2695" formatCode="General">
                  <c:v>0.111041</c:v>
                </c:pt>
                <c:pt idx="2696" formatCode="General">
                  <c:v>0.113137</c:v>
                </c:pt>
                <c:pt idx="2697" formatCode="General">
                  <c:v>0.11508</c:v>
                </c:pt>
                <c:pt idx="2698" formatCode="General">
                  <c:v>0.116864</c:v>
                </c:pt>
                <c:pt idx="2699" formatCode="General">
                  <c:v>0.118494</c:v>
                </c:pt>
                <c:pt idx="2700" formatCode="General">
                  <c:v>0.119958</c:v>
                </c:pt>
                <c:pt idx="2701" formatCode="General">
                  <c:v>0.12121</c:v>
                </c:pt>
                <c:pt idx="2702" formatCode="General">
                  <c:v>0.12217799999999999</c:v>
                </c:pt>
                <c:pt idx="2703" formatCode="General">
                  <c:v>0.122793</c:v>
                </c:pt>
                <c:pt idx="2704" formatCode="General">
                  <c:v>0.12300700000000001</c:v>
                </c:pt>
                <c:pt idx="2705" formatCode="General">
                  <c:v>0.12280000000000001</c:v>
                </c:pt>
                <c:pt idx="2706" formatCode="General">
                  <c:v>0.12216100000000001</c:v>
                </c:pt>
                <c:pt idx="2707" formatCode="General">
                  <c:v>0.121082</c:v>
                </c:pt>
                <c:pt idx="2708" formatCode="General">
                  <c:v>0.119551</c:v>
                </c:pt>
                <c:pt idx="2709" formatCode="General">
                  <c:v>0.11755699999999999</c:v>
                </c:pt>
                <c:pt idx="2710" formatCode="General">
                  <c:v>0.115093</c:v>
                </c:pt>
                <c:pt idx="2711" formatCode="General">
                  <c:v>0.112168</c:v>
                </c:pt>
                <c:pt idx="2712" formatCode="General">
                  <c:v>0.108811</c:v>
                </c:pt>
                <c:pt idx="2713" formatCode="General">
                  <c:v>0.105073</c:v>
                </c:pt>
                <c:pt idx="2714" formatCode="General">
                  <c:v>0.101021</c:v>
                </c:pt>
                <c:pt idx="2715" formatCode="General">
                  <c:v>9.6710099999999993E-2</c:v>
                </c:pt>
                <c:pt idx="2716" formatCode="General">
                  <c:v>9.2172299999999999E-2</c:v>
                </c:pt>
                <c:pt idx="2717" formatCode="General">
                  <c:v>8.7430099999999997E-2</c:v>
                </c:pt>
                <c:pt idx="2718" formatCode="General">
                  <c:v>8.2514799999999999E-2</c:v>
                </c:pt>
                <c:pt idx="2719" formatCode="General">
                  <c:v>7.7463299999999999E-2</c:v>
                </c:pt>
                <c:pt idx="2720" formatCode="General">
                  <c:v>7.2305300000000003E-2</c:v>
                </c:pt>
                <c:pt idx="2721" formatCode="General">
                  <c:v>6.7064100000000001E-2</c:v>
                </c:pt>
                <c:pt idx="2722" formatCode="General">
                  <c:v>6.1767299999999997E-2</c:v>
                </c:pt>
                <c:pt idx="2723" formatCode="General">
                  <c:v>5.6442899999999997E-2</c:v>
                </c:pt>
                <c:pt idx="2724" formatCode="General">
                  <c:v>5.1105900000000003E-2</c:v>
                </c:pt>
                <c:pt idx="2725" formatCode="General">
                  <c:v>4.5747299999999998E-2</c:v>
                </c:pt>
                <c:pt idx="2726" formatCode="General">
                  <c:v>4.0329700000000003E-2</c:v>
                </c:pt>
                <c:pt idx="2727" formatCode="General">
                  <c:v>3.4800200000000003E-2</c:v>
                </c:pt>
                <c:pt idx="2728" formatCode="General">
                  <c:v>2.9126200000000001E-2</c:v>
                </c:pt>
                <c:pt idx="2729" formatCode="General">
                  <c:v>2.3320400000000002E-2</c:v>
                </c:pt>
                <c:pt idx="2730" formatCode="General">
                  <c:v>1.74144E-2</c:v>
                </c:pt>
                <c:pt idx="2731" formatCode="General">
                  <c:v>1.1408099999999999E-2</c:v>
                </c:pt>
                <c:pt idx="2732">
                  <c:v>5.2653200000000004E-3</c:v>
                </c:pt>
                <c:pt idx="2733">
                  <c:v>-1.04265E-3</c:v>
                </c:pt>
                <c:pt idx="2734">
                  <c:v>-7.5129999999999997E-3</c:v>
                </c:pt>
                <c:pt idx="2735" formatCode="General">
                  <c:v>-1.4133700000000001E-2</c:v>
                </c:pt>
                <c:pt idx="2736" formatCode="General">
                  <c:v>-2.0899299999999999E-2</c:v>
                </c:pt>
                <c:pt idx="2737" formatCode="General">
                  <c:v>-2.7796899999999999E-2</c:v>
                </c:pt>
                <c:pt idx="2738" formatCode="General">
                  <c:v>-3.4803500000000001E-2</c:v>
                </c:pt>
                <c:pt idx="2739" formatCode="General">
                  <c:v>-4.1909200000000001E-2</c:v>
                </c:pt>
                <c:pt idx="2740" formatCode="General">
                  <c:v>-4.9120799999999999E-2</c:v>
                </c:pt>
                <c:pt idx="2741" formatCode="General">
                  <c:v>-5.6428100000000002E-2</c:v>
                </c:pt>
                <c:pt idx="2742" formatCode="General">
                  <c:v>-6.3781599999999994E-2</c:v>
                </c:pt>
                <c:pt idx="2743" formatCode="General">
                  <c:v>-7.1118700000000007E-2</c:v>
                </c:pt>
                <c:pt idx="2744" formatCode="General">
                  <c:v>-7.8407099999999993E-2</c:v>
                </c:pt>
                <c:pt idx="2745" formatCode="General">
                  <c:v>-8.5650699999999996E-2</c:v>
                </c:pt>
                <c:pt idx="2746" formatCode="General">
                  <c:v>-9.2861899999999997E-2</c:v>
                </c:pt>
                <c:pt idx="2747" formatCode="General">
                  <c:v>-0.100045</c:v>
                </c:pt>
                <c:pt idx="2748" formatCode="General">
                  <c:v>-0.107206</c:v>
                </c:pt>
                <c:pt idx="2749" formatCode="General">
                  <c:v>-0.114357</c:v>
                </c:pt>
                <c:pt idx="2750" formatCode="General">
                  <c:v>-0.121515</c:v>
                </c:pt>
                <c:pt idx="2751" formatCode="General">
                  <c:v>-0.128689</c:v>
                </c:pt>
                <c:pt idx="2752" formatCode="General">
                  <c:v>-0.13588600000000001</c:v>
                </c:pt>
                <c:pt idx="2753" formatCode="General">
                  <c:v>-0.14310600000000001</c:v>
                </c:pt>
                <c:pt idx="2754" formatCode="General">
                  <c:v>-0.15034800000000001</c:v>
                </c:pt>
                <c:pt idx="2755" formatCode="General">
                  <c:v>-0.15761800000000001</c:v>
                </c:pt>
                <c:pt idx="2756" formatCode="General">
                  <c:v>-0.164939</c:v>
                </c:pt>
                <c:pt idx="2757" formatCode="General">
                  <c:v>-0.17233599999999999</c:v>
                </c:pt>
                <c:pt idx="2758" formatCode="General">
                  <c:v>-0.179808</c:v>
                </c:pt>
                <c:pt idx="2759" formatCode="General">
                  <c:v>-0.187334</c:v>
                </c:pt>
                <c:pt idx="2760" formatCode="General">
                  <c:v>-0.19491</c:v>
                </c:pt>
                <c:pt idx="2761" formatCode="General">
                  <c:v>-0.20256199999999999</c:v>
                </c:pt>
                <c:pt idx="2762" formatCode="General">
                  <c:v>-0.21030599999999999</c:v>
                </c:pt>
                <c:pt idx="2763" formatCode="General">
                  <c:v>-0.21810299999999999</c:v>
                </c:pt>
                <c:pt idx="2764" formatCode="General">
                  <c:v>-0.225854</c:v>
                </c:pt>
                <c:pt idx="2765" formatCode="General">
                  <c:v>-0.23344400000000001</c:v>
                </c:pt>
                <c:pt idx="2766" formatCode="General">
                  <c:v>-0.24077999999999999</c:v>
                </c:pt>
                <c:pt idx="2767" formatCode="General">
                  <c:v>-0.24780099999999999</c:v>
                </c:pt>
                <c:pt idx="2768" formatCode="General">
                  <c:v>-0.254473</c:v>
                </c:pt>
                <c:pt idx="2769" formatCode="General">
                  <c:v>-0.26075900000000002</c:v>
                </c:pt>
                <c:pt idx="2770" formatCode="General">
                  <c:v>-0.26661800000000002</c:v>
                </c:pt>
                <c:pt idx="2771" formatCode="General">
                  <c:v>-0.27201500000000001</c:v>
                </c:pt>
                <c:pt idx="2772" formatCode="General">
                  <c:v>-0.27694200000000002</c:v>
                </c:pt>
                <c:pt idx="2773" formatCode="General">
                  <c:v>-0.28141899999999997</c:v>
                </c:pt>
                <c:pt idx="2774" formatCode="General">
                  <c:v>-0.28548600000000002</c:v>
                </c:pt>
                <c:pt idx="2775" formatCode="General">
                  <c:v>-0.28920400000000002</c:v>
                </c:pt>
                <c:pt idx="2776" formatCode="General">
                  <c:v>-0.29264299999999999</c:v>
                </c:pt>
                <c:pt idx="2777" formatCode="General">
                  <c:v>-0.29586000000000001</c:v>
                </c:pt>
                <c:pt idx="2778" formatCode="General">
                  <c:v>-0.298902</c:v>
                </c:pt>
                <c:pt idx="2779" formatCode="General">
                  <c:v>-0.301813</c:v>
                </c:pt>
                <c:pt idx="2780" formatCode="General">
                  <c:v>-0.30464400000000003</c:v>
                </c:pt>
                <c:pt idx="2781" formatCode="General">
                  <c:v>-0.307417</c:v>
                </c:pt>
                <c:pt idx="2782" formatCode="General">
                  <c:v>-0.31011100000000003</c:v>
                </c:pt>
                <c:pt idx="2783" formatCode="General">
                  <c:v>-0.31269400000000003</c:v>
                </c:pt>
                <c:pt idx="2784" formatCode="General">
                  <c:v>-0.315162</c:v>
                </c:pt>
                <c:pt idx="2785" formatCode="General">
                  <c:v>-0.31753500000000001</c:v>
                </c:pt>
                <c:pt idx="2786" formatCode="General">
                  <c:v>-0.31981799999999999</c:v>
                </c:pt>
                <c:pt idx="2787" formatCode="General">
                  <c:v>-0.32199699999999998</c:v>
                </c:pt>
                <c:pt idx="2788" formatCode="General">
                  <c:v>-0.324046</c:v>
                </c:pt>
                <c:pt idx="2789" formatCode="General">
                  <c:v>-0.32593</c:v>
                </c:pt>
                <c:pt idx="2790" formatCode="General">
                  <c:v>-0.32760299999999998</c:v>
                </c:pt>
                <c:pt idx="2791" formatCode="General">
                  <c:v>-0.32901399999999997</c:v>
                </c:pt>
                <c:pt idx="2792" formatCode="General">
                  <c:v>-0.33012999999999998</c:v>
                </c:pt>
                <c:pt idx="2793" formatCode="General">
                  <c:v>-0.33093</c:v>
                </c:pt>
                <c:pt idx="2794" formatCode="General">
                  <c:v>-0.33139200000000002</c:v>
                </c:pt>
                <c:pt idx="2795" formatCode="General">
                  <c:v>-0.33150800000000002</c:v>
                </c:pt>
                <c:pt idx="2796" formatCode="General">
                  <c:v>-0.33129799999999998</c:v>
                </c:pt>
                <c:pt idx="2797" formatCode="General">
                  <c:v>-0.330816</c:v>
                </c:pt>
                <c:pt idx="2798" formatCode="General">
                  <c:v>-0.33011200000000002</c:v>
                </c:pt>
                <c:pt idx="2799" formatCode="General">
                  <c:v>-0.32921600000000001</c:v>
                </c:pt>
                <c:pt idx="2800" formatCode="General">
                  <c:v>-0.32815299999999997</c:v>
                </c:pt>
                <c:pt idx="2801" formatCode="General">
                  <c:v>-0.326961</c:v>
                </c:pt>
                <c:pt idx="2802" formatCode="General">
                  <c:v>-0.32568999999999998</c:v>
                </c:pt>
                <c:pt idx="2803" formatCode="General">
                  <c:v>-0.32438400000000001</c:v>
                </c:pt>
                <c:pt idx="2804" formatCode="General">
                  <c:v>-0.32307000000000002</c:v>
                </c:pt>
                <c:pt idx="2805" formatCode="General">
                  <c:v>-0.32176100000000002</c:v>
                </c:pt>
                <c:pt idx="2806" formatCode="General">
                  <c:v>-0.320465</c:v>
                </c:pt>
                <c:pt idx="2807" formatCode="General">
                  <c:v>-0.319193</c:v>
                </c:pt>
                <c:pt idx="2808" formatCode="General">
                  <c:v>-0.31794899999999998</c:v>
                </c:pt>
                <c:pt idx="2809" formatCode="General">
                  <c:v>-0.31672600000000001</c:v>
                </c:pt>
                <c:pt idx="2810" formatCode="General">
                  <c:v>-0.31549899999999997</c:v>
                </c:pt>
                <c:pt idx="2811" formatCode="General">
                  <c:v>-0.31424099999999999</c:v>
                </c:pt>
                <c:pt idx="2812" formatCode="General">
                  <c:v>-0.31292500000000001</c:v>
                </c:pt>
                <c:pt idx="2813" formatCode="General">
                  <c:v>-0.31151299999999998</c:v>
                </c:pt>
                <c:pt idx="2814" formatCode="General">
                  <c:v>-0.30995</c:v>
                </c:pt>
                <c:pt idx="2815" formatCode="General">
                  <c:v>-0.30817299999999997</c:v>
                </c:pt>
                <c:pt idx="2816" formatCode="General">
                  <c:v>-0.30615300000000001</c:v>
                </c:pt>
                <c:pt idx="2817" formatCode="General">
                  <c:v>-0.30390099999999998</c:v>
                </c:pt>
                <c:pt idx="2818" formatCode="General">
                  <c:v>-0.30143500000000001</c:v>
                </c:pt>
                <c:pt idx="2819" formatCode="General">
                  <c:v>-0.29874899999999999</c:v>
                </c:pt>
                <c:pt idx="2820" formatCode="General">
                  <c:v>-0.29582599999999998</c:v>
                </c:pt>
                <c:pt idx="2821" formatCode="General">
                  <c:v>-0.29267900000000002</c:v>
                </c:pt>
                <c:pt idx="2822" formatCode="General">
                  <c:v>-0.28934799999999999</c:v>
                </c:pt>
                <c:pt idx="2823" formatCode="General">
                  <c:v>-0.28586400000000001</c:v>
                </c:pt>
                <c:pt idx="2824" formatCode="General">
                  <c:v>-0.28223199999999998</c:v>
                </c:pt>
                <c:pt idx="2825" formatCode="General">
                  <c:v>-0.27846300000000002</c:v>
                </c:pt>
                <c:pt idx="2826" formatCode="General">
                  <c:v>-0.27459600000000001</c:v>
                </c:pt>
                <c:pt idx="2827" formatCode="General">
                  <c:v>-0.27070699999999998</c:v>
                </c:pt>
                <c:pt idx="2828" formatCode="General">
                  <c:v>-0.26688299999999998</c:v>
                </c:pt>
                <c:pt idx="2829" formatCode="General">
                  <c:v>-0.26320199999999999</c:v>
                </c:pt>
                <c:pt idx="2830" formatCode="General">
                  <c:v>-0.25971899999999998</c:v>
                </c:pt>
                <c:pt idx="2831" formatCode="General">
                  <c:v>-0.25647199999999998</c:v>
                </c:pt>
                <c:pt idx="2832" formatCode="General">
                  <c:v>-0.25348399999999999</c:v>
                </c:pt>
                <c:pt idx="2833" formatCode="General">
                  <c:v>-0.25075199999999997</c:v>
                </c:pt>
                <c:pt idx="2834" formatCode="General">
                  <c:v>-0.24826200000000001</c:v>
                </c:pt>
                <c:pt idx="2835" formatCode="General">
                  <c:v>-0.246001</c:v>
                </c:pt>
                <c:pt idx="2836" formatCode="General">
                  <c:v>-0.24397099999999999</c:v>
                </c:pt>
                <c:pt idx="2837" formatCode="General">
                  <c:v>-0.24215800000000001</c:v>
                </c:pt>
                <c:pt idx="2838" formatCode="General">
                  <c:v>-0.24051500000000001</c:v>
                </c:pt>
                <c:pt idx="2839" formatCode="General">
                  <c:v>-0.23897599999999999</c:v>
                </c:pt>
                <c:pt idx="2840" formatCode="General">
                  <c:v>-0.23747699999999999</c:v>
                </c:pt>
                <c:pt idx="2841" formatCode="General">
                  <c:v>-0.23596</c:v>
                </c:pt>
                <c:pt idx="2842" formatCode="General">
                  <c:v>-0.23435700000000001</c:v>
                </c:pt>
                <c:pt idx="2843" formatCode="General">
                  <c:v>-0.23260900000000001</c:v>
                </c:pt>
                <c:pt idx="2844" formatCode="General">
                  <c:v>-0.23069899999999999</c:v>
                </c:pt>
                <c:pt idx="2845" formatCode="General">
                  <c:v>-0.228654</c:v>
                </c:pt>
                <c:pt idx="2846" formatCode="General">
                  <c:v>-0.22650500000000001</c:v>
                </c:pt>
                <c:pt idx="2847" formatCode="General">
                  <c:v>-0.224269</c:v>
                </c:pt>
                <c:pt idx="2848" formatCode="General">
                  <c:v>-0.22195300000000001</c:v>
                </c:pt>
                <c:pt idx="2849" formatCode="General">
                  <c:v>-0.219586</c:v>
                </c:pt>
                <c:pt idx="2850" formatCode="General">
                  <c:v>-0.21723100000000001</c:v>
                </c:pt>
                <c:pt idx="2851" formatCode="General">
                  <c:v>-0.21496299999999999</c:v>
                </c:pt>
                <c:pt idx="2852" formatCode="General">
                  <c:v>-0.212841</c:v>
                </c:pt>
                <c:pt idx="2853" formatCode="General">
                  <c:v>-0.210892</c:v>
                </c:pt>
                <c:pt idx="2854" formatCode="General">
                  <c:v>-0.209122</c:v>
                </c:pt>
                <c:pt idx="2855" formatCode="General">
                  <c:v>-0.20754</c:v>
                </c:pt>
                <c:pt idx="2856" formatCode="General">
                  <c:v>-0.206152</c:v>
                </c:pt>
                <c:pt idx="2857" formatCode="General">
                  <c:v>-0.20494899999999999</c:v>
                </c:pt>
                <c:pt idx="2858" formatCode="General">
                  <c:v>-0.20389199999999999</c:v>
                </c:pt>
                <c:pt idx="2859" formatCode="General">
                  <c:v>-0.20294300000000001</c:v>
                </c:pt>
                <c:pt idx="2860" formatCode="General">
                  <c:v>-0.20207800000000001</c:v>
                </c:pt>
                <c:pt idx="2861" formatCode="General">
                  <c:v>-0.20128199999999999</c:v>
                </c:pt>
                <c:pt idx="2862" formatCode="General">
                  <c:v>-0.20052800000000001</c:v>
                </c:pt>
                <c:pt idx="2863" formatCode="General">
                  <c:v>-0.19977200000000001</c:v>
                </c:pt>
                <c:pt idx="2864" formatCode="General">
                  <c:v>-0.19895499999999999</c:v>
                </c:pt>
                <c:pt idx="2865" formatCode="General">
                  <c:v>-0.198014</c:v>
                </c:pt>
                <c:pt idx="2866" formatCode="General">
                  <c:v>-0.19688800000000001</c:v>
                </c:pt>
                <c:pt idx="2867" formatCode="General">
                  <c:v>-0.19552600000000001</c:v>
                </c:pt>
                <c:pt idx="2868" formatCode="General">
                  <c:v>-0.19390299999999999</c:v>
                </c:pt>
                <c:pt idx="2869" formatCode="General">
                  <c:v>-0.19201599999999999</c:v>
                </c:pt>
                <c:pt idx="2870" formatCode="General">
                  <c:v>-0.18987999999999999</c:v>
                </c:pt>
                <c:pt idx="2871" formatCode="General">
                  <c:v>-0.18750900000000001</c:v>
                </c:pt>
                <c:pt idx="2872" formatCode="General">
                  <c:v>-0.184916</c:v>
                </c:pt>
                <c:pt idx="2873" formatCode="General">
                  <c:v>-0.182118</c:v>
                </c:pt>
                <c:pt idx="2874" formatCode="General">
                  <c:v>-0.179142</c:v>
                </c:pt>
                <c:pt idx="2875" formatCode="General">
                  <c:v>-0.176036</c:v>
                </c:pt>
                <c:pt idx="2876" formatCode="General">
                  <c:v>-0.172877</c:v>
                </c:pt>
                <c:pt idx="2877" formatCode="General">
                  <c:v>-0.16975299999999999</c:v>
                </c:pt>
                <c:pt idx="2878" formatCode="General">
                  <c:v>-0.166742</c:v>
                </c:pt>
                <c:pt idx="2879" formatCode="General">
                  <c:v>-0.163887</c:v>
                </c:pt>
                <c:pt idx="2880" formatCode="General">
                  <c:v>-0.16121099999999999</c:v>
                </c:pt>
                <c:pt idx="2881" formatCode="General">
                  <c:v>-0.15873899999999999</c:v>
                </c:pt>
                <c:pt idx="2882" formatCode="General">
                  <c:v>-0.15648500000000001</c:v>
                </c:pt>
                <c:pt idx="2883" formatCode="General">
                  <c:v>-0.15443299999999999</c:v>
                </c:pt>
                <c:pt idx="2884" formatCode="General">
                  <c:v>-0.152531</c:v>
                </c:pt>
                <c:pt idx="2885" formatCode="General">
                  <c:v>-0.15071899999999999</c:v>
                </c:pt>
                <c:pt idx="2886" formatCode="General">
                  <c:v>-0.14894099999999999</c:v>
                </c:pt>
                <c:pt idx="2887" formatCode="General">
                  <c:v>-0.147149</c:v>
                </c:pt>
                <c:pt idx="2888" formatCode="General">
                  <c:v>-0.145283</c:v>
                </c:pt>
                <c:pt idx="2889" formatCode="General">
                  <c:v>-0.14327200000000001</c:v>
                </c:pt>
                <c:pt idx="2890" formatCode="General">
                  <c:v>-0.141044</c:v>
                </c:pt>
                <c:pt idx="2891" formatCode="General">
                  <c:v>-0.13853599999999999</c:v>
                </c:pt>
                <c:pt idx="2892" formatCode="General">
                  <c:v>-0.13570499999999999</c:v>
                </c:pt>
                <c:pt idx="2893" formatCode="General">
                  <c:v>-0.13253000000000001</c:v>
                </c:pt>
                <c:pt idx="2894" formatCode="General">
                  <c:v>-0.12901000000000001</c:v>
                </c:pt>
                <c:pt idx="2895" formatCode="General">
                  <c:v>-0.12515599999999999</c:v>
                </c:pt>
                <c:pt idx="2896" formatCode="General">
                  <c:v>-0.120974</c:v>
                </c:pt>
                <c:pt idx="2897" formatCode="General">
                  <c:v>-0.116465</c:v>
                </c:pt>
                <c:pt idx="2898" formatCode="General">
                  <c:v>-0.111646</c:v>
                </c:pt>
                <c:pt idx="2899" formatCode="General">
                  <c:v>-0.10656499999999999</c:v>
                </c:pt>
                <c:pt idx="2900" formatCode="General">
                  <c:v>-0.101289</c:v>
                </c:pt>
                <c:pt idx="2901" formatCode="General">
                  <c:v>-9.5889699999999994E-2</c:v>
                </c:pt>
                <c:pt idx="2902" formatCode="General">
                  <c:v>-9.0432100000000001E-2</c:v>
                </c:pt>
                <c:pt idx="2903" formatCode="General">
                  <c:v>-8.4980399999999998E-2</c:v>
                </c:pt>
                <c:pt idx="2904" formatCode="General">
                  <c:v>-7.9595600000000002E-2</c:v>
                </c:pt>
                <c:pt idx="2905" formatCode="General">
                  <c:v>-7.4321899999999996E-2</c:v>
                </c:pt>
                <c:pt idx="2906" formatCode="General">
                  <c:v>-6.9178699999999996E-2</c:v>
                </c:pt>
                <c:pt idx="2907" formatCode="General">
                  <c:v>-6.4164399999999996E-2</c:v>
                </c:pt>
                <c:pt idx="2908" formatCode="General">
                  <c:v>-5.92583E-2</c:v>
                </c:pt>
                <c:pt idx="2909" formatCode="General">
                  <c:v>-5.4425300000000003E-2</c:v>
                </c:pt>
                <c:pt idx="2910" formatCode="General">
                  <c:v>-4.9631099999999997E-2</c:v>
                </c:pt>
                <c:pt idx="2911" formatCode="General">
                  <c:v>-4.4858299999999997E-2</c:v>
                </c:pt>
                <c:pt idx="2912" formatCode="General">
                  <c:v>-4.0101299999999999E-2</c:v>
                </c:pt>
                <c:pt idx="2913" formatCode="General">
                  <c:v>-3.5344300000000002E-2</c:v>
                </c:pt>
                <c:pt idx="2914" formatCode="General">
                  <c:v>-3.05507E-2</c:v>
                </c:pt>
                <c:pt idx="2915" formatCode="General">
                  <c:v>-2.56721E-2</c:v>
                </c:pt>
                <c:pt idx="2916" formatCode="General">
                  <c:v>-2.0663399999999998E-2</c:v>
                </c:pt>
                <c:pt idx="2917" formatCode="General">
                  <c:v>-1.5492799999999999E-2</c:v>
                </c:pt>
                <c:pt idx="2918" formatCode="General">
                  <c:v>-1.01476E-2</c:v>
                </c:pt>
                <c:pt idx="2919">
                  <c:v>-4.6368700000000004E-3</c:v>
                </c:pt>
                <c:pt idx="2920">
                  <c:v>1.0143699999999999E-3</c:v>
                </c:pt>
                <c:pt idx="2921">
                  <c:v>6.7732000000000001E-3</c:v>
                </c:pt>
                <c:pt idx="2922" formatCode="General">
                  <c:v>1.2599900000000001E-2</c:v>
                </c:pt>
                <c:pt idx="2923" formatCode="General">
                  <c:v>1.84444E-2</c:v>
                </c:pt>
                <c:pt idx="2924" formatCode="General">
                  <c:v>2.4249900000000001E-2</c:v>
                </c:pt>
                <c:pt idx="2925" formatCode="General">
                  <c:v>2.99613E-2</c:v>
                </c:pt>
                <c:pt idx="2926" formatCode="General">
                  <c:v>3.5525899999999999E-2</c:v>
                </c:pt>
                <c:pt idx="2927" formatCode="General">
                  <c:v>4.08841E-2</c:v>
                </c:pt>
                <c:pt idx="2928" formatCode="General">
                  <c:v>4.5963999999999998E-2</c:v>
                </c:pt>
                <c:pt idx="2929" formatCode="General">
                  <c:v>5.0690899999999997E-2</c:v>
                </c:pt>
                <c:pt idx="2930" formatCode="General">
                  <c:v>5.5006899999999997E-2</c:v>
                </c:pt>
                <c:pt idx="2931" formatCode="General">
                  <c:v>5.8880700000000001E-2</c:v>
                </c:pt>
                <c:pt idx="2932" formatCode="General">
                  <c:v>6.2304999999999999E-2</c:v>
                </c:pt>
                <c:pt idx="2933" formatCode="General">
                  <c:v>6.5289299999999995E-2</c:v>
                </c:pt>
                <c:pt idx="2934" formatCode="General">
                  <c:v>6.78589E-2</c:v>
                </c:pt>
                <c:pt idx="2935" formatCode="General">
                  <c:v>7.00572E-2</c:v>
                </c:pt>
                <c:pt idx="2936" formatCode="General">
                  <c:v>7.1944300000000003E-2</c:v>
                </c:pt>
                <c:pt idx="2937" formatCode="General">
                  <c:v>7.3593699999999998E-2</c:v>
                </c:pt>
                <c:pt idx="2938" formatCode="General">
                  <c:v>7.5082999999999997E-2</c:v>
                </c:pt>
                <c:pt idx="2939" formatCode="General">
                  <c:v>7.6481400000000005E-2</c:v>
                </c:pt>
                <c:pt idx="2940" formatCode="General">
                  <c:v>7.7844700000000003E-2</c:v>
                </c:pt>
                <c:pt idx="2941" formatCode="General">
                  <c:v>7.9224600000000006E-2</c:v>
                </c:pt>
                <c:pt idx="2942" formatCode="General">
                  <c:v>8.0676899999999996E-2</c:v>
                </c:pt>
                <c:pt idx="2943" formatCode="General">
                  <c:v>8.2252800000000001E-2</c:v>
                </c:pt>
                <c:pt idx="2944" formatCode="General">
                  <c:v>8.3978399999999995E-2</c:v>
                </c:pt>
                <c:pt idx="2945" formatCode="General">
                  <c:v>8.5850499999999996E-2</c:v>
                </c:pt>
                <c:pt idx="2946" formatCode="General">
                  <c:v>8.7848899999999994E-2</c:v>
                </c:pt>
                <c:pt idx="2947" formatCode="General">
                  <c:v>8.9941800000000002E-2</c:v>
                </c:pt>
                <c:pt idx="2948" formatCode="General">
                  <c:v>9.2075599999999994E-2</c:v>
                </c:pt>
                <c:pt idx="2949" formatCode="General">
                  <c:v>9.4169799999999998E-2</c:v>
                </c:pt>
                <c:pt idx="2950" formatCode="General">
                  <c:v>9.6128000000000005E-2</c:v>
                </c:pt>
                <c:pt idx="2951" formatCode="General">
                  <c:v>9.7856799999999994E-2</c:v>
                </c:pt>
                <c:pt idx="2952" formatCode="General">
                  <c:v>9.92754E-2</c:v>
                </c:pt>
                <c:pt idx="2953" formatCode="General">
                  <c:v>0.100316</c:v>
                </c:pt>
                <c:pt idx="2954" formatCode="General">
                  <c:v>0.100922</c:v>
                </c:pt>
                <c:pt idx="2955" formatCode="General">
                  <c:v>0.101051</c:v>
                </c:pt>
                <c:pt idx="2956" formatCode="General">
                  <c:v>0.100687</c:v>
                </c:pt>
                <c:pt idx="2957" formatCode="General">
                  <c:v>9.9844600000000006E-2</c:v>
                </c:pt>
                <c:pt idx="2958" formatCode="General">
                  <c:v>9.8559999999999995E-2</c:v>
                </c:pt>
                <c:pt idx="2959" formatCode="General">
                  <c:v>9.6868599999999999E-2</c:v>
                </c:pt>
                <c:pt idx="2960" formatCode="General">
                  <c:v>9.4804100000000002E-2</c:v>
                </c:pt>
                <c:pt idx="2961" formatCode="General">
                  <c:v>9.2416200000000004E-2</c:v>
                </c:pt>
                <c:pt idx="2962" formatCode="General">
                  <c:v>8.9777599999999999E-2</c:v>
                </c:pt>
                <c:pt idx="2963" formatCode="General">
                  <c:v>8.6966100000000005E-2</c:v>
                </c:pt>
                <c:pt idx="2964" formatCode="General">
                  <c:v>8.4046599999999999E-2</c:v>
                </c:pt>
                <c:pt idx="2965" formatCode="General">
                  <c:v>8.1073800000000001E-2</c:v>
                </c:pt>
                <c:pt idx="2966" formatCode="General">
                  <c:v>7.8099299999999997E-2</c:v>
                </c:pt>
                <c:pt idx="2967" formatCode="General">
                  <c:v>7.5166399999999994E-2</c:v>
                </c:pt>
                <c:pt idx="2968" formatCode="General">
                  <c:v>7.2299199999999994E-2</c:v>
                </c:pt>
                <c:pt idx="2969" formatCode="General">
                  <c:v>6.9498599999999994E-2</c:v>
                </c:pt>
                <c:pt idx="2970" formatCode="General">
                  <c:v>6.6740599999999997E-2</c:v>
                </c:pt>
                <c:pt idx="2971" formatCode="General">
                  <c:v>6.3973100000000005E-2</c:v>
                </c:pt>
                <c:pt idx="2972" formatCode="General">
                  <c:v>6.1119600000000003E-2</c:v>
                </c:pt>
                <c:pt idx="2973" formatCode="General">
                  <c:v>5.8097900000000001E-2</c:v>
                </c:pt>
                <c:pt idx="2974" formatCode="General">
                  <c:v>5.4837799999999999E-2</c:v>
                </c:pt>
                <c:pt idx="2975" formatCode="General">
                  <c:v>5.1284700000000003E-2</c:v>
                </c:pt>
                <c:pt idx="2976" formatCode="General">
                  <c:v>4.7392900000000002E-2</c:v>
                </c:pt>
                <c:pt idx="2977" formatCode="General">
                  <c:v>4.3119900000000003E-2</c:v>
                </c:pt>
                <c:pt idx="2978" formatCode="General">
                  <c:v>3.8427500000000003E-2</c:v>
                </c:pt>
                <c:pt idx="2979" formatCode="General">
                  <c:v>3.3288999999999999E-2</c:v>
                </c:pt>
                <c:pt idx="2980" formatCode="General">
                  <c:v>2.76957E-2</c:v>
                </c:pt>
                <c:pt idx="2981" formatCode="General">
                  <c:v>2.1655899999999999E-2</c:v>
                </c:pt>
                <c:pt idx="2982" formatCode="General">
                  <c:v>1.5192000000000001E-2</c:v>
                </c:pt>
                <c:pt idx="2983">
                  <c:v>8.3416199999999992E-3</c:v>
                </c:pt>
                <c:pt idx="2984">
                  <c:v>1.16124E-3</c:v>
                </c:pt>
                <c:pt idx="2985">
                  <c:v>-6.28131E-3</c:v>
                </c:pt>
                <c:pt idx="2986" formatCode="General">
                  <c:v>-1.39185E-2</c:v>
                </c:pt>
                <c:pt idx="2987" formatCode="General">
                  <c:v>-2.16825E-2</c:v>
                </c:pt>
                <c:pt idx="2988" formatCode="General">
                  <c:v>-2.9496399999999999E-2</c:v>
                </c:pt>
                <c:pt idx="2989" formatCode="General">
                  <c:v>-3.7278499999999999E-2</c:v>
                </c:pt>
                <c:pt idx="2990" formatCode="General">
                  <c:v>-4.4959699999999998E-2</c:v>
                </c:pt>
                <c:pt idx="2991" formatCode="General">
                  <c:v>-5.24921E-2</c:v>
                </c:pt>
                <c:pt idx="2992" formatCode="General">
                  <c:v>-5.98384E-2</c:v>
                </c:pt>
                <c:pt idx="2993" formatCode="General">
                  <c:v>-6.6961900000000005E-2</c:v>
                </c:pt>
                <c:pt idx="2994" formatCode="General">
                  <c:v>-7.3832300000000003E-2</c:v>
                </c:pt>
                <c:pt idx="2995" formatCode="General">
                  <c:v>-8.0436800000000003E-2</c:v>
                </c:pt>
                <c:pt idx="2996" formatCode="General">
                  <c:v>-8.6787000000000003E-2</c:v>
                </c:pt>
                <c:pt idx="2997" formatCode="General">
                  <c:v>-9.2921400000000001E-2</c:v>
                </c:pt>
                <c:pt idx="2998" formatCode="General">
                  <c:v>-9.8903099999999994E-2</c:v>
                </c:pt>
                <c:pt idx="2999" formatCode="General">
                  <c:v>-0.104809</c:v>
                </c:pt>
                <c:pt idx="3000" formatCode="General">
                  <c:v>-0.11071499999999999</c:v>
                </c:pt>
                <c:pt idx="3001" formatCode="General">
                  <c:v>-0.116688</c:v>
                </c:pt>
                <c:pt idx="3002" formatCode="General">
                  <c:v>-0.12279</c:v>
                </c:pt>
                <c:pt idx="3003" formatCode="General">
                  <c:v>-0.129077</c:v>
                </c:pt>
                <c:pt idx="3004" formatCode="General">
                  <c:v>-0.13559099999999999</c:v>
                </c:pt>
                <c:pt idx="3005" formatCode="General">
                  <c:v>-0.14235999999999999</c:v>
                </c:pt>
                <c:pt idx="3006" formatCode="General">
                  <c:v>-0.149392</c:v>
                </c:pt>
                <c:pt idx="3007" formatCode="General">
                  <c:v>-0.15667400000000001</c:v>
                </c:pt>
                <c:pt idx="3008" formatCode="General">
                  <c:v>-0.16417899999999999</c:v>
                </c:pt>
                <c:pt idx="3009" formatCode="General">
                  <c:v>-0.17186599999999999</c:v>
                </c:pt>
                <c:pt idx="3010" formatCode="General">
                  <c:v>-0.17968700000000001</c:v>
                </c:pt>
                <c:pt idx="3011" formatCode="General">
                  <c:v>-0.187579</c:v>
                </c:pt>
                <c:pt idx="3012" formatCode="General">
                  <c:v>-0.195467</c:v>
                </c:pt>
                <c:pt idx="3013" formatCode="General">
                  <c:v>-0.20327200000000001</c:v>
                </c:pt>
                <c:pt idx="3014" formatCode="General">
                  <c:v>-0.21091699999999999</c:v>
                </c:pt>
                <c:pt idx="3015" formatCode="General">
                  <c:v>-0.21832699999999999</c:v>
                </c:pt>
                <c:pt idx="3016" formatCode="General">
                  <c:v>-0.22543199999999999</c:v>
                </c:pt>
                <c:pt idx="3017" formatCode="General">
                  <c:v>-0.232178</c:v>
                </c:pt>
                <c:pt idx="3018" formatCode="General">
                  <c:v>-0.23852999999999999</c:v>
                </c:pt>
                <c:pt idx="3019" formatCode="General">
                  <c:v>-0.244473</c:v>
                </c:pt>
                <c:pt idx="3020" formatCode="General">
                  <c:v>-0.25000800000000001</c:v>
                </c:pt>
                <c:pt idx="3021" formatCode="General">
                  <c:v>-0.25514900000000001</c:v>
                </c:pt>
                <c:pt idx="3022" formatCode="General">
                  <c:v>-0.25992399999999999</c:v>
                </c:pt>
                <c:pt idx="3023" formatCode="General">
                  <c:v>-0.26437300000000002</c:v>
                </c:pt>
                <c:pt idx="3024" formatCode="General">
                  <c:v>-0.26854699999999998</c:v>
                </c:pt>
                <c:pt idx="3025" formatCode="General">
                  <c:v>-0.27250200000000002</c:v>
                </c:pt>
                <c:pt idx="3026" formatCode="General">
                  <c:v>-0.27628599999999998</c:v>
                </c:pt>
                <c:pt idx="3027" formatCode="General">
                  <c:v>-0.27994000000000002</c:v>
                </c:pt>
                <c:pt idx="3028" formatCode="General">
                  <c:v>-0.283499</c:v>
                </c:pt>
                <c:pt idx="3029" formatCode="General">
                  <c:v>-0.28700199999999998</c:v>
                </c:pt>
                <c:pt idx="3030" formatCode="General">
                  <c:v>-0.29047699999999999</c:v>
                </c:pt>
                <c:pt idx="3031" formatCode="General">
                  <c:v>-0.293935</c:v>
                </c:pt>
                <c:pt idx="3032" formatCode="General">
                  <c:v>-0.29736000000000001</c:v>
                </c:pt>
                <c:pt idx="3033" formatCode="General">
                  <c:v>-0.30072199999999999</c:v>
                </c:pt>
                <c:pt idx="3034" formatCode="General">
                  <c:v>-0.303977</c:v>
                </c:pt>
                <c:pt idx="3035" formatCode="General">
                  <c:v>-0.30707000000000001</c:v>
                </c:pt>
                <c:pt idx="3036" formatCode="General">
                  <c:v>-0.30993999999999999</c:v>
                </c:pt>
                <c:pt idx="3037" formatCode="General">
                  <c:v>-0.31252000000000002</c:v>
                </c:pt>
                <c:pt idx="3038" formatCode="General">
                  <c:v>-0.314745</c:v>
                </c:pt>
                <c:pt idx="3039" formatCode="General">
                  <c:v>-0.316552</c:v>
                </c:pt>
                <c:pt idx="3040" formatCode="General">
                  <c:v>-0.31788499999999997</c:v>
                </c:pt>
                <c:pt idx="3041" formatCode="General">
                  <c:v>-0.31869599999999998</c:v>
                </c:pt>
                <c:pt idx="3042" formatCode="General">
                  <c:v>-0.31895899999999999</c:v>
                </c:pt>
                <c:pt idx="3043" formatCode="General">
                  <c:v>-0.318664</c:v>
                </c:pt>
                <c:pt idx="3044" formatCode="General">
                  <c:v>-0.31781900000000002</c:v>
                </c:pt>
                <c:pt idx="3045" formatCode="General">
                  <c:v>-0.316444</c:v>
                </c:pt>
                <c:pt idx="3046" formatCode="General">
                  <c:v>-0.314577</c:v>
                </c:pt>
                <c:pt idx="3047" formatCode="General">
                  <c:v>-0.312276</c:v>
                </c:pt>
                <c:pt idx="3048" formatCode="General">
                  <c:v>-0.30960900000000002</c:v>
                </c:pt>
                <c:pt idx="3049" formatCode="General">
                  <c:v>-0.30665199999999998</c:v>
                </c:pt>
                <c:pt idx="3050" formatCode="General">
                  <c:v>-0.303481</c:v>
                </c:pt>
                <c:pt idx="3051" formatCode="General">
                  <c:v>-0.30017199999999999</c:v>
                </c:pt>
                <c:pt idx="3052" formatCode="General">
                  <c:v>-0.29679699999999998</c:v>
                </c:pt>
                <c:pt idx="3053" formatCode="General">
                  <c:v>-0.29341800000000001</c:v>
                </c:pt>
                <c:pt idx="3054" formatCode="General">
                  <c:v>-0.29009000000000001</c:v>
                </c:pt>
                <c:pt idx="3055" formatCode="General">
                  <c:v>-0.286852</c:v>
                </c:pt>
                <c:pt idx="3056" formatCode="General">
                  <c:v>-0.283723</c:v>
                </c:pt>
                <c:pt idx="3057" formatCode="General">
                  <c:v>-0.28070400000000001</c:v>
                </c:pt>
                <c:pt idx="3058" formatCode="General">
                  <c:v>-0.27777600000000002</c:v>
                </c:pt>
                <c:pt idx="3059" formatCode="General">
                  <c:v>-0.27490599999999998</c:v>
                </c:pt>
                <c:pt idx="3060" formatCode="General">
                  <c:v>-0.27205099999999999</c:v>
                </c:pt>
                <c:pt idx="3061" formatCode="General">
                  <c:v>-0.269154</c:v>
                </c:pt>
                <c:pt idx="3062" formatCode="General">
                  <c:v>-0.26615100000000003</c:v>
                </c:pt>
                <c:pt idx="3063" formatCode="General">
                  <c:v>-0.26297700000000002</c:v>
                </c:pt>
                <c:pt idx="3064" formatCode="General">
                  <c:v>-0.25957200000000002</c:v>
                </c:pt>
                <c:pt idx="3065" formatCode="General">
                  <c:v>-0.255886</c:v>
                </c:pt>
                <c:pt idx="3066" formatCode="General">
                  <c:v>-0.25187599999999999</c:v>
                </c:pt>
                <c:pt idx="3067" formatCode="General">
                  <c:v>-0.247507</c:v>
                </c:pt>
                <c:pt idx="3068" formatCode="General">
                  <c:v>-0.242761</c:v>
                </c:pt>
                <c:pt idx="3069" formatCode="General">
                  <c:v>-0.23763600000000001</c:v>
                </c:pt>
                <c:pt idx="3070" formatCode="General">
                  <c:v>-0.23214799999999999</c:v>
                </c:pt>
                <c:pt idx="3071" formatCode="General">
                  <c:v>-0.226329</c:v>
                </c:pt>
                <c:pt idx="3072" formatCode="General">
                  <c:v>-0.220225</c:v>
                </c:pt>
                <c:pt idx="3073" formatCode="General">
                  <c:v>-0.213894</c:v>
                </c:pt>
                <c:pt idx="3074" formatCode="General">
                  <c:v>-0.2074</c:v>
                </c:pt>
                <c:pt idx="3075" formatCode="General">
                  <c:v>-0.20081299999999999</c:v>
                </c:pt>
                <c:pt idx="3076" formatCode="General">
                  <c:v>-0.19420200000000001</c:v>
                </c:pt>
                <c:pt idx="3077" formatCode="General">
                  <c:v>-0.18762899999999999</c:v>
                </c:pt>
                <c:pt idx="3078" formatCode="General">
                  <c:v>-0.18115400000000001</c:v>
                </c:pt>
                <c:pt idx="3079" formatCode="General">
                  <c:v>-0.17482600000000001</c:v>
                </c:pt>
                <c:pt idx="3080" formatCode="General">
                  <c:v>-0.168681</c:v>
                </c:pt>
                <c:pt idx="3081" formatCode="General">
                  <c:v>-0.16274</c:v>
                </c:pt>
                <c:pt idx="3082" formatCode="General">
                  <c:v>-0.15700600000000001</c:v>
                </c:pt>
                <c:pt idx="3083" formatCode="General">
                  <c:v>-0.15146799999999999</c:v>
                </c:pt>
                <c:pt idx="3084" formatCode="General">
                  <c:v>-0.14609900000000001</c:v>
                </c:pt>
                <c:pt idx="3085" formatCode="General">
                  <c:v>-0.14086399999999999</c:v>
                </c:pt>
                <c:pt idx="3086" formatCode="General">
                  <c:v>-0.135715</c:v>
                </c:pt>
                <c:pt idx="3087" formatCode="General">
                  <c:v>-0.130602</c:v>
                </c:pt>
                <c:pt idx="3088" formatCode="General">
                  <c:v>-0.125471</c:v>
                </c:pt>
                <c:pt idx="3089" formatCode="General">
                  <c:v>-0.120269</c:v>
                </c:pt>
                <c:pt idx="3090" formatCode="General">
                  <c:v>-0.114951</c:v>
                </c:pt>
                <c:pt idx="3091" formatCode="General">
                  <c:v>-0.109483</c:v>
                </c:pt>
                <c:pt idx="3092" formatCode="General">
                  <c:v>-0.10384500000000001</c:v>
                </c:pt>
                <c:pt idx="3093" formatCode="General">
                  <c:v>-9.8035899999999995E-2</c:v>
                </c:pt>
                <c:pt idx="3094" formatCode="General">
                  <c:v>-9.2067700000000002E-2</c:v>
                </c:pt>
                <c:pt idx="3095" formatCode="General">
                  <c:v>-8.5971500000000006E-2</c:v>
                </c:pt>
                <c:pt idx="3096" formatCode="General">
                  <c:v>-7.9794400000000001E-2</c:v>
                </c:pt>
                <c:pt idx="3097" formatCode="General">
                  <c:v>-7.3597800000000005E-2</c:v>
                </c:pt>
                <c:pt idx="3098" formatCode="General">
                  <c:v>-6.74535E-2</c:v>
                </c:pt>
                <c:pt idx="3099" formatCode="General">
                  <c:v>-6.1439500000000001E-2</c:v>
                </c:pt>
                <c:pt idx="3100" formatCode="General">
                  <c:v>-5.5635900000000002E-2</c:v>
                </c:pt>
                <c:pt idx="3101" formatCode="General">
                  <c:v>-5.0119499999999997E-2</c:v>
                </c:pt>
                <c:pt idx="3102" formatCode="General">
                  <c:v>-4.4958900000000003E-2</c:v>
                </c:pt>
                <c:pt idx="3103" formatCode="General">
                  <c:v>-4.0210200000000001E-2</c:v>
                </c:pt>
                <c:pt idx="3104" formatCode="General">
                  <c:v>-3.5912800000000002E-2</c:v>
                </c:pt>
                <c:pt idx="3105" formatCode="General">
                  <c:v>-3.20866E-2</c:v>
                </c:pt>
                <c:pt idx="3106" formatCode="General">
                  <c:v>-2.8730499999999999E-2</c:v>
                </c:pt>
                <c:pt idx="3107" formatCode="General">
                  <c:v>-2.5821799999999999E-2</c:v>
                </c:pt>
                <c:pt idx="3108" formatCode="General">
                  <c:v>-2.3317299999999999E-2</c:v>
                </c:pt>
                <c:pt idx="3109" formatCode="General">
                  <c:v>-2.11557E-2</c:v>
                </c:pt>
                <c:pt idx="3110" formatCode="General">
                  <c:v>-1.92611E-2</c:v>
                </c:pt>
                <c:pt idx="3111" formatCode="General">
                  <c:v>-1.7546800000000001E-2</c:v>
                </c:pt>
                <c:pt idx="3112" formatCode="General">
                  <c:v>-1.592E-2</c:v>
                </c:pt>
                <c:pt idx="3113" formatCode="General">
                  <c:v>-1.4286999999999999E-2</c:v>
                </c:pt>
                <c:pt idx="3114" formatCode="General">
                  <c:v>-1.25592E-2</c:v>
                </c:pt>
                <c:pt idx="3115" formatCode="General">
                  <c:v>-1.06578E-2</c:v>
                </c:pt>
                <c:pt idx="3116">
                  <c:v>-8.5171299999999995E-3</c:v>
                </c:pt>
                <c:pt idx="3117">
                  <c:v>-6.0879799999999998E-3</c:v>
                </c:pt>
                <c:pt idx="3118">
                  <c:v>-3.3398299999999998E-3</c:v>
                </c:pt>
                <c:pt idx="3119">
                  <c:v>-2.63152E-4</c:v>
                </c:pt>
                <c:pt idx="3120">
                  <c:v>3.1290100000000002E-3</c:v>
                </c:pt>
                <c:pt idx="3121">
                  <c:v>6.8007400000000004E-3</c:v>
                </c:pt>
                <c:pt idx="3122" formatCode="General">
                  <c:v>1.06946E-2</c:v>
                </c:pt>
                <c:pt idx="3123" formatCode="General">
                  <c:v>1.47352E-2</c:v>
                </c:pt>
                <c:pt idx="3124" formatCode="General">
                  <c:v>1.8833599999999999E-2</c:v>
                </c:pt>
                <c:pt idx="3125" formatCode="General">
                  <c:v>2.2893699999999999E-2</c:v>
                </c:pt>
                <c:pt idx="3126" formatCode="General">
                  <c:v>2.6819300000000001E-2</c:v>
                </c:pt>
                <c:pt idx="3127" formatCode="General">
                  <c:v>3.05203E-2</c:v>
                </c:pt>
                <c:pt idx="3128" formatCode="General">
                  <c:v>3.3919999999999999E-2</c:v>
                </c:pt>
                <c:pt idx="3129" formatCode="General">
                  <c:v>3.6959199999999998E-2</c:v>
                </c:pt>
                <c:pt idx="3130" formatCode="General">
                  <c:v>3.9600000000000003E-2</c:v>
                </c:pt>
                <c:pt idx="3131" formatCode="General">
                  <c:v>4.1827400000000001E-2</c:v>
                </c:pt>
                <c:pt idx="3132" formatCode="General">
                  <c:v>4.3649500000000001E-2</c:v>
                </c:pt>
                <c:pt idx="3133" formatCode="General">
                  <c:v>4.5097100000000001E-2</c:v>
                </c:pt>
                <c:pt idx="3134" formatCode="General">
                  <c:v>4.6222300000000001E-2</c:v>
                </c:pt>
                <c:pt idx="3135" formatCode="General">
                  <c:v>4.7095600000000001E-2</c:v>
                </c:pt>
                <c:pt idx="3136" formatCode="General">
                  <c:v>4.7801400000000001E-2</c:v>
                </c:pt>
                <c:pt idx="3137" formatCode="General">
                  <c:v>4.8431299999999997E-2</c:v>
                </c:pt>
                <c:pt idx="3138" formatCode="General">
                  <c:v>4.9075899999999999E-2</c:v>
                </c:pt>
                <c:pt idx="3139" formatCode="General">
                  <c:v>4.9815600000000002E-2</c:v>
                </c:pt>
                <c:pt idx="3140" formatCode="General">
                  <c:v>5.0714700000000001E-2</c:v>
                </c:pt>
                <c:pt idx="3141" formatCode="General">
                  <c:v>5.1819400000000002E-2</c:v>
                </c:pt>
                <c:pt idx="3142" formatCode="General">
                  <c:v>5.31581E-2</c:v>
                </c:pt>
                <c:pt idx="3143" formatCode="General">
                  <c:v>5.4739799999999998E-2</c:v>
                </c:pt>
                <c:pt idx="3144" formatCode="General">
                  <c:v>5.6550799999999998E-2</c:v>
                </c:pt>
                <c:pt idx="3145" formatCode="General">
                  <c:v>5.8554000000000002E-2</c:v>
                </c:pt>
                <c:pt idx="3146" formatCode="General">
                  <c:v>6.0691099999999998E-2</c:v>
                </c:pt>
                <c:pt idx="3147" formatCode="General">
                  <c:v>6.2886200000000003E-2</c:v>
                </c:pt>
                <c:pt idx="3148" formatCode="General">
                  <c:v>6.5050800000000006E-2</c:v>
                </c:pt>
                <c:pt idx="3149" formatCode="General">
                  <c:v>6.7089499999999996E-2</c:v>
                </c:pt>
                <c:pt idx="3150" formatCode="General">
                  <c:v>6.8906599999999998E-2</c:v>
                </c:pt>
                <c:pt idx="3151" formatCode="General">
                  <c:v>7.0412500000000003E-2</c:v>
                </c:pt>
                <c:pt idx="3152" formatCode="General">
                  <c:v>7.1528700000000001E-2</c:v>
                </c:pt>
                <c:pt idx="3153" formatCode="General">
                  <c:v>7.2192400000000004E-2</c:v>
                </c:pt>
                <c:pt idx="3154" formatCode="General">
                  <c:v>7.2362499999999996E-2</c:v>
                </c:pt>
                <c:pt idx="3155" formatCode="General">
                  <c:v>7.2024900000000003E-2</c:v>
                </c:pt>
                <c:pt idx="3156" formatCode="General">
                  <c:v>7.1192800000000001E-2</c:v>
                </c:pt>
                <c:pt idx="3157" formatCode="General">
                  <c:v>6.9904300000000003E-2</c:v>
                </c:pt>
                <c:pt idx="3158" formatCode="General">
                  <c:v>6.8217899999999998E-2</c:v>
                </c:pt>
                <c:pt idx="3159" formatCode="General">
                  <c:v>6.6211500000000006E-2</c:v>
                </c:pt>
                <c:pt idx="3160" formatCode="General">
                  <c:v>6.3981700000000002E-2</c:v>
                </c:pt>
                <c:pt idx="3161" formatCode="General">
                  <c:v>6.1638699999999998E-2</c:v>
                </c:pt>
                <c:pt idx="3162" formatCode="General">
                  <c:v>5.9296799999999997E-2</c:v>
                </c:pt>
                <c:pt idx="3163" formatCode="General">
                  <c:v>5.7064400000000001E-2</c:v>
                </c:pt>
                <c:pt idx="3164" formatCode="General">
                  <c:v>5.5038999999999998E-2</c:v>
                </c:pt>
                <c:pt idx="3165" formatCode="General">
                  <c:v>5.3303200000000002E-2</c:v>
                </c:pt>
                <c:pt idx="3166" formatCode="General">
                  <c:v>5.19207E-2</c:v>
                </c:pt>
                <c:pt idx="3167" formatCode="General">
                  <c:v>5.0930999999999997E-2</c:v>
                </c:pt>
                <c:pt idx="3168" formatCode="General">
                  <c:v>5.0347999999999997E-2</c:v>
                </c:pt>
                <c:pt idx="3169" formatCode="General">
                  <c:v>5.0162199999999997E-2</c:v>
                </c:pt>
                <c:pt idx="3170" formatCode="General">
                  <c:v>5.0342400000000002E-2</c:v>
                </c:pt>
                <c:pt idx="3171" formatCode="General">
                  <c:v>5.0834699999999997E-2</c:v>
                </c:pt>
                <c:pt idx="3172" formatCode="General">
                  <c:v>5.1563199999999997E-2</c:v>
                </c:pt>
                <c:pt idx="3173" formatCode="General">
                  <c:v>5.2434700000000001E-2</c:v>
                </c:pt>
                <c:pt idx="3174" formatCode="General">
                  <c:v>5.33473E-2</c:v>
                </c:pt>
                <c:pt idx="3175" formatCode="General">
                  <c:v>5.4198000000000003E-2</c:v>
                </c:pt>
                <c:pt idx="3176" formatCode="General">
                  <c:v>5.4888600000000003E-2</c:v>
                </c:pt>
                <c:pt idx="3177" formatCode="General">
                  <c:v>5.5330400000000002E-2</c:v>
                </c:pt>
                <c:pt idx="3178" formatCode="General">
                  <c:v>5.5447900000000001E-2</c:v>
                </c:pt>
                <c:pt idx="3179" formatCode="General">
                  <c:v>5.51805E-2</c:v>
                </c:pt>
                <c:pt idx="3180" formatCode="General">
                  <c:v>5.4486300000000001E-2</c:v>
                </c:pt>
                <c:pt idx="3181" formatCode="General">
                  <c:v>5.3348199999999998E-2</c:v>
                </c:pt>
                <c:pt idx="3182" formatCode="General">
                  <c:v>5.1777299999999998E-2</c:v>
                </c:pt>
                <c:pt idx="3183" formatCode="General">
                  <c:v>4.9810599999999997E-2</c:v>
                </c:pt>
                <c:pt idx="3184" formatCode="General">
                  <c:v>4.7505199999999997E-2</c:v>
                </c:pt>
                <c:pt idx="3185" formatCode="General">
                  <c:v>4.4934799999999997E-2</c:v>
                </c:pt>
                <c:pt idx="3186" formatCode="General">
                  <c:v>4.2186700000000001E-2</c:v>
                </c:pt>
                <c:pt idx="3187" formatCode="General">
                  <c:v>3.9355099999999997E-2</c:v>
                </c:pt>
                <c:pt idx="3188" formatCode="General">
                  <c:v>3.6532000000000002E-2</c:v>
                </c:pt>
                <c:pt idx="3189" formatCode="General">
                  <c:v>3.3798399999999999E-2</c:v>
                </c:pt>
                <c:pt idx="3190" formatCode="General">
                  <c:v>3.1220100000000001E-2</c:v>
                </c:pt>
                <c:pt idx="3191" formatCode="General">
                  <c:v>2.88466E-2</c:v>
                </c:pt>
                <c:pt idx="3192" formatCode="General">
                  <c:v>2.6709799999999999E-2</c:v>
                </c:pt>
                <c:pt idx="3193" formatCode="General">
                  <c:v>2.48232E-2</c:v>
                </c:pt>
                <c:pt idx="3194" formatCode="General">
                  <c:v>2.3179999999999999E-2</c:v>
                </c:pt>
                <c:pt idx="3195" formatCode="General">
                  <c:v>2.1751599999999999E-2</c:v>
                </c:pt>
                <c:pt idx="3196" formatCode="General">
                  <c:v>2.0486999999999998E-2</c:v>
                </c:pt>
                <c:pt idx="3197" formatCode="General">
                  <c:v>1.9317299999999999E-2</c:v>
                </c:pt>
                <c:pt idx="3198" formatCode="General">
                  <c:v>1.8162399999999999E-2</c:v>
                </c:pt>
                <c:pt idx="3199" formatCode="General">
                  <c:v>1.6938499999999999E-2</c:v>
                </c:pt>
                <c:pt idx="3200" formatCode="General">
                  <c:v>1.55645E-2</c:v>
                </c:pt>
                <c:pt idx="3201" formatCode="General">
                  <c:v>1.39655E-2</c:v>
                </c:pt>
                <c:pt idx="3202" formatCode="General">
                  <c:v>1.20754E-2</c:v>
                </c:pt>
                <c:pt idx="3203">
                  <c:v>9.8392099999999993E-3</c:v>
                </c:pt>
                <c:pt idx="3204">
                  <c:v>7.2173200000000002E-3</c:v>
                </c:pt>
                <c:pt idx="3205">
                  <c:v>4.19149E-3</c:v>
                </c:pt>
                <c:pt idx="3206">
                  <c:v>7.6692199999999996E-4</c:v>
                </c:pt>
                <c:pt idx="3207">
                  <c:v>-3.0300599999999998E-3</c:v>
                </c:pt>
                <c:pt idx="3208">
                  <c:v>-7.1548200000000001E-3</c:v>
                </c:pt>
                <c:pt idx="3209" formatCode="General">
                  <c:v>-1.1544E-2</c:v>
                </c:pt>
                <c:pt idx="3210" formatCode="General">
                  <c:v>-1.6114699999999999E-2</c:v>
                </c:pt>
                <c:pt idx="3211" formatCode="General">
                  <c:v>-2.077E-2</c:v>
                </c:pt>
                <c:pt idx="3212" formatCode="General">
                  <c:v>-2.54086E-2</c:v>
                </c:pt>
                <c:pt idx="3213" formatCode="General">
                  <c:v>-2.9932199999999999E-2</c:v>
                </c:pt>
                <c:pt idx="3214" formatCode="General">
                  <c:v>-3.4250700000000002E-2</c:v>
                </c:pt>
                <c:pt idx="3215" formatCode="General">
                  <c:v>-3.8287399999999999E-2</c:v>
                </c:pt>
                <c:pt idx="3216" formatCode="General">
                  <c:v>-4.1985399999999999E-2</c:v>
                </c:pt>
                <c:pt idx="3217" formatCode="General">
                  <c:v>-4.53116E-2</c:v>
                </c:pt>
                <c:pt idx="3218" formatCode="General">
                  <c:v>-4.8257899999999999E-2</c:v>
                </c:pt>
                <c:pt idx="3219" formatCode="General">
                  <c:v>-5.0842400000000003E-2</c:v>
                </c:pt>
                <c:pt idx="3220" formatCode="General">
                  <c:v>-5.3110600000000001E-2</c:v>
                </c:pt>
                <c:pt idx="3221" formatCode="General">
                  <c:v>-5.5132399999999998E-2</c:v>
                </c:pt>
                <c:pt idx="3222" formatCode="General">
                  <c:v>-5.69951E-2</c:v>
                </c:pt>
                <c:pt idx="3223" formatCode="General">
                  <c:v>-5.8796000000000001E-2</c:v>
                </c:pt>
                <c:pt idx="3224" formatCode="General">
                  <c:v>-6.0637000000000003E-2</c:v>
                </c:pt>
                <c:pt idx="3225" formatCode="General">
                  <c:v>-6.2619300000000003E-2</c:v>
                </c:pt>
                <c:pt idx="3226" formatCode="General">
                  <c:v>-6.4836500000000005E-2</c:v>
                </c:pt>
                <c:pt idx="3227" formatCode="General">
                  <c:v>-6.7368800000000006E-2</c:v>
                </c:pt>
                <c:pt idx="3228" formatCode="General">
                  <c:v>-7.0279499999999995E-2</c:v>
                </c:pt>
                <c:pt idx="3229" formatCode="General">
                  <c:v>-7.3611999999999997E-2</c:v>
                </c:pt>
                <c:pt idx="3230" formatCode="General">
                  <c:v>-7.7387499999999998E-2</c:v>
                </c:pt>
                <c:pt idx="3231" formatCode="General">
                  <c:v>-8.1604499999999996E-2</c:v>
                </c:pt>
                <c:pt idx="3232" formatCode="General">
                  <c:v>-8.6239499999999997E-2</c:v>
                </c:pt>
                <c:pt idx="3233" formatCode="General">
                  <c:v>-9.1246499999999994E-2</c:v>
                </c:pt>
                <c:pt idx="3234" formatCode="General">
                  <c:v>-9.6556500000000003E-2</c:v>
                </c:pt>
                <c:pt idx="3235" formatCode="General">
                  <c:v>-0.102079</c:v>
                </c:pt>
                <c:pt idx="3236" formatCode="General">
                  <c:v>-0.107709</c:v>
                </c:pt>
                <c:pt idx="3237" formatCode="General">
                  <c:v>-0.11333500000000001</c:v>
                </c:pt>
                <c:pt idx="3238" formatCode="General">
                  <c:v>-0.118849</c:v>
                </c:pt>
                <c:pt idx="3239" formatCode="General">
                  <c:v>-0.124151</c:v>
                </c:pt>
                <c:pt idx="3240" formatCode="General">
                  <c:v>-0.12915399999999999</c:v>
                </c:pt>
                <c:pt idx="3241" formatCode="General">
                  <c:v>-0.13378899999999999</c:v>
                </c:pt>
                <c:pt idx="3242" formatCode="General">
                  <c:v>-0.13800999999999999</c:v>
                </c:pt>
                <c:pt idx="3243" formatCode="General">
                  <c:v>-0.14179700000000001</c:v>
                </c:pt>
                <c:pt idx="3244" formatCode="General">
                  <c:v>-0.145153</c:v>
                </c:pt>
                <c:pt idx="3245" formatCode="General">
                  <c:v>-0.14810599999999999</c:v>
                </c:pt>
                <c:pt idx="3246" formatCode="General">
                  <c:v>-0.15070800000000001</c:v>
                </c:pt>
                <c:pt idx="3247" formatCode="General">
                  <c:v>-0.153031</c:v>
                </c:pt>
                <c:pt idx="3248" formatCode="General">
                  <c:v>-0.15515999999999999</c:v>
                </c:pt>
                <c:pt idx="3249" formatCode="General">
                  <c:v>-0.15718299999999999</c:v>
                </c:pt>
                <c:pt idx="3250" formatCode="General">
                  <c:v>-0.15918499999999999</c:v>
                </c:pt>
                <c:pt idx="3251" formatCode="General">
                  <c:v>-0.161248</c:v>
                </c:pt>
                <c:pt idx="3252" formatCode="General">
                  <c:v>-0.163443</c:v>
                </c:pt>
                <c:pt idx="3253" formatCode="General">
                  <c:v>-0.165827</c:v>
                </c:pt>
                <c:pt idx="3254" formatCode="General">
                  <c:v>-0.168433</c:v>
                </c:pt>
                <c:pt idx="3255" formatCode="General">
                  <c:v>-0.17127100000000001</c:v>
                </c:pt>
                <c:pt idx="3256" formatCode="General">
                  <c:v>-0.17433000000000001</c:v>
                </c:pt>
                <c:pt idx="3257" formatCode="General">
                  <c:v>-0.17757300000000001</c:v>
                </c:pt>
                <c:pt idx="3258" formatCode="General">
                  <c:v>-0.18093799999999999</c:v>
                </c:pt>
                <c:pt idx="3259" formatCode="General">
                  <c:v>-0.18434700000000001</c:v>
                </c:pt>
                <c:pt idx="3260" formatCode="General">
                  <c:v>-0.18770700000000001</c:v>
                </c:pt>
                <c:pt idx="3261" formatCode="General">
                  <c:v>-0.19092700000000001</c:v>
                </c:pt>
                <c:pt idx="3262" formatCode="General">
                  <c:v>-0.193913</c:v>
                </c:pt>
                <c:pt idx="3263" formatCode="General">
                  <c:v>-0.196578</c:v>
                </c:pt>
                <c:pt idx="3264" formatCode="General">
                  <c:v>-0.19884099999999999</c:v>
                </c:pt>
                <c:pt idx="3265" formatCode="General">
                  <c:v>-0.20064100000000001</c:v>
                </c:pt>
                <c:pt idx="3266" formatCode="General">
                  <c:v>-0.201934</c:v>
                </c:pt>
                <c:pt idx="3267" formatCode="General">
                  <c:v>-0.20270099999999999</c:v>
                </c:pt>
                <c:pt idx="3268" formatCode="General">
                  <c:v>-0.20294899999999999</c:v>
                </c:pt>
                <c:pt idx="3269" formatCode="General">
                  <c:v>-0.202709</c:v>
                </c:pt>
                <c:pt idx="3270" formatCode="General">
                  <c:v>-0.202039</c:v>
                </c:pt>
                <c:pt idx="3271" formatCode="General">
                  <c:v>-0.201016</c:v>
                </c:pt>
                <c:pt idx="3272" formatCode="General">
                  <c:v>-0.199735</c:v>
                </c:pt>
                <c:pt idx="3273" formatCode="General">
                  <c:v>-0.198295</c:v>
                </c:pt>
                <c:pt idx="3274" formatCode="General">
                  <c:v>-0.196795</c:v>
                </c:pt>
                <c:pt idx="3275" formatCode="General">
                  <c:v>-0.19533</c:v>
                </c:pt>
                <c:pt idx="3276" formatCode="General">
                  <c:v>-0.19398899999999999</c:v>
                </c:pt>
                <c:pt idx="3277" formatCode="General">
                  <c:v>-0.19284999999999999</c:v>
                </c:pt>
                <c:pt idx="3278" formatCode="General">
                  <c:v>-0.19197800000000001</c:v>
                </c:pt>
                <c:pt idx="3279" formatCode="General">
                  <c:v>-0.191411</c:v>
                </c:pt>
                <c:pt idx="3280" formatCode="General">
                  <c:v>-0.191164</c:v>
                </c:pt>
                <c:pt idx="3281" formatCode="General">
                  <c:v>-0.191219</c:v>
                </c:pt>
                <c:pt idx="3282" formatCode="General">
                  <c:v>-0.19153000000000001</c:v>
                </c:pt>
                <c:pt idx="3283" formatCode="General">
                  <c:v>-0.19202900000000001</c:v>
                </c:pt>
                <c:pt idx="3284" formatCode="General">
                  <c:v>-0.19262599999999999</c:v>
                </c:pt>
                <c:pt idx="3285" formatCode="General">
                  <c:v>-0.19322300000000001</c:v>
                </c:pt>
                <c:pt idx="3286" formatCode="General">
                  <c:v>-0.193712</c:v>
                </c:pt>
                <c:pt idx="3287" formatCode="General">
                  <c:v>-0.19398799999999999</c:v>
                </c:pt>
                <c:pt idx="3288" formatCode="General">
                  <c:v>-0.19394500000000001</c:v>
                </c:pt>
                <c:pt idx="3289" formatCode="General">
                  <c:v>-0.19348699999999999</c:v>
                </c:pt>
                <c:pt idx="3290" formatCode="General">
                  <c:v>-0.19253500000000001</c:v>
                </c:pt>
                <c:pt idx="3291" formatCode="General">
                  <c:v>-0.19103000000000001</c:v>
                </c:pt>
                <c:pt idx="3292" formatCode="General">
                  <c:v>-0.188939</c:v>
                </c:pt>
                <c:pt idx="3293" formatCode="General">
                  <c:v>-0.186256</c:v>
                </c:pt>
                <c:pt idx="3294" formatCode="General">
                  <c:v>-0.18299799999999999</c:v>
                </c:pt>
                <c:pt idx="3295" formatCode="General">
                  <c:v>-0.17920800000000001</c:v>
                </c:pt>
                <c:pt idx="3296" formatCode="General">
                  <c:v>-0.17494699999999999</c:v>
                </c:pt>
                <c:pt idx="3297" formatCode="General">
                  <c:v>-0.17029</c:v>
                </c:pt>
                <c:pt idx="3298" formatCode="General">
                  <c:v>-0.16533</c:v>
                </c:pt>
                <c:pt idx="3299" formatCode="General">
                  <c:v>-0.160163</c:v>
                </c:pt>
                <c:pt idx="3300" formatCode="General">
                  <c:v>-0.154893</c:v>
                </c:pt>
                <c:pt idx="3301" formatCode="General">
                  <c:v>-0.149617</c:v>
                </c:pt>
                <c:pt idx="3302" formatCode="General">
                  <c:v>-0.14442199999999999</c:v>
                </c:pt>
                <c:pt idx="3303" formatCode="General">
                  <c:v>-0.139377</c:v>
                </c:pt>
                <c:pt idx="3304" formatCode="General">
                  <c:v>-0.13453100000000001</c:v>
                </c:pt>
                <c:pt idx="3305" formatCode="General">
                  <c:v>-0.12991</c:v>
                </c:pt>
                <c:pt idx="3306" formatCode="General">
                  <c:v>-0.12551399999999999</c:v>
                </c:pt>
                <c:pt idx="3307" formatCode="General">
                  <c:v>-0.121323</c:v>
                </c:pt>
                <c:pt idx="3308" formatCode="General">
                  <c:v>-0.117294</c:v>
                </c:pt>
                <c:pt idx="3309" formatCode="General">
                  <c:v>-0.113367</c:v>
                </c:pt>
                <c:pt idx="3310" formatCode="General">
                  <c:v>-0.10946599999999999</c:v>
                </c:pt>
                <c:pt idx="3311" formatCode="General">
                  <c:v>-0.105507</c:v>
                </c:pt>
                <c:pt idx="3312" formatCode="General">
                  <c:v>-0.10140399999999999</c:v>
                </c:pt>
                <c:pt idx="3313" formatCode="General">
                  <c:v>-9.70776E-2</c:v>
                </c:pt>
                <c:pt idx="3314" formatCode="General">
                  <c:v>-9.2454300000000003E-2</c:v>
                </c:pt>
                <c:pt idx="3315" formatCode="General">
                  <c:v>-8.7476600000000002E-2</c:v>
                </c:pt>
                <c:pt idx="3316" formatCode="General">
                  <c:v>-8.2106200000000004E-2</c:v>
                </c:pt>
                <c:pt idx="3317" formatCode="General">
                  <c:v>-7.6327699999999998E-2</c:v>
                </c:pt>
                <c:pt idx="3318" formatCode="General">
                  <c:v>-7.0149900000000001E-2</c:v>
                </c:pt>
                <c:pt idx="3319" formatCode="General">
                  <c:v>-6.3605599999999998E-2</c:v>
                </c:pt>
                <c:pt idx="3320" formatCode="General">
                  <c:v>-5.6749899999999999E-2</c:v>
                </c:pt>
                <c:pt idx="3321" formatCode="General">
                  <c:v>-4.9656699999999998E-2</c:v>
                </c:pt>
                <c:pt idx="3322" formatCode="General">
                  <c:v>-4.2415300000000003E-2</c:v>
                </c:pt>
                <c:pt idx="3323" formatCode="General">
                  <c:v>-3.5125000000000003E-2</c:v>
                </c:pt>
                <c:pt idx="3324" formatCode="General">
                  <c:v>-2.7889799999999999E-2</c:v>
                </c:pt>
                <c:pt idx="3325" formatCode="General">
                  <c:v>-2.0811199999999998E-2</c:v>
                </c:pt>
                <c:pt idx="3326" formatCode="General">
                  <c:v>-1.39817E-2</c:v>
                </c:pt>
                <c:pt idx="3327">
                  <c:v>-7.47848E-3</c:v>
                </c:pt>
                <c:pt idx="3328">
                  <c:v>-1.3590500000000001E-3</c:v>
                </c:pt>
                <c:pt idx="3329">
                  <c:v>4.3424300000000004E-3</c:v>
                </c:pt>
                <c:pt idx="3330">
                  <c:v>9.6170400000000003E-3</c:v>
                </c:pt>
                <c:pt idx="3331" formatCode="General">
                  <c:v>1.4482099999999999E-2</c:v>
                </c:pt>
                <c:pt idx="3332" formatCode="General">
                  <c:v>1.8980299999999999E-2</c:v>
                </c:pt>
                <c:pt idx="3333" formatCode="General">
                  <c:v>2.3177300000000001E-2</c:v>
                </c:pt>
              </c:numCache>
            </c:numRef>
          </c:yVal>
          <c:smooth val="1"/>
        </c:ser>
        <c:ser>
          <c:idx val="2"/>
          <c:order val="2"/>
          <c:tx>
            <c:v>no profile</c:v>
          </c:tx>
          <c:marker>
            <c:symbol val="none"/>
          </c:marker>
          <c:xVal>
            <c:numRef>
              <c:f>'double-span'!$A$9:$A$3342</c:f>
              <c:numCache>
                <c:formatCode>0.00E+00</c:formatCode>
                <c:ptCount val="3334"/>
                <c:pt idx="0" formatCode="General">
                  <c:v>0</c:v>
                </c:pt>
                <c:pt idx="1">
                  <c:v>1.5E-3</c:v>
                </c:pt>
                <c:pt idx="2">
                  <c:v>3.0000000000000001E-3</c:v>
                </c:pt>
                <c:pt idx="3">
                  <c:v>4.4999999999999997E-3</c:v>
                </c:pt>
                <c:pt idx="4">
                  <c:v>6.0000000000000001E-3</c:v>
                </c:pt>
                <c:pt idx="5">
                  <c:v>7.4999999999999997E-3</c:v>
                </c:pt>
                <c:pt idx="6">
                  <c:v>8.9999999999999993E-3</c:v>
                </c:pt>
                <c:pt idx="7" formatCode="General">
                  <c:v>1.0500000000000001E-2</c:v>
                </c:pt>
                <c:pt idx="8" formatCode="General">
                  <c:v>1.2E-2</c:v>
                </c:pt>
                <c:pt idx="9" formatCode="General">
                  <c:v>1.35E-2</c:v>
                </c:pt>
                <c:pt idx="10" formatCode="General">
                  <c:v>1.4999999999999999E-2</c:v>
                </c:pt>
                <c:pt idx="11" formatCode="General">
                  <c:v>1.6500000000000001E-2</c:v>
                </c:pt>
                <c:pt idx="12" formatCode="General">
                  <c:v>1.7999999999999999E-2</c:v>
                </c:pt>
                <c:pt idx="13" formatCode="General">
                  <c:v>1.95E-2</c:v>
                </c:pt>
                <c:pt idx="14" formatCode="General">
                  <c:v>2.1000000000000001E-2</c:v>
                </c:pt>
                <c:pt idx="15" formatCode="General">
                  <c:v>2.2499999999999999E-2</c:v>
                </c:pt>
                <c:pt idx="16" formatCode="General">
                  <c:v>2.4E-2</c:v>
                </c:pt>
                <c:pt idx="17" formatCode="General">
                  <c:v>2.5499999999999998E-2</c:v>
                </c:pt>
                <c:pt idx="18" formatCode="General">
                  <c:v>2.7E-2</c:v>
                </c:pt>
                <c:pt idx="19" formatCode="General">
                  <c:v>2.8500000000000001E-2</c:v>
                </c:pt>
                <c:pt idx="20" formatCode="General">
                  <c:v>0.03</c:v>
                </c:pt>
                <c:pt idx="21" formatCode="General">
                  <c:v>3.15E-2</c:v>
                </c:pt>
                <c:pt idx="22" formatCode="General">
                  <c:v>3.3000000000000002E-2</c:v>
                </c:pt>
                <c:pt idx="23" formatCode="General">
                  <c:v>3.4500000000000003E-2</c:v>
                </c:pt>
                <c:pt idx="24" formatCode="General">
                  <c:v>3.5999999999999997E-2</c:v>
                </c:pt>
                <c:pt idx="25" formatCode="General">
                  <c:v>3.7499999999999999E-2</c:v>
                </c:pt>
                <c:pt idx="26" formatCode="General">
                  <c:v>3.9E-2</c:v>
                </c:pt>
                <c:pt idx="27" formatCode="General">
                  <c:v>4.0500000000000001E-2</c:v>
                </c:pt>
                <c:pt idx="28" formatCode="General">
                  <c:v>4.2000000000000003E-2</c:v>
                </c:pt>
                <c:pt idx="29" formatCode="General">
                  <c:v>4.3499999999999997E-2</c:v>
                </c:pt>
                <c:pt idx="30" formatCode="General">
                  <c:v>4.4999999999999998E-2</c:v>
                </c:pt>
                <c:pt idx="31" formatCode="General">
                  <c:v>4.65E-2</c:v>
                </c:pt>
                <c:pt idx="32" formatCode="General">
                  <c:v>4.8000000000000001E-2</c:v>
                </c:pt>
                <c:pt idx="33" formatCode="General">
                  <c:v>4.9500000000000002E-2</c:v>
                </c:pt>
                <c:pt idx="34" formatCode="General">
                  <c:v>5.0999999999999997E-2</c:v>
                </c:pt>
                <c:pt idx="35" formatCode="General">
                  <c:v>5.2499999999999998E-2</c:v>
                </c:pt>
                <c:pt idx="36" formatCode="General">
                  <c:v>5.3999999999999999E-2</c:v>
                </c:pt>
                <c:pt idx="37" formatCode="General">
                  <c:v>5.5500000000000001E-2</c:v>
                </c:pt>
                <c:pt idx="38" formatCode="General">
                  <c:v>5.7000000000000002E-2</c:v>
                </c:pt>
                <c:pt idx="39" formatCode="General">
                  <c:v>5.8500000000000003E-2</c:v>
                </c:pt>
                <c:pt idx="40" formatCode="General">
                  <c:v>0.06</c:v>
                </c:pt>
                <c:pt idx="41" formatCode="General">
                  <c:v>6.1499999999999999E-2</c:v>
                </c:pt>
                <c:pt idx="42" formatCode="General">
                  <c:v>6.3E-2</c:v>
                </c:pt>
                <c:pt idx="43" formatCode="General">
                  <c:v>6.4500000000000002E-2</c:v>
                </c:pt>
                <c:pt idx="44" formatCode="General">
                  <c:v>6.6000000000000003E-2</c:v>
                </c:pt>
                <c:pt idx="45" formatCode="General">
                  <c:v>6.7500000000000004E-2</c:v>
                </c:pt>
                <c:pt idx="46" formatCode="General">
                  <c:v>6.9000000000000006E-2</c:v>
                </c:pt>
                <c:pt idx="47" formatCode="General">
                  <c:v>7.0499999999999993E-2</c:v>
                </c:pt>
                <c:pt idx="48" formatCode="General">
                  <c:v>7.1999999999999995E-2</c:v>
                </c:pt>
                <c:pt idx="49" formatCode="General">
                  <c:v>7.3499999999999996E-2</c:v>
                </c:pt>
                <c:pt idx="50" formatCode="General">
                  <c:v>7.4999999999999997E-2</c:v>
                </c:pt>
                <c:pt idx="51" formatCode="General">
                  <c:v>7.6499999999999999E-2</c:v>
                </c:pt>
                <c:pt idx="52" formatCode="General">
                  <c:v>7.8E-2</c:v>
                </c:pt>
                <c:pt idx="53" formatCode="General">
                  <c:v>7.9500000000000001E-2</c:v>
                </c:pt>
                <c:pt idx="54" formatCode="General">
                  <c:v>8.1000000000000003E-2</c:v>
                </c:pt>
                <c:pt idx="55" formatCode="General">
                  <c:v>8.2500000000000004E-2</c:v>
                </c:pt>
                <c:pt idx="56" formatCode="General">
                  <c:v>8.4000000000000005E-2</c:v>
                </c:pt>
                <c:pt idx="57" formatCode="General">
                  <c:v>8.5500000000000007E-2</c:v>
                </c:pt>
                <c:pt idx="58" formatCode="General">
                  <c:v>8.6999999999999994E-2</c:v>
                </c:pt>
                <c:pt idx="59" formatCode="General">
                  <c:v>8.8499999999999995E-2</c:v>
                </c:pt>
                <c:pt idx="60" formatCode="General">
                  <c:v>0.09</c:v>
                </c:pt>
                <c:pt idx="61" formatCode="General">
                  <c:v>9.1499999999999998E-2</c:v>
                </c:pt>
                <c:pt idx="62" formatCode="General">
                  <c:v>9.2999999999999999E-2</c:v>
                </c:pt>
                <c:pt idx="63" formatCode="General">
                  <c:v>9.4500000000000001E-2</c:v>
                </c:pt>
                <c:pt idx="64" formatCode="General">
                  <c:v>9.6000000000000002E-2</c:v>
                </c:pt>
                <c:pt idx="65" formatCode="General">
                  <c:v>9.7500000000000003E-2</c:v>
                </c:pt>
                <c:pt idx="66" formatCode="General">
                  <c:v>9.9000000000000005E-2</c:v>
                </c:pt>
                <c:pt idx="67" formatCode="General">
                  <c:v>0.10050000000000001</c:v>
                </c:pt>
                <c:pt idx="68" formatCode="General">
                  <c:v>0.10199999999999999</c:v>
                </c:pt>
                <c:pt idx="69" formatCode="General">
                  <c:v>0.10349999999999999</c:v>
                </c:pt>
                <c:pt idx="70" formatCode="General">
                  <c:v>0.105</c:v>
                </c:pt>
                <c:pt idx="71" formatCode="General">
                  <c:v>0.1065</c:v>
                </c:pt>
                <c:pt idx="72" formatCode="General">
                  <c:v>0.108</c:v>
                </c:pt>
                <c:pt idx="73" formatCode="General">
                  <c:v>0.1095</c:v>
                </c:pt>
                <c:pt idx="74" formatCode="General">
                  <c:v>0.111</c:v>
                </c:pt>
                <c:pt idx="75" formatCode="General">
                  <c:v>0.1125</c:v>
                </c:pt>
                <c:pt idx="76" formatCode="General">
                  <c:v>0.114</c:v>
                </c:pt>
                <c:pt idx="77" formatCode="General">
                  <c:v>0.11550000000000001</c:v>
                </c:pt>
                <c:pt idx="78" formatCode="General">
                  <c:v>0.11700000000000001</c:v>
                </c:pt>
                <c:pt idx="79" formatCode="General">
                  <c:v>0.11849999999999999</c:v>
                </c:pt>
                <c:pt idx="80" formatCode="General">
                  <c:v>0.12</c:v>
                </c:pt>
                <c:pt idx="81" formatCode="General">
                  <c:v>0.1215</c:v>
                </c:pt>
                <c:pt idx="82" formatCode="General">
                  <c:v>0.123</c:v>
                </c:pt>
                <c:pt idx="83" formatCode="General">
                  <c:v>0.1245</c:v>
                </c:pt>
                <c:pt idx="84" formatCode="General">
                  <c:v>0.126</c:v>
                </c:pt>
                <c:pt idx="85" formatCode="General">
                  <c:v>0.1275</c:v>
                </c:pt>
                <c:pt idx="86" formatCode="General">
                  <c:v>0.129</c:v>
                </c:pt>
                <c:pt idx="87" formatCode="General">
                  <c:v>0.1305</c:v>
                </c:pt>
                <c:pt idx="88" formatCode="General">
                  <c:v>0.13200000000000001</c:v>
                </c:pt>
                <c:pt idx="89" formatCode="General">
                  <c:v>0.13350000000000001</c:v>
                </c:pt>
                <c:pt idx="90" formatCode="General">
                  <c:v>0.13500000000000001</c:v>
                </c:pt>
                <c:pt idx="91" formatCode="General">
                  <c:v>0.13650000000000001</c:v>
                </c:pt>
                <c:pt idx="92" formatCode="General">
                  <c:v>0.13800000000000001</c:v>
                </c:pt>
                <c:pt idx="93" formatCode="General">
                  <c:v>0.13950000000000001</c:v>
                </c:pt>
                <c:pt idx="94" formatCode="General">
                  <c:v>0.14099999999999999</c:v>
                </c:pt>
                <c:pt idx="95" formatCode="General">
                  <c:v>0.14249999999999999</c:v>
                </c:pt>
                <c:pt idx="96" formatCode="General">
                  <c:v>0.14399999999999999</c:v>
                </c:pt>
                <c:pt idx="97" formatCode="General">
                  <c:v>0.14549999999999999</c:v>
                </c:pt>
                <c:pt idx="98" formatCode="General">
                  <c:v>0.14699999999999999</c:v>
                </c:pt>
                <c:pt idx="99" formatCode="General">
                  <c:v>0.14849999999999999</c:v>
                </c:pt>
                <c:pt idx="100" formatCode="General">
                  <c:v>0.15</c:v>
                </c:pt>
                <c:pt idx="101" formatCode="General">
                  <c:v>0.1515</c:v>
                </c:pt>
                <c:pt idx="102" formatCode="General">
                  <c:v>0.153</c:v>
                </c:pt>
                <c:pt idx="103" formatCode="General">
                  <c:v>0.1545</c:v>
                </c:pt>
                <c:pt idx="104" formatCode="General">
                  <c:v>0.156</c:v>
                </c:pt>
                <c:pt idx="105" formatCode="General">
                  <c:v>0.1575</c:v>
                </c:pt>
                <c:pt idx="106" formatCode="General">
                  <c:v>0.159</c:v>
                </c:pt>
                <c:pt idx="107" formatCode="General">
                  <c:v>0.1605</c:v>
                </c:pt>
                <c:pt idx="108" formatCode="General">
                  <c:v>0.16200000000000001</c:v>
                </c:pt>
                <c:pt idx="109" formatCode="General">
                  <c:v>0.16350000000000001</c:v>
                </c:pt>
                <c:pt idx="110" formatCode="General">
                  <c:v>0.16500000000000001</c:v>
                </c:pt>
                <c:pt idx="111" formatCode="General">
                  <c:v>0.16650000000000001</c:v>
                </c:pt>
                <c:pt idx="112" formatCode="General">
                  <c:v>0.16800000000000001</c:v>
                </c:pt>
                <c:pt idx="113" formatCode="General">
                  <c:v>0.16950000000000001</c:v>
                </c:pt>
                <c:pt idx="114" formatCode="General">
                  <c:v>0.17100000000000001</c:v>
                </c:pt>
                <c:pt idx="115" formatCode="General">
                  <c:v>0.17249999999999999</c:v>
                </c:pt>
                <c:pt idx="116" formatCode="General">
                  <c:v>0.17399999999999999</c:v>
                </c:pt>
                <c:pt idx="117" formatCode="General">
                  <c:v>0.17549999999999999</c:v>
                </c:pt>
                <c:pt idx="118" formatCode="General">
                  <c:v>0.17699999999999999</c:v>
                </c:pt>
                <c:pt idx="119" formatCode="General">
                  <c:v>0.17849999999999999</c:v>
                </c:pt>
                <c:pt idx="120" formatCode="General">
                  <c:v>0.18</c:v>
                </c:pt>
                <c:pt idx="121" formatCode="General">
                  <c:v>0.18149999999999999</c:v>
                </c:pt>
                <c:pt idx="122" formatCode="General">
                  <c:v>0.183</c:v>
                </c:pt>
                <c:pt idx="123" formatCode="General">
                  <c:v>0.1845</c:v>
                </c:pt>
                <c:pt idx="124" formatCode="General">
                  <c:v>0.186</c:v>
                </c:pt>
                <c:pt idx="125" formatCode="General">
                  <c:v>0.1875</c:v>
                </c:pt>
                <c:pt idx="126" formatCode="General">
                  <c:v>0.189</c:v>
                </c:pt>
                <c:pt idx="127" formatCode="General">
                  <c:v>0.1905</c:v>
                </c:pt>
                <c:pt idx="128" formatCode="General">
                  <c:v>0.192</c:v>
                </c:pt>
                <c:pt idx="129" formatCode="General">
                  <c:v>0.19350000000000001</c:v>
                </c:pt>
                <c:pt idx="130" formatCode="General">
                  <c:v>0.19500000000000001</c:v>
                </c:pt>
                <c:pt idx="131" formatCode="General">
                  <c:v>0.19650000000000001</c:v>
                </c:pt>
                <c:pt idx="132" formatCode="General">
                  <c:v>0.19800000000000001</c:v>
                </c:pt>
                <c:pt idx="133" formatCode="General">
                  <c:v>0.19950000000000001</c:v>
                </c:pt>
                <c:pt idx="134" formatCode="General">
                  <c:v>0.20100000000000001</c:v>
                </c:pt>
                <c:pt idx="135" formatCode="General">
                  <c:v>0.20250000000000001</c:v>
                </c:pt>
                <c:pt idx="136" formatCode="General">
                  <c:v>0.20399999999999999</c:v>
                </c:pt>
                <c:pt idx="137" formatCode="General">
                  <c:v>0.20549999999999999</c:v>
                </c:pt>
                <c:pt idx="138" formatCode="General">
                  <c:v>0.20699999999999999</c:v>
                </c:pt>
                <c:pt idx="139" formatCode="General">
                  <c:v>0.20849999999999999</c:v>
                </c:pt>
                <c:pt idx="140" formatCode="General">
                  <c:v>0.21</c:v>
                </c:pt>
                <c:pt idx="141" formatCode="General">
                  <c:v>0.21149999999999999</c:v>
                </c:pt>
                <c:pt idx="142" formatCode="General">
                  <c:v>0.21299999999999999</c:v>
                </c:pt>
                <c:pt idx="143" formatCode="General">
                  <c:v>0.2145</c:v>
                </c:pt>
                <c:pt idx="144" formatCode="General">
                  <c:v>0.216</c:v>
                </c:pt>
                <c:pt idx="145" formatCode="General">
                  <c:v>0.2175</c:v>
                </c:pt>
                <c:pt idx="146" formatCode="General">
                  <c:v>0.219</c:v>
                </c:pt>
                <c:pt idx="147" formatCode="General">
                  <c:v>0.2205</c:v>
                </c:pt>
                <c:pt idx="148" formatCode="General">
                  <c:v>0.222</c:v>
                </c:pt>
                <c:pt idx="149" formatCode="General">
                  <c:v>0.2235</c:v>
                </c:pt>
                <c:pt idx="150" formatCode="General">
                  <c:v>0.22500000000000001</c:v>
                </c:pt>
                <c:pt idx="151" formatCode="General">
                  <c:v>0.22650000000000001</c:v>
                </c:pt>
                <c:pt idx="152" formatCode="General">
                  <c:v>0.22800000000000001</c:v>
                </c:pt>
                <c:pt idx="153" formatCode="General">
                  <c:v>0.22950000000000001</c:v>
                </c:pt>
                <c:pt idx="154" formatCode="General">
                  <c:v>0.23100000000000001</c:v>
                </c:pt>
                <c:pt idx="155" formatCode="General">
                  <c:v>0.23250000000000001</c:v>
                </c:pt>
                <c:pt idx="156" formatCode="General">
                  <c:v>0.23400000000000001</c:v>
                </c:pt>
                <c:pt idx="157" formatCode="General">
                  <c:v>0.23549999999999999</c:v>
                </c:pt>
                <c:pt idx="158" formatCode="General">
                  <c:v>0.23699999999999999</c:v>
                </c:pt>
                <c:pt idx="159" formatCode="General">
                  <c:v>0.23849999999999999</c:v>
                </c:pt>
                <c:pt idx="160" formatCode="General">
                  <c:v>0.24</c:v>
                </c:pt>
                <c:pt idx="161" formatCode="General">
                  <c:v>0.24149999999999999</c:v>
                </c:pt>
                <c:pt idx="162" formatCode="General">
                  <c:v>0.24299999999999999</c:v>
                </c:pt>
                <c:pt idx="163" formatCode="General">
                  <c:v>0.2445</c:v>
                </c:pt>
                <c:pt idx="164" formatCode="General">
                  <c:v>0.246</c:v>
                </c:pt>
                <c:pt idx="165" formatCode="General">
                  <c:v>0.2475</c:v>
                </c:pt>
                <c:pt idx="166" formatCode="General">
                  <c:v>0.249</c:v>
                </c:pt>
                <c:pt idx="167" formatCode="General">
                  <c:v>0.2505</c:v>
                </c:pt>
                <c:pt idx="168" formatCode="General">
                  <c:v>0.252</c:v>
                </c:pt>
                <c:pt idx="169" formatCode="General">
                  <c:v>0.2535</c:v>
                </c:pt>
                <c:pt idx="170" formatCode="General">
                  <c:v>0.255</c:v>
                </c:pt>
                <c:pt idx="171" formatCode="General">
                  <c:v>0.25650000000000001</c:v>
                </c:pt>
                <c:pt idx="172" formatCode="General">
                  <c:v>0.25800000000000001</c:v>
                </c:pt>
                <c:pt idx="173" formatCode="General">
                  <c:v>0.25950000000000001</c:v>
                </c:pt>
                <c:pt idx="174" formatCode="General">
                  <c:v>0.26100000000000001</c:v>
                </c:pt>
                <c:pt idx="175" formatCode="General">
                  <c:v>0.26250000000000001</c:v>
                </c:pt>
                <c:pt idx="176" formatCode="General">
                  <c:v>0.26400000000000001</c:v>
                </c:pt>
                <c:pt idx="177" formatCode="General">
                  <c:v>0.26550000000000001</c:v>
                </c:pt>
                <c:pt idx="178" formatCode="General">
                  <c:v>0.26700000000000002</c:v>
                </c:pt>
                <c:pt idx="179" formatCode="General">
                  <c:v>0.26850000000000002</c:v>
                </c:pt>
                <c:pt idx="180" formatCode="General">
                  <c:v>0.27</c:v>
                </c:pt>
                <c:pt idx="181" formatCode="General">
                  <c:v>0.27150000000000002</c:v>
                </c:pt>
                <c:pt idx="182" formatCode="General">
                  <c:v>0.27300000000000002</c:v>
                </c:pt>
                <c:pt idx="183" formatCode="General">
                  <c:v>0.27450000000000002</c:v>
                </c:pt>
                <c:pt idx="184" formatCode="General">
                  <c:v>0.27600000000000002</c:v>
                </c:pt>
                <c:pt idx="185" formatCode="General">
                  <c:v>0.27750000000000002</c:v>
                </c:pt>
                <c:pt idx="186" formatCode="General">
                  <c:v>0.27900000000000003</c:v>
                </c:pt>
                <c:pt idx="187" formatCode="General">
                  <c:v>0.28050000000000003</c:v>
                </c:pt>
                <c:pt idx="188" formatCode="General">
                  <c:v>0.28199999999999997</c:v>
                </c:pt>
                <c:pt idx="189" formatCode="General">
                  <c:v>0.28349999999999997</c:v>
                </c:pt>
                <c:pt idx="190" formatCode="General">
                  <c:v>0.28499999999999998</c:v>
                </c:pt>
                <c:pt idx="191" formatCode="General">
                  <c:v>0.28649999999999998</c:v>
                </c:pt>
                <c:pt idx="192" formatCode="General">
                  <c:v>0.28799999999999998</c:v>
                </c:pt>
                <c:pt idx="193" formatCode="General">
                  <c:v>0.28949999999999998</c:v>
                </c:pt>
                <c:pt idx="194" formatCode="General">
                  <c:v>0.29099999999999998</c:v>
                </c:pt>
                <c:pt idx="195" formatCode="General">
                  <c:v>0.29249999999999998</c:v>
                </c:pt>
                <c:pt idx="196" formatCode="General">
                  <c:v>0.29399999999999998</c:v>
                </c:pt>
                <c:pt idx="197" formatCode="General">
                  <c:v>0.29549999999999998</c:v>
                </c:pt>
                <c:pt idx="198" formatCode="General">
                  <c:v>0.29699999999999999</c:v>
                </c:pt>
                <c:pt idx="199" formatCode="General">
                  <c:v>0.29849999999999999</c:v>
                </c:pt>
                <c:pt idx="200" formatCode="General">
                  <c:v>0.3</c:v>
                </c:pt>
                <c:pt idx="201" formatCode="General">
                  <c:v>0.30149999999999999</c:v>
                </c:pt>
                <c:pt idx="202" formatCode="General">
                  <c:v>0.30299999999999999</c:v>
                </c:pt>
                <c:pt idx="203" formatCode="General">
                  <c:v>0.30449999999999999</c:v>
                </c:pt>
                <c:pt idx="204" formatCode="General">
                  <c:v>0.30599999999999999</c:v>
                </c:pt>
                <c:pt idx="205" formatCode="General">
                  <c:v>0.3075</c:v>
                </c:pt>
                <c:pt idx="206" formatCode="General">
                  <c:v>0.309</c:v>
                </c:pt>
                <c:pt idx="207" formatCode="General">
                  <c:v>0.3105</c:v>
                </c:pt>
                <c:pt idx="208" formatCode="General">
                  <c:v>0.312</c:v>
                </c:pt>
                <c:pt idx="209" formatCode="General">
                  <c:v>0.3135</c:v>
                </c:pt>
                <c:pt idx="210" formatCode="General">
                  <c:v>0.315</c:v>
                </c:pt>
                <c:pt idx="211" formatCode="General">
                  <c:v>0.3165</c:v>
                </c:pt>
                <c:pt idx="212" formatCode="General">
                  <c:v>0.318</c:v>
                </c:pt>
                <c:pt idx="213" formatCode="General">
                  <c:v>0.31950000000000001</c:v>
                </c:pt>
                <c:pt idx="214" formatCode="General">
                  <c:v>0.32100000000000001</c:v>
                </c:pt>
                <c:pt idx="215" formatCode="General">
                  <c:v>0.32250000000000001</c:v>
                </c:pt>
                <c:pt idx="216" formatCode="General">
                  <c:v>0.32400000000000001</c:v>
                </c:pt>
                <c:pt idx="217" formatCode="General">
                  <c:v>0.32550000000000001</c:v>
                </c:pt>
                <c:pt idx="218" formatCode="General">
                  <c:v>0.32700000000000001</c:v>
                </c:pt>
                <c:pt idx="219" formatCode="General">
                  <c:v>0.32850000000000001</c:v>
                </c:pt>
                <c:pt idx="220" formatCode="General">
                  <c:v>0.33</c:v>
                </c:pt>
                <c:pt idx="221" formatCode="General">
                  <c:v>0.33150000000000002</c:v>
                </c:pt>
                <c:pt idx="222" formatCode="General">
                  <c:v>0.33300000000000002</c:v>
                </c:pt>
                <c:pt idx="223" formatCode="General">
                  <c:v>0.33450000000000002</c:v>
                </c:pt>
                <c:pt idx="224" formatCode="General">
                  <c:v>0.33600000000000002</c:v>
                </c:pt>
                <c:pt idx="225" formatCode="General">
                  <c:v>0.33750000000000002</c:v>
                </c:pt>
                <c:pt idx="226" formatCode="General">
                  <c:v>0.33900000000000002</c:v>
                </c:pt>
                <c:pt idx="227" formatCode="General">
                  <c:v>0.34050000000000002</c:v>
                </c:pt>
                <c:pt idx="228" formatCode="General">
                  <c:v>0.34200000000000003</c:v>
                </c:pt>
                <c:pt idx="229" formatCode="General">
                  <c:v>0.34350000000000003</c:v>
                </c:pt>
                <c:pt idx="230" formatCode="General">
                  <c:v>0.34499999999999997</c:v>
                </c:pt>
                <c:pt idx="231" formatCode="General">
                  <c:v>0.34649999999999997</c:v>
                </c:pt>
                <c:pt idx="232" formatCode="General">
                  <c:v>0.34799999999999998</c:v>
                </c:pt>
                <c:pt idx="233" formatCode="General">
                  <c:v>0.34949999999999998</c:v>
                </c:pt>
                <c:pt idx="234" formatCode="General">
                  <c:v>0.35099999999999998</c:v>
                </c:pt>
                <c:pt idx="235" formatCode="General">
                  <c:v>0.35249999999999998</c:v>
                </c:pt>
                <c:pt idx="236" formatCode="General">
                  <c:v>0.35399999999999998</c:v>
                </c:pt>
                <c:pt idx="237" formatCode="General">
                  <c:v>0.35549999999999998</c:v>
                </c:pt>
                <c:pt idx="238" formatCode="General">
                  <c:v>0.35699999999999998</c:v>
                </c:pt>
                <c:pt idx="239" formatCode="General">
                  <c:v>0.35849999999999999</c:v>
                </c:pt>
                <c:pt idx="240" formatCode="General">
                  <c:v>0.36</c:v>
                </c:pt>
                <c:pt idx="241" formatCode="General">
                  <c:v>0.36149999999999999</c:v>
                </c:pt>
                <c:pt idx="242" formatCode="General">
                  <c:v>0.36299999999999999</c:v>
                </c:pt>
                <c:pt idx="243" formatCode="General">
                  <c:v>0.36449999999999999</c:v>
                </c:pt>
                <c:pt idx="244" formatCode="General">
                  <c:v>0.36599999999999999</c:v>
                </c:pt>
                <c:pt idx="245" formatCode="General">
                  <c:v>0.36749999999999999</c:v>
                </c:pt>
                <c:pt idx="246" formatCode="General">
                  <c:v>0.36899999999999999</c:v>
                </c:pt>
                <c:pt idx="247" formatCode="General">
                  <c:v>0.3705</c:v>
                </c:pt>
                <c:pt idx="248" formatCode="General">
                  <c:v>0.372</c:v>
                </c:pt>
                <c:pt idx="249" formatCode="General">
                  <c:v>0.3735</c:v>
                </c:pt>
                <c:pt idx="250" formatCode="General">
                  <c:v>0.375</c:v>
                </c:pt>
                <c:pt idx="251" formatCode="General">
                  <c:v>0.3765</c:v>
                </c:pt>
                <c:pt idx="252" formatCode="General">
                  <c:v>0.378</c:v>
                </c:pt>
                <c:pt idx="253" formatCode="General">
                  <c:v>0.3795</c:v>
                </c:pt>
                <c:pt idx="254" formatCode="General">
                  <c:v>0.38100000000000001</c:v>
                </c:pt>
                <c:pt idx="255" formatCode="General">
                  <c:v>0.38250000000000001</c:v>
                </c:pt>
                <c:pt idx="256" formatCode="General">
                  <c:v>0.38400000000000001</c:v>
                </c:pt>
                <c:pt idx="257" formatCode="General">
                  <c:v>0.38550000000000001</c:v>
                </c:pt>
                <c:pt idx="258" formatCode="General">
                  <c:v>0.38700000000000001</c:v>
                </c:pt>
                <c:pt idx="259" formatCode="General">
                  <c:v>0.38850000000000001</c:v>
                </c:pt>
                <c:pt idx="260" formatCode="General">
                  <c:v>0.39</c:v>
                </c:pt>
                <c:pt idx="261" formatCode="General">
                  <c:v>0.39150000000000001</c:v>
                </c:pt>
                <c:pt idx="262" formatCode="General">
                  <c:v>0.39300000000000002</c:v>
                </c:pt>
                <c:pt idx="263" formatCode="General">
                  <c:v>0.39450000000000002</c:v>
                </c:pt>
                <c:pt idx="264" formatCode="General">
                  <c:v>0.39600000000000002</c:v>
                </c:pt>
                <c:pt idx="265" formatCode="General">
                  <c:v>0.39750000000000002</c:v>
                </c:pt>
                <c:pt idx="266" formatCode="General">
                  <c:v>0.39900000000000002</c:v>
                </c:pt>
                <c:pt idx="267" formatCode="General">
                  <c:v>0.40050000000000002</c:v>
                </c:pt>
                <c:pt idx="268" formatCode="General">
                  <c:v>0.40200000000000002</c:v>
                </c:pt>
                <c:pt idx="269" formatCode="General">
                  <c:v>0.40350000000000003</c:v>
                </c:pt>
                <c:pt idx="270" formatCode="General">
                  <c:v>0.40500000000000003</c:v>
                </c:pt>
                <c:pt idx="271" formatCode="General">
                  <c:v>0.40649999999999997</c:v>
                </c:pt>
                <c:pt idx="272" formatCode="General">
                  <c:v>0.40799999999999997</c:v>
                </c:pt>
                <c:pt idx="273" formatCode="General">
                  <c:v>0.40949999999999998</c:v>
                </c:pt>
                <c:pt idx="274" formatCode="General">
                  <c:v>0.41099999999999998</c:v>
                </c:pt>
                <c:pt idx="275" formatCode="General">
                  <c:v>0.41249999999999998</c:v>
                </c:pt>
                <c:pt idx="276" formatCode="General">
                  <c:v>0.41399999999999998</c:v>
                </c:pt>
                <c:pt idx="277" formatCode="General">
                  <c:v>0.41549999999999998</c:v>
                </c:pt>
                <c:pt idx="278" formatCode="General">
                  <c:v>0.41699999999999998</c:v>
                </c:pt>
                <c:pt idx="279" formatCode="General">
                  <c:v>0.41849999999999998</c:v>
                </c:pt>
                <c:pt idx="280" formatCode="General">
                  <c:v>0.42</c:v>
                </c:pt>
                <c:pt idx="281" formatCode="General">
                  <c:v>0.42149999999999999</c:v>
                </c:pt>
                <c:pt idx="282" formatCode="General">
                  <c:v>0.42299999999999999</c:v>
                </c:pt>
                <c:pt idx="283" formatCode="General">
                  <c:v>0.42449999999999999</c:v>
                </c:pt>
                <c:pt idx="284" formatCode="General">
                  <c:v>0.42599999999999999</c:v>
                </c:pt>
                <c:pt idx="285" formatCode="General">
                  <c:v>0.42749999999999999</c:v>
                </c:pt>
                <c:pt idx="286" formatCode="General">
                  <c:v>0.42899999999999999</c:v>
                </c:pt>
                <c:pt idx="287" formatCode="General">
                  <c:v>0.43049999999999999</c:v>
                </c:pt>
                <c:pt idx="288" formatCode="General">
                  <c:v>0.432</c:v>
                </c:pt>
                <c:pt idx="289" formatCode="General">
                  <c:v>0.4335</c:v>
                </c:pt>
                <c:pt idx="290" formatCode="General">
                  <c:v>0.435</c:v>
                </c:pt>
                <c:pt idx="291" formatCode="General">
                  <c:v>0.4365</c:v>
                </c:pt>
                <c:pt idx="292" formatCode="General">
                  <c:v>0.438</c:v>
                </c:pt>
                <c:pt idx="293" formatCode="General">
                  <c:v>0.4395</c:v>
                </c:pt>
                <c:pt idx="294" formatCode="General">
                  <c:v>0.441</c:v>
                </c:pt>
                <c:pt idx="295" formatCode="General">
                  <c:v>0.4425</c:v>
                </c:pt>
                <c:pt idx="296" formatCode="General">
                  <c:v>0.44400000000000001</c:v>
                </c:pt>
                <c:pt idx="297" formatCode="General">
                  <c:v>0.44550000000000001</c:v>
                </c:pt>
                <c:pt idx="298" formatCode="General">
                  <c:v>0.44700000000000001</c:v>
                </c:pt>
                <c:pt idx="299" formatCode="General">
                  <c:v>0.44850000000000001</c:v>
                </c:pt>
                <c:pt idx="300" formatCode="General">
                  <c:v>0.45</c:v>
                </c:pt>
                <c:pt idx="301" formatCode="General">
                  <c:v>0.45150000000000001</c:v>
                </c:pt>
                <c:pt idx="302" formatCode="General">
                  <c:v>0.45300000000000001</c:v>
                </c:pt>
                <c:pt idx="303" formatCode="General">
                  <c:v>0.45450000000000002</c:v>
                </c:pt>
                <c:pt idx="304" formatCode="General">
                  <c:v>0.45600000000000002</c:v>
                </c:pt>
                <c:pt idx="305" formatCode="General">
                  <c:v>0.45750000000000002</c:v>
                </c:pt>
                <c:pt idx="306" formatCode="General">
                  <c:v>0.45900000000000002</c:v>
                </c:pt>
                <c:pt idx="307" formatCode="General">
                  <c:v>0.46050000000000002</c:v>
                </c:pt>
                <c:pt idx="308" formatCode="General">
                  <c:v>0.46200000000000002</c:v>
                </c:pt>
                <c:pt idx="309" formatCode="General">
                  <c:v>0.46350000000000002</c:v>
                </c:pt>
                <c:pt idx="310" formatCode="General">
                  <c:v>0.46500000000000002</c:v>
                </c:pt>
                <c:pt idx="311" formatCode="General">
                  <c:v>0.46650000000000003</c:v>
                </c:pt>
                <c:pt idx="312" formatCode="General">
                  <c:v>0.46800000000000003</c:v>
                </c:pt>
                <c:pt idx="313" formatCode="General">
                  <c:v>0.46949999999999997</c:v>
                </c:pt>
                <c:pt idx="314" formatCode="General">
                  <c:v>0.47099999999999997</c:v>
                </c:pt>
                <c:pt idx="315" formatCode="General">
                  <c:v>0.47249999999999998</c:v>
                </c:pt>
                <c:pt idx="316" formatCode="General">
                  <c:v>0.47399999999999998</c:v>
                </c:pt>
                <c:pt idx="317" formatCode="General">
                  <c:v>0.47549999999999998</c:v>
                </c:pt>
                <c:pt idx="318" formatCode="General">
                  <c:v>0.47699999999999998</c:v>
                </c:pt>
                <c:pt idx="319" formatCode="General">
                  <c:v>0.47849999999999998</c:v>
                </c:pt>
                <c:pt idx="320" formatCode="General">
                  <c:v>0.48</c:v>
                </c:pt>
                <c:pt idx="321" formatCode="General">
                  <c:v>0.48149999999999998</c:v>
                </c:pt>
                <c:pt idx="322" formatCode="General">
                  <c:v>0.48299999999999998</c:v>
                </c:pt>
                <c:pt idx="323" formatCode="General">
                  <c:v>0.48449999999999999</c:v>
                </c:pt>
                <c:pt idx="324" formatCode="General">
                  <c:v>0.48599999999999999</c:v>
                </c:pt>
                <c:pt idx="325" formatCode="General">
                  <c:v>0.48749999999999999</c:v>
                </c:pt>
                <c:pt idx="326" formatCode="General">
                  <c:v>0.48899999999999999</c:v>
                </c:pt>
                <c:pt idx="327" formatCode="General">
                  <c:v>0.49049999999999999</c:v>
                </c:pt>
                <c:pt idx="328" formatCode="General">
                  <c:v>0.49199999999999999</c:v>
                </c:pt>
                <c:pt idx="329" formatCode="General">
                  <c:v>0.49349999999999999</c:v>
                </c:pt>
                <c:pt idx="330" formatCode="General">
                  <c:v>0.495</c:v>
                </c:pt>
                <c:pt idx="331" formatCode="General">
                  <c:v>0.4965</c:v>
                </c:pt>
                <c:pt idx="332" formatCode="General">
                  <c:v>0.498</c:v>
                </c:pt>
                <c:pt idx="333" formatCode="General">
                  <c:v>0.4995</c:v>
                </c:pt>
                <c:pt idx="334" formatCode="General">
                  <c:v>0.501</c:v>
                </c:pt>
                <c:pt idx="335" formatCode="General">
                  <c:v>0.50249999999999995</c:v>
                </c:pt>
                <c:pt idx="336" formatCode="General">
                  <c:v>0.504</c:v>
                </c:pt>
                <c:pt idx="337" formatCode="General">
                  <c:v>0.50549999999999995</c:v>
                </c:pt>
                <c:pt idx="338" formatCode="General">
                  <c:v>0.50700000000000001</c:v>
                </c:pt>
                <c:pt idx="339" formatCode="General">
                  <c:v>0.50849999999999995</c:v>
                </c:pt>
                <c:pt idx="340" formatCode="General">
                  <c:v>0.51</c:v>
                </c:pt>
                <c:pt idx="341" formatCode="General">
                  <c:v>0.51149999999999995</c:v>
                </c:pt>
                <c:pt idx="342" formatCode="General">
                  <c:v>0.51300000000000001</c:v>
                </c:pt>
                <c:pt idx="343" formatCode="General">
                  <c:v>0.51449999999999996</c:v>
                </c:pt>
                <c:pt idx="344" formatCode="General">
                  <c:v>0.51600000000000001</c:v>
                </c:pt>
                <c:pt idx="345" formatCode="General">
                  <c:v>0.51749999999999996</c:v>
                </c:pt>
                <c:pt idx="346" formatCode="General">
                  <c:v>0.51900000000000002</c:v>
                </c:pt>
                <c:pt idx="347" formatCode="General">
                  <c:v>0.52049999999999996</c:v>
                </c:pt>
                <c:pt idx="348" formatCode="General">
                  <c:v>0.52200000000000002</c:v>
                </c:pt>
                <c:pt idx="349" formatCode="General">
                  <c:v>0.52349999999999997</c:v>
                </c:pt>
                <c:pt idx="350" formatCode="General">
                  <c:v>0.52500000000000002</c:v>
                </c:pt>
                <c:pt idx="351" formatCode="General">
                  <c:v>0.52649999999999997</c:v>
                </c:pt>
                <c:pt idx="352" formatCode="General">
                  <c:v>0.52800000000000002</c:v>
                </c:pt>
                <c:pt idx="353" formatCode="General">
                  <c:v>0.52949999999999997</c:v>
                </c:pt>
                <c:pt idx="354" formatCode="General">
                  <c:v>0.53100000000000003</c:v>
                </c:pt>
                <c:pt idx="355" formatCode="General">
                  <c:v>0.53249999999999997</c:v>
                </c:pt>
                <c:pt idx="356" formatCode="General">
                  <c:v>0.53400000000000003</c:v>
                </c:pt>
                <c:pt idx="357" formatCode="General">
                  <c:v>0.53549999999999998</c:v>
                </c:pt>
                <c:pt idx="358" formatCode="General">
                  <c:v>0.53700000000000003</c:v>
                </c:pt>
                <c:pt idx="359" formatCode="General">
                  <c:v>0.53849999999999998</c:v>
                </c:pt>
                <c:pt idx="360" formatCode="General">
                  <c:v>0.54</c:v>
                </c:pt>
                <c:pt idx="361" formatCode="General">
                  <c:v>0.54149999999999998</c:v>
                </c:pt>
                <c:pt idx="362" formatCode="General">
                  <c:v>0.54300000000000004</c:v>
                </c:pt>
                <c:pt idx="363" formatCode="General">
                  <c:v>0.54449999999999998</c:v>
                </c:pt>
                <c:pt idx="364" formatCode="General">
                  <c:v>0.54600000000000004</c:v>
                </c:pt>
                <c:pt idx="365" formatCode="General">
                  <c:v>0.54749999999999999</c:v>
                </c:pt>
                <c:pt idx="366" formatCode="General">
                  <c:v>0.54900000000000004</c:v>
                </c:pt>
                <c:pt idx="367" formatCode="General">
                  <c:v>0.55049999999999999</c:v>
                </c:pt>
                <c:pt idx="368" formatCode="General">
                  <c:v>0.55200000000000005</c:v>
                </c:pt>
                <c:pt idx="369" formatCode="General">
                  <c:v>0.55349999999999999</c:v>
                </c:pt>
                <c:pt idx="370" formatCode="General">
                  <c:v>0.55500000000000005</c:v>
                </c:pt>
                <c:pt idx="371" formatCode="General">
                  <c:v>0.55649999999999999</c:v>
                </c:pt>
                <c:pt idx="372" formatCode="General">
                  <c:v>0.55800000000000005</c:v>
                </c:pt>
                <c:pt idx="373" formatCode="General">
                  <c:v>0.5595</c:v>
                </c:pt>
                <c:pt idx="374" formatCode="General">
                  <c:v>0.56100000000000005</c:v>
                </c:pt>
                <c:pt idx="375" formatCode="General">
                  <c:v>0.5625</c:v>
                </c:pt>
                <c:pt idx="376" formatCode="General">
                  <c:v>0.56399999999999995</c:v>
                </c:pt>
                <c:pt idx="377" formatCode="General">
                  <c:v>0.5655</c:v>
                </c:pt>
                <c:pt idx="378" formatCode="General">
                  <c:v>0.56699999999999995</c:v>
                </c:pt>
                <c:pt idx="379" formatCode="General">
                  <c:v>0.56850000000000001</c:v>
                </c:pt>
                <c:pt idx="380" formatCode="General">
                  <c:v>0.56999999999999995</c:v>
                </c:pt>
                <c:pt idx="381" formatCode="General">
                  <c:v>0.57150000000000001</c:v>
                </c:pt>
                <c:pt idx="382" formatCode="General">
                  <c:v>0.57299999999999995</c:v>
                </c:pt>
                <c:pt idx="383" formatCode="General">
                  <c:v>0.57450000000000001</c:v>
                </c:pt>
                <c:pt idx="384" formatCode="General">
                  <c:v>0.57599999999999996</c:v>
                </c:pt>
                <c:pt idx="385" formatCode="General">
                  <c:v>0.57750000000000001</c:v>
                </c:pt>
                <c:pt idx="386" formatCode="General">
                  <c:v>0.57899999999999996</c:v>
                </c:pt>
                <c:pt idx="387" formatCode="General">
                  <c:v>0.58050000000000002</c:v>
                </c:pt>
                <c:pt idx="388" formatCode="General">
                  <c:v>0.58199999999999996</c:v>
                </c:pt>
                <c:pt idx="389" formatCode="General">
                  <c:v>0.58350000000000002</c:v>
                </c:pt>
                <c:pt idx="390" formatCode="General">
                  <c:v>0.58499999999999996</c:v>
                </c:pt>
                <c:pt idx="391" formatCode="General">
                  <c:v>0.58650000000000002</c:v>
                </c:pt>
                <c:pt idx="392" formatCode="General">
                  <c:v>0.58799999999999997</c:v>
                </c:pt>
                <c:pt idx="393" formatCode="General">
                  <c:v>0.58950000000000002</c:v>
                </c:pt>
                <c:pt idx="394" formatCode="General">
                  <c:v>0.59099999999999997</c:v>
                </c:pt>
                <c:pt idx="395" formatCode="General">
                  <c:v>0.59250000000000003</c:v>
                </c:pt>
                <c:pt idx="396" formatCode="General">
                  <c:v>0.59399999999999997</c:v>
                </c:pt>
                <c:pt idx="397" formatCode="General">
                  <c:v>0.59550000000000003</c:v>
                </c:pt>
                <c:pt idx="398" formatCode="General">
                  <c:v>0.59699999999999998</c:v>
                </c:pt>
                <c:pt idx="399" formatCode="General">
                  <c:v>0.59850000000000003</c:v>
                </c:pt>
                <c:pt idx="400" formatCode="General">
                  <c:v>0.6</c:v>
                </c:pt>
                <c:pt idx="401" formatCode="General">
                  <c:v>0.60150000000000003</c:v>
                </c:pt>
                <c:pt idx="402" formatCode="General">
                  <c:v>0.60299999999999998</c:v>
                </c:pt>
                <c:pt idx="403" formatCode="General">
                  <c:v>0.60450000000000004</c:v>
                </c:pt>
                <c:pt idx="404" formatCode="General">
                  <c:v>0.60599999999999998</c:v>
                </c:pt>
                <c:pt idx="405" formatCode="General">
                  <c:v>0.60750000000000004</c:v>
                </c:pt>
                <c:pt idx="406" formatCode="General">
                  <c:v>0.60899999999999999</c:v>
                </c:pt>
                <c:pt idx="407" formatCode="General">
                  <c:v>0.61050000000000004</c:v>
                </c:pt>
                <c:pt idx="408" formatCode="General">
                  <c:v>0.61199999999999999</c:v>
                </c:pt>
                <c:pt idx="409" formatCode="General">
                  <c:v>0.61350000000000005</c:v>
                </c:pt>
                <c:pt idx="410" formatCode="General">
                  <c:v>0.61499999999999999</c:v>
                </c:pt>
                <c:pt idx="411" formatCode="General">
                  <c:v>0.61650000000000005</c:v>
                </c:pt>
                <c:pt idx="412" formatCode="General">
                  <c:v>0.61799999999999999</c:v>
                </c:pt>
                <c:pt idx="413" formatCode="General">
                  <c:v>0.61950000000000005</c:v>
                </c:pt>
                <c:pt idx="414" formatCode="General">
                  <c:v>0.621</c:v>
                </c:pt>
                <c:pt idx="415" formatCode="General">
                  <c:v>0.62250000000000005</c:v>
                </c:pt>
                <c:pt idx="416" formatCode="General">
                  <c:v>0.624</c:v>
                </c:pt>
                <c:pt idx="417" formatCode="General">
                  <c:v>0.62549999999999994</c:v>
                </c:pt>
                <c:pt idx="418" formatCode="General">
                  <c:v>0.627</c:v>
                </c:pt>
                <c:pt idx="419" formatCode="General">
                  <c:v>0.62849999999999995</c:v>
                </c:pt>
                <c:pt idx="420" formatCode="General">
                  <c:v>0.63</c:v>
                </c:pt>
                <c:pt idx="421" formatCode="General">
                  <c:v>0.63149999999999995</c:v>
                </c:pt>
                <c:pt idx="422" formatCode="General">
                  <c:v>0.63300000000000001</c:v>
                </c:pt>
                <c:pt idx="423" formatCode="General">
                  <c:v>0.63449999999999995</c:v>
                </c:pt>
                <c:pt idx="424" formatCode="General">
                  <c:v>0.63600000000000001</c:v>
                </c:pt>
                <c:pt idx="425" formatCode="General">
                  <c:v>0.63749999999999996</c:v>
                </c:pt>
                <c:pt idx="426" formatCode="General">
                  <c:v>0.63900000000000001</c:v>
                </c:pt>
                <c:pt idx="427" formatCode="General">
                  <c:v>0.64049999999999996</c:v>
                </c:pt>
                <c:pt idx="428" formatCode="General">
                  <c:v>0.64200000000000002</c:v>
                </c:pt>
                <c:pt idx="429" formatCode="General">
                  <c:v>0.64349999999999996</c:v>
                </c:pt>
                <c:pt idx="430" formatCode="General">
                  <c:v>0.64500000000000002</c:v>
                </c:pt>
                <c:pt idx="431" formatCode="General">
                  <c:v>0.64649999999999996</c:v>
                </c:pt>
                <c:pt idx="432" formatCode="General">
                  <c:v>0.64800000000000002</c:v>
                </c:pt>
                <c:pt idx="433" formatCode="General">
                  <c:v>0.64949999999999997</c:v>
                </c:pt>
                <c:pt idx="434" formatCode="General">
                  <c:v>0.65100000000000002</c:v>
                </c:pt>
                <c:pt idx="435" formatCode="General">
                  <c:v>0.65249999999999997</c:v>
                </c:pt>
                <c:pt idx="436" formatCode="General">
                  <c:v>0.65400000000000003</c:v>
                </c:pt>
                <c:pt idx="437" formatCode="General">
                  <c:v>0.65549999999999997</c:v>
                </c:pt>
                <c:pt idx="438" formatCode="General">
                  <c:v>0.65700000000000003</c:v>
                </c:pt>
                <c:pt idx="439" formatCode="General">
                  <c:v>0.65849999999999997</c:v>
                </c:pt>
                <c:pt idx="440" formatCode="General">
                  <c:v>0.66</c:v>
                </c:pt>
                <c:pt idx="441" formatCode="General">
                  <c:v>0.66149999999999998</c:v>
                </c:pt>
                <c:pt idx="442" formatCode="General">
                  <c:v>0.66300000000000003</c:v>
                </c:pt>
                <c:pt idx="443" formatCode="General">
                  <c:v>0.66449999999999998</c:v>
                </c:pt>
                <c:pt idx="444" formatCode="General">
                  <c:v>0.66600000000000004</c:v>
                </c:pt>
                <c:pt idx="445" formatCode="General">
                  <c:v>0.66749999999999998</c:v>
                </c:pt>
                <c:pt idx="446" formatCode="General">
                  <c:v>0.66900000000000004</c:v>
                </c:pt>
                <c:pt idx="447" formatCode="General">
                  <c:v>0.67049999999999998</c:v>
                </c:pt>
                <c:pt idx="448" formatCode="General">
                  <c:v>0.67200000000000004</c:v>
                </c:pt>
                <c:pt idx="449" formatCode="General">
                  <c:v>0.67349999999999999</c:v>
                </c:pt>
                <c:pt idx="450" formatCode="General">
                  <c:v>0.67500000000000004</c:v>
                </c:pt>
                <c:pt idx="451" formatCode="General">
                  <c:v>0.67649999999999999</c:v>
                </c:pt>
                <c:pt idx="452" formatCode="General">
                  <c:v>0.67800000000000005</c:v>
                </c:pt>
                <c:pt idx="453" formatCode="General">
                  <c:v>0.67949999999999999</c:v>
                </c:pt>
                <c:pt idx="454" formatCode="General">
                  <c:v>0.68100000000000005</c:v>
                </c:pt>
                <c:pt idx="455" formatCode="General">
                  <c:v>0.6825</c:v>
                </c:pt>
                <c:pt idx="456" formatCode="General">
                  <c:v>0.68400000000000005</c:v>
                </c:pt>
                <c:pt idx="457" formatCode="General">
                  <c:v>0.6855</c:v>
                </c:pt>
                <c:pt idx="458" formatCode="General">
                  <c:v>0.68700000000000006</c:v>
                </c:pt>
                <c:pt idx="459" formatCode="General">
                  <c:v>0.6885</c:v>
                </c:pt>
                <c:pt idx="460" formatCode="General">
                  <c:v>0.69</c:v>
                </c:pt>
                <c:pt idx="461" formatCode="General">
                  <c:v>0.6915</c:v>
                </c:pt>
                <c:pt idx="462" formatCode="General">
                  <c:v>0.69299999999999995</c:v>
                </c:pt>
                <c:pt idx="463" formatCode="General">
                  <c:v>0.69450000000000001</c:v>
                </c:pt>
                <c:pt idx="464" formatCode="General">
                  <c:v>0.69599999999999995</c:v>
                </c:pt>
                <c:pt idx="465" formatCode="General">
                  <c:v>0.69750000000000001</c:v>
                </c:pt>
                <c:pt idx="466" formatCode="General">
                  <c:v>0.69899999999999995</c:v>
                </c:pt>
                <c:pt idx="467" formatCode="General">
                  <c:v>0.70050000000000001</c:v>
                </c:pt>
                <c:pt idx="468" formatCode="General">
                  <c:v>0.70199999999999996</c:v>
                </c:pt>
                <c:pt idx="469" formatCode="General">
                  <c:v>0.70350000000000001</c:v>
                </c:pt>
                <c:pt idx="470" formatCode="General">
                  <c:v>0.70499999999999996</c:v>
                </c:pt>
                <c:pt idx="471" formatCode="General">
                  <c:v>0.70650000000000002</c:v>
                </c:pt>
                <c:pt idx="472" formatCode="General">
                  <c:v>0.70799999999999996</c:v>
                </c:pt>
                <c:pt idx="473" formatCode="General">
                  <c:v>0.70950000000000002</c:v>
                </c:pt>
                <c:pt idx="474" formatCode="General">
                  <c:v>0.71099999999999997</c:v>
                </c:pt>
                <c:pt idx="475" formatCode="General">
                  <c:v>0.71250000000000002</c:v>
                </c:pt>
                <c:pt idx="476" formatCode="General">
                  <c:v>0.71399999999999997</c:v>
                </c:pt>
                <c:pt idx="477" formatCode="General">
                  <c:v>0.71550000000000002</c:v>
                </c:pt>
                <c:pt idx="478" formatCode="General">
                  <c:v>0.71699999999999997</c:v>
                </c:pt>
                <c:pt idx="479" formatCode="General">
                  <c:v>0.71850000000000003</c:v>
                </c:pt>
                <c:pt idx="480" formatCode="General">
                  <c:v>0.72</c:v>
                </c:pt>
                <c:pt idx="481" formatCode="General">
                  <c:v>0.72150000000000003</c:v>
                </c:pt>
                <c:pt idx="482" formatCode="General">
                  <c:v>0.72299999999999998</c:v>
                </c:pt>
                <c:pt idx="483" formatCode="General">
                  <c:v>0.72450000000000003</c:v>
                </c:pt>
                <c:pt idx="484" formatCode="General">
                  <c:v>0.72599999999999998</c:v>
                </c:pt>
                <c:pt idx="485" formatCode="General">
                  <c:v>0.72750000000000004</c:v>
                </c:pt>
                <c:pt idx="486" formatCode="General">
                  <c:v>0.72899999999999998</c:v>
                </c:pt>
                <c:pt idx="487" formatCode="General">
                  <c:v>0.73050000000000004</c:v>
                </c:pt>
                <c:pt idx="488" formatCode="General">
                  <c:v>0.73199999999999998</c:v>
                </c:pt>
                <c:pt idx="489" formatCode="General">
                  <c:v>0.73350000000000004</c:v>
                </c:pt>
                <c:pt idx="490" formatCode="General">
                  <c:v>0.73499999999999999</c:v>
                </c:pt>
                <c:pt idx="491" formatCode="General">
                  <c:v>0.73650000000000004</c:v>
                </c:pt>
                <c:pt idx="492" formatCode="General">
                  <c:v>0.73799999999999999</c:v>
                </c:pt>
                <c:pt idx="493" formatCode="General">
                  <c:v>0.73950000000000005</c:v>
                </c:pt>
                <c:pt idx="494" formatCode="General">
                  <c:v>0.74099999999999999</c:v>
                </c:pt>
                <c:pt idx="495" formatCode="General">
                  <c:v>0.74250000000000005</c:v>
                </c:pt>
                <c:pt idx="496" formatCode="General">
                  <c:v>0.74399999999999999</c:v>
                </c:pt>
                <c:pt idx="497" formatCode="General">
                  <c:v>0.74550000000000005</c:v>
                </c:pt>
                <c:pt idx="498" formatCode="General">
                  <c:v>0.747</c:v>
                </c:pt>
                <c:pt idx="499" formatCode="General">
                  <c:v>0.74850000000000005</c:v>
                </c:pt>
                <c:pt idx="500" formatCode="General">
                  <c:v>0.75</c:v>
                </c:pt>
                <c:pt idx="501" formatCode="General">
                  <c:v>0.75149999999999995</c:v>
                </c:pt>
                <c:pt idx="502" formatCode="General">
                  <c:v>0.753</c:v>
                </c:pt>
                <c:pt idx="503" formatCode="General">
                  <c:v>0.75449999999999995</c:v>
                </c:pt>
                <c:pt idx="504" formatCode="General">
                  <c:v>0.75600000000000001</c:v>
                </c:pt>
                <c:pt idx="505" formatCode="General">
                  <c:v>0.75749999999999995</c:v>
                </c:pt>
                <c:pt idx="506" formatCode="General">
                  <c:v>0.75900000000000001</c:v>
                </c:pt>
                <c:pt idx="507" formatCode="General">
                  <c:v>0.76049999999999995</c:v>
                </c:pt>
                <c:pt idx="508" formatCode="General">
                  <c:v>0.76200000000000001</c:v>
                </c:pt>
                <c:pt idx="509" formatCode="General">
                  <c:v>0.76349999999999996</c:v>
                </c:pt>
                <c:pt idx="510" formatCode="General">
                  <c:v>0.76500000000000001</c:v>
                </c:pt>
                <c:pt idx="511" formatCode="General">
                  <c:v>0.76649999999999996</c:v>
                </c:pt>
                <c:pt idx="512" formatCode="General">
                  <c:v>0.76800000000000002</c:v>
                </c:pt>
                <c:pt idx="513" formatCode="General">
                  <c:v>0.76949999999999996</c:v>
                </c:pt>
                <c:pt idx="514" formatCode="General">
                  <c:v>0.77100000000000002</c:v>
                </c:pt>
                <c:pt idx="515" formatCode="General">
                  <c:v>0.77249999999999996</c:v>
                </c:pt>
                <c:pt idx="516" formatCode="General">
                  <c:v>0.77400000000000002</c:v>
                </c:pt>
                <c:pt idx="517" formatCode="General">
                  <c:v>0.77549999999999997</c:v>
                </c:pt>
                <c:pt idx="518" formatCode="General">
                  <c:v>0.77700000000000002</c:v>
                </c:pt>
                <c:pt idx="519" formatCode="General">
                  <c:v>0.77849999999999997</c:v>
                </c:pt>
                <c:pt idx="520" formatCode="General">
                  <c:v>0.78</c:v>
                </c:pt>
                <c:pt idx="521" formatCode="General">
                  <c:v>0.78149999999999997</c:v>
                </c:pt>
                <c:pt idx="522" formatCode="General">
                  <c:v>0.78300000000000003</c:v>
                </c:pt>
                <c:pt idx="523" formatCode="General">
                  <c:v>0.78449999999999998</c:v>
                </c:pt>
                <c:pt idx="524" formatCode="General">
                  <c:v>0.78600000000000003</c:v>
                </c:pt>
                <c:pt idx="525" formatCode="General">
                  <c:v>0.78749999999999998</c:v>
                </c:pt>
                <c:pt idx="526" formatCode="General">
                  <c:v>0.78900000000000003</c:v>
                </c:pt>
                <c:pt idx="527" formatCode="General">
                  <c:v>0.79049999999999998</c:v>
                </c:pt>
                <c:pt idx="528" formatCode="General">
                  <c:v>0.79200000000000004</c:v>
                </c:pt>
                <c:pt idx="529" formatCode="General">
                  <c:v>0.79349999999999998</c:v>
                </c:pt>
                <c:pt idx="530" formatCode="General">
                  <c:v>0.79500000000000004</c:v>
                </c:pt>
                <c:pt idx="531" formatCode="General">
                  <c:v>0.79649999999999999</c:v>
                </c:pt>
                <c:pt idx="532" formatCode="General">
                  <c:v>0.79800000000000004</c:v>
                </c:pt>
                <c:pt idx="533" formatCode="General">
                  <c:v>0.79949999999999999</c:v>
                </c:pt>
                <c:pt idx="534" formatCode="General">
                  <c:v>0.80100000000000005</c:v>
                </c:pt>
                <c:pt idx="535" formatCode="General">
                  <c:v>0.80249999999999999</c:v>
                </c:pt>
                <c:pt idx="536" formatCode="General">
                  <c:v>0.80400000000000005</c:v>
                </c:pt>
                <c:pt idx="537" formatCode="General">
                  <c:v>0.80549999999999999</c:v>
                </c:pt>
                <c:pt idx="538" formatCode="General">
                  <c:v>0.80700000000000005</c:v>
                </c:pt>
                <c:pt idx="539" formatCode="General">
                  <c:v>0.8085</c:v>
                </c:pt>
                <c:pt idx="540" formatCode="General">
                  <c:v>0.81</c:v>
                </c:pt>
                <c:pt idx="541" formatCode="General">
                  <c:v>0.8115</c:v>
                </c:pt>
                <c:pt idx="542" formatCode="General">
                  <c:v>0.81299999999999994</c:v>
                </c:pt>
                <c:pt idx="543" formatCode="General">
                  <c:v>0.8145</c:v>
                </c:pt>
                <c:pt idx="544" formatCode="General">
                  <c:v>0.81599999999999995</c:v>
                </c:pt>
                <c:pt idx="545" formatCode="General">
                  <c:v>0.8175</c:v>
                </c:pt>
                <c:pt idx="546" formatCode="General">
                  <c:v>0.81899999999999995</c:v>
                </c:pt>
                <c:pt idx="547" formatCode="General">
                  <c:v>0.82050000000000001</c:v>
                </c:pt>
                <c:pt idx="548" formatCode="General">
                  <c:v>0.82199999999999995</c:v>
                </c:pt>
                <c:pt idx="549" formatCode="General">
                  <c:v>0.82350000000000001</c:v>
                </c:pt>
                <c:pt idx="550" formatCode="General">
                  <c:v>0.82499999999999996</c:v>
                </c:pt>
                <c:pt idx="551" formatCode="General">
                  <c:v>0.82650000000000001</c:v>
                </c:pt>
                <c:pt idx="552" formatCode="General">
                  <c:v>0.82799999999999996</c:v>
                </c:pt>
                <c:pt idx="553" formatCode="General">
                  <c:v>0.82950000000000002</c:v>
                </c:pt>
                <c:pt idx="554" formatCode="General">
                  <c:v>0.83099999999999996</c:v>
                </c:pt>
                <c:pt idx="555" formatCode="General">
                  <c:v>0.83250000000000002</c:v>
                </c:pt>
                <c:pt idx="556" formatCode="General">
                  <c:v>0.83399999999999996</c:v>
                </c:pt>
                <c:pt idx="557" formatCode="General">
                  <c:v>0.83550000000000002</c:v>
                </c:pt>
                <c:pt idx="558" formatCode="General">
                  <c:v>0.83699999999999997</c:v>
                </c:pt>
                <c:pt idx="559" formatCode="General">
                  <c:v>0.83850000000000002</c:v>
                </c:pt>
                <c:pt idx="560" formatCode="General">
                  <c:v>0.84</c:v>
                </c:pt>
                <c:pt idx="561" formatCode="General">
                  <c:v>0.84150000000000003</c:v>
                </c:pt>
                <c:pt idx="562" formatCode="General">
                  <c:v>0.84299999999999997</c:v>
                </c:pt>
                <c:pt idx="563" formatCode="General">
                  <c:v>0.84450000000000003</c:v>
                </c:pt>
                <c:pt idx="564" formatCode="General">
                  <c:v>0.84599999999999997</c:v>
                </c:pt>
                <c:pt idx="565" formatCode="General">
                  <c:v>0.84750000000000003</c:v>
                </c:pt>
                <c:pt idx="566" formatCode="General">
                  <c:v>0.84899999999999998</c:v>
                </c:pt>
                <c:pt idx="567" formatCode="General">
                  <c:v>0.85050000000000003</c:v>
                </c:pt>
                <c:pt idx="568" formatCode="General">
                  <c:v>0.85199999999999998</c:v>
                </c:pt>
                <c:pt idx="569" formatCode="General">
                  <c:v>0.85350000000000004</c:v>
                </c:pt>
                <c:pt idx="570" formatCode="General">
                  <c:v>0.85499999999999998</c:v>
                </c:pt>
                <c:pt idx="571" formatCode="General">
                  <c:v>0.85650000000000004</c:v>
                </c:pt>
                <c:pt idx="572" formatCode="General">
                  <c:v>0.85799999999999998</c:v>
                </c:pt>
                <c:pt idx="573" formatCode="General">
                  <c:v>0.85950000000000004</c:v>
                </c:pt>
                <c:pt idx="574" formatCode="General">
                  <c:v>0.86099999999999999</c:v>
                </c:pt>
                <c:pt idx="575" formatCode="General">
                  <c:v>0.86250000000000004</c:v>
                </c:pt>
                <c:pt idx="576" formatCode="General">
                  <c:v>0.86399999999999999</c:v>
                </c:pt>
                <c:pt idx="577" formatCode="General">
                  <c:v>0.86550000000000005</c:v>
                </c:pt>
                <c:pt idx="578" formatCode="General">
                  <c:v>0.86699999999999999</c:v>
                </c:pt>
                <c:pt idx="579" formatCode="General">
                  <c:v>0.86850000000000005</c:v>
                </c:pt>
                <c:pt idx="580" formatCode="General">
                  <c:v>0.87</c:v>
                </c:pt>
                <c:pt idx="581" formatCode="General">
                  <c:v>0.87150000000000005</c:v>
                </c:pt>
                <c:pt idx="582" formatCode="General">
                  <c:v>0.873</c:v>
                </c:pt>
                <c:pt idx="583" formatCode="General">
                  <c:v>0.87450000000000006</c:v>
                </c:pt>
                <c:pt idx="584" formatCode="General">
                  <c:v>0.876</c:v>
                </c:pt>
                <c:pt idx="585" formatCode="General">
                  <c:v>0.87749999999999995</c:v>
                </c:pt>
                <c:pt idx="586" formatCode="General">
                  <c:v>0.879</c:v>
                </c:pt>
                <c:pt idx="587" formatCode="General">
                  <c:v>0.88049999999999995</c:v>
                </c:pt>
                <c:pt idx="588" formatCode="General">
                  <c:v>0.88200000000000001</c:v>
                </c:pt>
                <c:pt idx="589" formatCode="General">
                  <c:v>0.88349999999999995</c:v>
                </c:pt>
                <c:pt idx="590" formatCode="General">
                  <c:v>0.88500000000000001</c:v>
                </c:pt>
                <c:pt idx="591" formatCode="General">
                  <c:v>0.88649999999999995</c:v>
                </c:pt>
                <c:pt idx="592" formatCode="General">
                  <c:v>0.88800000000000001</c:v>
                </c:pt>
                <c:pt idx="593" formatCode="General">
                  <c:v>0.88949999999999996</c:v>
                </c:pt>
                <c:pt idx="594" formatCode="General">
                  <c:v>0.89100000000000001</c:v>
                </c:pt>
                <c:pt idx="595" formatCode="General">
                  <c:v>0.89249999999999996</c:v>
                </c:pt>
                <c:pt idx="596" formatCode="General">
                  <c:v>0.89400000000000002</c:v>
                </c:pt>
                <c:pt idx="597" formatCode="General">
                  <c:v>0.89549999999999996</c:v>
                </c:pt>
                <c:pt idx="598" formatCode="General">
                  <c:v>0.89700000000000002</c:v>
                </c:pt>
                <c:pt idx="599" formatCode="General">
                  <c:v>0.89849999999999997</c:v>
                </c:pt>
                <c:pt idx="600" formatCode="General">
                  <c:v>0.9</c:v>
                </c:pt>
                <c:pt idx="601" formatCode="General">
                  <c:v>0.90149999999999997</c:v>
                </c:pt>
                <c:pt idx="602" formatCode="General">
                  <c:v>0.90300000000000002</c:v>
                </c:pt>
                <c:pt idx="603" formatCode="General">
                  <c:v>0.90449999999999997</c:v>
                </c:pt>
                <c:pt idx="604" formatCode="General">
                  <c:v>0.90600000000000003</c:v>
                </c:pt>
                <c:pt idx="605" formatCode="General">
                  <c:v>0.90749999999999997</c:v>
                </c:pt>
                <c:pt idx="606" formatCode="General">
                  <c:v>0.90900000000000003</c:v>
                </c:pt>
                <c:pt idx="607" formatCode="General">
                  <c:v>0.91049999999999998</c:v>
                </c:pt>
                <c:pt idx="608" formatCode="General">
                  <c:v>0.91200000000000003</c:v>
                </c:pt>
                <c:pt idx="609" formatCode="General">
                  <c:v>0.91349999999999998</c:v>
                </c:pt>
                <c:pt idx="610" formatCode="General">
                  <c:v>0.91500000000000004</c:v>
                </c:pt>
                <c:pt idx="611" formatCode="General">
                  <c:v>0.91649999999999998</c:v>
                </c:pt>
                <c:pt idx="612" formatCode="General">
                  <c:v>0.91800000000000004</c:v>
                </c:pt>
                <c:pt idx="613" formatCode="General">
                  <c:v>0.91949999999999998</c:v>
                </c:pt>
                <c:pt idx="614" formatCode="General">
                  <c:v>0.92100000000000004</c:v>
                </c:pt>
                <c:pt idx="615" formatCode="General">
                  <c:v>0.92249999999999999</c:v>
                </c:pt>
                <c:pt idx="616" formatCode="General">
                  <c:v>0.92400000000000004</c:v>
                </c:pt>
                <c:pt idx="617" formatCode="General">
                  <c:v>0.92549999999999999</c:v>
                </c:pt>
                <c:pt idx="618" formatCode="General">
                  <c:v>0.92700000000000005</c:v>
                </c:pt>
                <c:pt idx="619" formatCode="General">
                  <c:v>0.92849999999999999</c:v>
                </c:pt>
                <c:pt idx="620" formatCode="General">
                  <c:v>0.93</c:v>
                </c:pt>
                <c:pt idx="621" formatCode="General">
                  <c:v>0.93149999999999999</c:v>
                </c:pt>
                <c:pt idx="622" formatCode="General">
                  <c:v>0.93300000000000005</c:v>
                </c:pt>
                <c:pt idx="623" formatCode="General">
                  <c:v>0.9345</c:v>
                </c:pt>
                <c:pt idx="624" formatCode="General">
                  <c:v>0.93600000000000005</c:v>
                </c:pt>
                <c:pt idx="625" formatCode="General">
                  <c:v>0.9375</c:v>
                </c:pt>
                <c:pt idx="626" formatCode="General">
                  <c:v>0.93899999999999995</c:v>
                </c:pt>
                <c:pt idx="627" formatCode="General">
                  <c:v>0.9405</c:v>
                </c:pt>
                <c:pt idx="628" formatCode="General">
                  <c:v>0.94199999999999995</c:v>
                </c:pt>
                <c:pt idx="629" formatCode="General">
                  <c:v>0.94350000000000001</c:v>
                </c:pt>
                <c:pt idx="630" formatCode="General">
                  <c:v>0.94499999999999995</c:v>
                </c:pt>
                <c:pt idx="631" formatCode="General">
                  <c:v>0.94650000000000001</c:v>
                </c:pt>
                <c:pt idx="632" formatCode="General">
                  <c:v>0.94799999999999995</c:v>
                </c:pt>
                <c:pt idx="633" formatCode="General">
                  <c:v>0.94950000000000001</c:v>
                </c:pt>
                <c:pt idx="634" formatCode="General">
                  <c:v>0.95099999999999996</c:v>
                </c:pt>
                <c:pt idx="635" formatCode="General">
                  <c:v>0.95250000000000001</c:v>
                </c:pt>
                <c:pt idx="636" formatCode="General">
                  <c:v>0.95399999999999996</c:v>
                </c:pt>
                <c:pt idx="637" formatCode="General">
                  <c:v>0.95550000000000002</c:v>
                </c:pt>
                <c:pt idx="638" formatCode="General">
                  <c:v>0.95699999999999996</c:v>
                </c:pt>
                <c:pt idx="639" formatCode="General">
                  <c:v>0.95850000000000002</c:v>
                </c:pt>
                <c:pt idx="640" formatCode="General">
                  <c:v>0.96</c:v>
                </c:pt>
                <c:pt idx="641" formatCode="General">
                  <c:v>0.96150000000000002</c:v>
                </c:pt>
                <c:pt idx="642" formatCode="General">
                  <c:v>0.96299999999999997</c:v>
                </c:pt>
                <c:pt idx="643" formatCode="General">
                  <c:v>0.96450000000000002</c:v>
                </c:pt>
                <c:pt idx="644" formatCode="General">
                  <c:v>0.96599999999999997</c:v>
                </c:pt>
                <c:pt idx="645" formatCode="General">
                  <c:v>0.96750000000000003</c:v>
                </c:pt>
                <c:pt idx="646" formatCode="General">
                  <c:v>0.96899999999999997</c:v>
                </c:pt>
                <c:pt idx="647" formatCode="General">
                  <c:v>0.97050000000000003</c:v>
                </c:pt>
                <c:pt idx="648" formatCode="General">
                  <c:v>0.97199999999999998</c:v>
                </c:pt>
                <c:pt idx="649" formatCode="General">
                  <c:v>0.97350000000000003</c:v>
                </c:pt>
                <c:pt idx="650" formatCode="General">
                  <c:v>0.97499999999999998</c:v>
                </c:pt>
                <c:pt idx="651" formatCode="General">
                  <c:v>0.97650000000000003</c:v>
                </c:pt>
                <c:pt idx="652" formatCode="General">
                  <c:v>0.97799999999999998</c:v>
                </c:pt>
                <c:pt idx="653" formatCode="General">
                  <c:v>0.97950000000000004</c:v>
                </c:pt>
                <c:pt idx="654" formatCode="General">
                  <c:v>0.98099999999999998</c:v>
                </c:pt>
                <c:pt idx="655" formatCode="General">
                  <c:v>0.98250000000000004</c:v>
                </c:pt>
                <c:pt idx="656" formatCode="General">
                  <c:v>0.98399999999999999</c:v>
                </c:pt>
                <c:pt idx="657" formatCode="General">
                  <c:v>0.98550000000000004</c:v>
                </c:pt>
                <c:pt idx="658" formatCode="General">
                  <c:v>0.98699999999999999</c:v>
                </c:pt>
                <c:pt idx="659" formatCode="General">
                  <c:v>0.98850000000000005</c:v>
                </c:pt>
                <c:pt idx="660" formatCode="General">
                  <c:v>0.99</c:v>
                </c:pt>
                <c:pt idx="661" formatCode="General">
                  <c:v>0.99150000000000005</c:v>
                </c:pt>
                <c:pt idx="662" formatCode="General">
                  <c:v>0.99299999999999999</c:v>
                </c:pt>
                <c:pt idx="663" formatCode="General">
                  <c:v>0.99450000000000005</c:v>
                </c:pt>
                <c:pt idx="664" formatCode="General">
                  <c:v>0.996</c:v>
                </c:pt>
                <c:pt idx="665" formatCode="General">
                  <c:v>0.99750000000000005</c:v>
                </c:pt>
                <c:pt idx="666" formatCode="General">
                  <c:v>0.999</c:v>
                </c:pt>
                <c:pt idx="667" formatCode="General">
                  <c:v>1.0004999999999999</c:v>
                </c:pt>
                <c:pt idx="668" formatCode="General">
                  <c:v>1.002</c:v>
                </c:pt>
                <c:pt idx="669" formatCode="General">
                  <c:v>1.0035000000000001</c:v>
                </c:pt>
                <c:pt idx="670" formatCode="General">
                  <c:v>1.0049999999999999</c:v>
                </c:pt>
                <c:pt idx="671" formatCode="General">
                  <c:v>1.0065</c:v>
                </c:pt>
                <c:pt idx="672" formatCode="General">
                  <c:v>1.008</c:v>
                </c:pt>
                <c:pt idx="673" formatCode="General">
                  <c:v>1.0095000000000001</c:v>
                </c:pt>
                <c:pt idx="674" formatCode="General">
                  <c:v>1.0109999999999999</c:v>
                </c:pt>
                <c:pt idx="675" formatCode="General">
                  <c:v>1.0125</c:v>
                </c:pt>
                <c:pt idx="676" formatCode="General">
                  <c:v>1.014</c:v>
                </c:pt>
                <c:pt idx="677" formatCode="General">
                  <c:v>1.0155000000000001</c:v>
                </c:pt>
                <c:pt idx="678" formatCode="General">
                  <c:v>1.0169999999999999</c:v>
                </c:pt>
                <c:pt idx="679" formatCode="General">
                  <c:v>1.0185</c:v>
                </c:pt>
                <c:pt idx="680" formatCode="General">
                  <c:v>1.02</c:v>
                </c:pt>
                <c:pt idx="681" formatCode="General">
                  <c:v>1.0215000000000001</c:v>
                </c:pt>
                <c:pt idx="682" formatCode="General">
                  <c:v>1.0229999999999999</c:v>
                </c:pt>
                <c:pt idx="683" formatCode="General">
                  <c:v>1.0245</c:v>
                </c:pt>
                <c:pt idx="684" formatCode="General">
                  <c:v>1.026</c:v>
                </c:pt>
                <c:pt idx="685" formatCode="General">
                  <c:v>1.0275000000000001</c:v>
                </c:pt>
                <c:pt idx="686" formatCode="General">
                  <c:v>1.0289999999999999</c:v>
                </c:pt>
                <c:pt idx="687" formatCode="General">
                  <c:v>1.0305</c:v>
                </c:pt>
                <c:pt idx="688" formatCode="General">
                  <c:v>1.032</c:v>
                </c:pt>
                <c:pt idx="689" formatCode="General">
                  <c:v>1.0335000000000001</c:v>
                </c:pt>
                <c:pt idx="690" formatCode="General">
                  <c:v>1.0349999999999999</c:v>
                </c:pt>
                <c:pt idx="691" formatCode="General">
                  <c:v>1.0365</c:v>
                </c:pt>
                <c:pt idx="692" formatCode="General">
                  <c:v>1.038</c:v>
                </c:pt>
                <c:pt idx="693" formatCode="General">
                  <c:v>1.0395000000000001</c:v>
                </c:pt>
                <c:pt idx="694" formatCode="General">
                  <c:v>1.0409999999999999</c:v>
                </c:pt>
                <c:pt idx="695" formatCode="General">
                  <c:v>1.0425</c:v>
                </c:pt>
                <c:pt idx="696" formatCode="General">
                  <c:v>1.044</c:v>
                </c:pt>
                <c:pt idx="697" formatCode="General">
                  <c:v>1.0455000000000001</c:v>
                </c:pt>
                <c:pt idx="698" formatCode="General">
                  <c:v>1.0469999999999999</c:v>
                </c:pt>
                <c:pt idx="699" formatCode="General">
                  <c:v>1.0485</c:v>
                </c:pt>
                <c:pt idx="700" formatCode="General">
                  <c:v>1.05</c:v>
                </c:pt>
                <c:pt idx="701" formatCode="General">
                  <c:v>1.0515000000000001</c:v>
                </c:pt>
                <c:pt idx="702" formatCode="General">
                  <c:v>1.0529999999999999</c:v>
                </c:pt>
                <c:pt idx="703" formatCode="General">
                  <c:v>1.0545</c:v>
                </c:pt>
                <c:pt idx="704" formatCode="General">
                  <c:v>1.056</c:v>
                </c:pt>
                <c:pt idx="705" formatCode="General">
                  <c:v>1.0575000000000001</c:v>
                </c:pt>
                <c:pt idx="706" formatCode="General">
                  <c:v>1.0589999999999999</c:v>
                </c:pt>
                <c:pt idx="707" formatCode="General">
                  <c:v>1.0605</c:v>
                </c:pt>
                <c:pt idx="708" formatCode="General">
                  <c:v>1.0620000000000001</c:v>
                </c:pt>
                <c:pt idx="709" formatCode="General">
                  <c:v>1.0634999999999999</c:v>
                </c:pt>
                <c:pt idx="710" formatCode="General">
                  <c:v>1.0649999999999999</c:v>
                </c:pt>
                <c:pt idx="711" formatCode="General">
                  <c:v>1.0665</c:v>
                </c:pt>
                <c:pt idx="712" formatCode="General">
                  <c:v>1.0680000000000001</c:v>
                </c:pt>
                <c:pt idx="713" formatCode="General">
                  <c:v>1.0694999999999999</c:v>
                </c:pt>
                <c:pt idx="714" formatCode="General">
                  <c:v>1.071</c:v>
                </c:pt>
                <c:pt idx="715" formatCode="General">
                  <c:v>1.0725</c:v>
                </c:pt>
                <c:pt idx="716" formatCode="General">
                  <c:v>1.0740000000000001</c:v>
                </c:pt>
                <c:pt idx="717" formatCode="General">
                  <c:v>1.0754999999999999</c:v>
                </c:pt>
                <c:pt idx="718" formatCode="General">
                  <c:v>1.077</c:v>
                </c:pt>
                <c:pt idx="719" formatCode="General">
                  <c:v>1.0785</c:v>
                </c:pt>
                <c:pt idx="720" formatCode="General">
                  <c:v>1.08</c:v>
                </c:pt>
                <c:pt idx="721" formatCode="General">
                  <c:v>1.0814999999999999</c:v>
                </c:pt>
                <c:pt idx="722" formatCode="General">
                  <c:v>1.083</c:v>
                </c:pt>
                <c:pt idx="723" formatCode="General">
                  <c:v>1.0845</c:v>
                </c:pt>
                <c:pt idx="724" formatCode="General">
                  <c:v>1.0860000000000001</c:v>
                </c:pt>
                <c:pt idx="725" formatCode="General">
                  <c:v>1.0874999999999999</c:v>
                </c:pt>
                <c:pt idx="726" formatCode="General">
                  <c:v>1.089</c:v>
                </c:pt>
                <c:pt idx="727" formatCode="General">
                  <c:v>1.0905</c:v>
                </c:pt>
                <c:pt idx="728" formatCode="General">
                  <c:v>1.0920000000000001</c:v>
                </c:pt>
                <c:pt idx="729" formatCode="General">
                  <c:v>1.0934999999999999</c:v>
                </c:pt>
                <c:pt idx="730" formatCode="General">
                  <c:v>1.095</c:v>
                </c:pt>
                <c:pt idx="731" formatCode="General">
                  <c:v>1.0965</c:v>
                </c:pt>
                <c:pt idx="732" formatCode="General">
                  <c:v>1.0980000000000001</c:v>
                </c:pt>
                <c:pt idx="733" formatCode="General">
                  <c:v>1.0994999999999999</c:v>
                </c:pt>
                <c:pt idx="734" formatCode="General">
                  <c:v>1.101</c:v>
                </c:pt>
                <c:pt idx="735" formatCode="General">
                  <c:v>1.1025</c:v>
                </c:pt>
                <c:pt idx="736" formatCode="General">
                  <c:v>1.1040000000000001</c:v>
                </c:pt>
                <c:pt idx="737" formatCode="General">
                  <c:v>1.1054999999999999</c:v>
                </c:pt>
                <c:pt idx="738" formatCode="General">
                  <c:v>1.107</c:v>
                </c:pt>
                <c:pt idx="739" formatCode="General">
                  <c:v>1.1085</c:v>
                </c:pt>
                <c:pt idx="740" formatCode="General">
                  <c:v>1.1100000000000001</c:v>
                </c:pt>
                <c:pt idx="741" formatCode="General">
                  <c:v>1.1114999999999999</c:v>
                </c:pt>
                <c:pt idx="742" formatCode="General">
                  <c:v>1.113</c:v>
                </c:pt>
                <c:pt idx="743" formatCode="General">
                  <c:v>1.1145</c:v>
                </c:pt>
                <c:pt idx="744" formatCode="General">
                  <c:v>1.1160000000000001</c:v>
                </c:pt>
                <c:pt idx="745" formatCode="General">
                  <c:v>1.1174999999999999</c:v>
                </c:pt>
                <c:pt idx="746" formatCode="General">
                  <c:v>1.119</c:v>
                </c:pt>
                <c:pt idx="747" formatCode="General">
                  <c:v>1.1205000000000001</c:v>
                </c:pt>
                <c:pt idx="748" formatCode="General">
                  <c:v>1.1220000000000001</c:v>
                </c:pt>
                <c:pt idx="749" formatCode="General">
                  <c:v>1.1234999999999999</c:v>
                </c:pt>
                <c:pt idx="750" formatCode="General">
                  <c:v>1.125</c:v>
                </c:pt>
                <c:pt idx="751" formatCode="General">
                  <c:v>1.1265000000000001</c:v>
                </c:pt>
                <c:pt idx="752" formatCode="General">
                  <c:v>1.1279999999999999</c:v>
                </c:pt>
                <c:pt idx="753" formatCode="General">
                  <c:v>1.1294999999999999</c:v>
                </c:pt>
                <c:pt idx="754" formatCode="General">
                  <c:v>1.131</c:v>
                </c:pt>
                <c:pt idx="755" formatCode="General">
                  <c:v>1.1325000000000001</c:v>
                </c:pt>
                <c:pt idx="756" formatCode="General">
                  <c:v>1.1339999999999999</c:v>
                </c:pt>
                <c:pt idx="757" formatCode="General">
                  <c:v>1.1355</c:v>
                </c:pt>
                <c:pt idx="758" formatCode="General">
                  <c:v>1.137</c:v>
                </c:pt>
                <c:pt idx="759" formatCode="General">
                  <c:v>1.1385000000000001</c:v>
                </c:pt>
                <c:pt idx="760" formatCode="General">
                  <c:v>1.1399999999999999</c:v>
                </c:pt>
                <c:pt idx="761" formatCode="General">
                  <c:v>1.1415</c:v>
                </c:pt>
                <c:pt idx="762" formatCode="General">
                  <c:v>1.143</c:v>
                </c:pt>
                <c:pt idx="763" formatCode="General">
                  <c:v>1.1445000000000001</c:v>
                </c:pt>
                <c:pt idx="764" formatCode="General">
                  <c:v>1.1459999999999999</c:v>
                </c:pt>
                <c:pt idx="765" formatCode="General">
                  <c:v>1.1475</c:v>
                </c:pt>
                <c:pt idx="766" formatCode="General">
                  <c:v>1.149</c:v>
                </c:pt>
                <c:pt idx="767" formatCode="General">
                  <c:v>1.1505000000000001</c:v>
                </c:pt>
                <c:pt idx="768" formatCode="General">
                  <c:v>1.1519999999999999</c:v>
                </c:pt>
                <c:pt idx="769" formatCode="General">
                  <c:v>1.1535</c:v>
                </c:pt>
                <c:pt idx="770" formatCode="General">
                  <c:v>1.155</c:v>
                </c:pt>
                <c:pt idx="771" formatCode="General">
                  <c:v>1.1565000000000001</c:v>
                </c:pt>
                <c:pt idx="772" formatCode="General">
                  <c:v>1.1579999999999999</c:v>
                </c:pt>
                <c:pt idx="773" formatCode="General">
                  <c:v>1.1595</c:v>
                </c:pt>
                <c:pt idx="774" formatCode="General">
                  <c:v>1.161</c:v>
                </c:pt>
                <c:pt idx="775" formatCode="General">
                  <c:v>1.1625000000000001</c:v>
                </c:pt>
                <c:pt idx="776" formatCode="General">
                  <c:v>1.1639999999999999</c:v>
                </c:pt>
                <c:pt idx="777" formatCode="General">
                  <c:v>1.1655</c:v>
                </c:pt>
                <c:pt idx="778" formatCode="General">
                  <c:v>1.167</c:v>
                </c:pt>
                <c:pt idx="779" formatCode="General">
                  <c:v>1.1685000000000001</c:v>
                </c:pt>
                <c:pt idx="780" formatCode="General">
                  <c:v>1.17</c:v>
                </c:pt>
                <c:pt idx="781" formatCode="General">
                  <c:v>1.1715</c:v>
                </c:pt>
                <c:pt idx="782" formatCode="General">
                  <c:v>1.173</c:v>
                </c:pt>
                <c:pt idx="783" formatCode="General">
                  <c:v>1.1745000000000001</c:v>
                </c:pt>
                <c:pt idx="784" formatCode="General">
                  <c:v>1.1759999999999999</c:v>
                </c:pt>
                <c:pt idx="785" formatCode="General">
                  <c:v>1.1775</c:v>
                </c:pt>
                <c:pt idx="786" formatCode="General">
                  <c:v>1.179</c:v>
                </c:pt>
                <c:pt idx="787" formatCode="General">
                  <c:v>1.1805000000000001</c:v>
                </c:pt>
                <c:pt idx="788" formatCode="General">
                  <c:v>1.1819999999999999</c:v>
                </c:pt>
                <c:pt idx="789" formatCode="General">
                  <c:v>1.1835</c:v>
                </c:pt>
                <c:pt idx="790" formatCode="General">
                  <c:v>1.1850000000000001</c:v>
                </c:pt>
                <c:pt idx="791" formatCode="General">
                  <c:v>1.1865000000000001</c:v>
                </c:pt>
                <c:pt idx="792" formatCode="General">
                  <c:v>1.1879999999999999</c:v>
                </c:pt>
                <c:pt idx="793" formatCode="General">
                  <c:v>1.1895</c:v>
                </c:pt>
                <c:pt idx="794" formatCode="General">
                  <c:v>1.1910000000000001</c:v>
                </c:pt>
                <c:pt idx="795" formatCode="General">
                  <c:v>1.1924999999999999</c:v>
                </c:pt>
                <c:pt idx="796" formatCode="General">
                  <c:v>1.194</c:v>
                </c:pt>
                <c:pt idx="797" formatCode="General">
                  <c:v>1.1955</c:v>
                </c:pt>
                <c:pt idx="798" formatCode="General">
                  <c:v>1.1970000000000001</c:v>
                </c:pt>
                <c:pt idx="799" formatCode="General">
                  <c:v>1.1984999999999999</c:v>
                </c:pt>
                <c:pt idx="800" formatCode="General">
                  <c:v>1.2</c:v>
                </c:pt>
                <c:pt idx="801" formatCode="General">
                  <c:v>1.2015</c:v>
                </c:pt>
                <c:pt idx="802" formatCode="General">
                  <c:v>1.2030000000000001</c:v>
                </c:pt>
                <c:pt idx="803" formatCode="General">
                  <c:v>1.2044999999999999</c:v>
                </c:pt>
                <c:pt idx="804" formatCode="General">
                  <c:v>1.206</c:v>
                </c:pt>
                <c:pt idx="805" formatCode="General">
                  <c:v>1.2075</c:v>
                </c:pt>
                <c:pt idx="806" formatCode="General">
                  <c:v>1.2090000000000001</c:v>
                </c:pt>
                <c:pt idx="807" formatCode="General">
                  <c:v>1.2104999999999999</c:v>
                </c:pt>
                <c:pt idx="808" formatCode="General">
                  <c:v>1.212</c:v>
                </c:pt>
                <c:pt idx="809" formatCode="General">
                  <c:v>1.2135</c:v>
                </c:pt>
                <c:pt idx="810" formatCode="General">
                  <c:v>1.2150000000000001</c:v>
                </c:pt>
                <c:pt idx="811" formatCode="General">
                  <c:v>1.2164999999999999</c:v>
                </c:pt>
                <c:pt idx="812" formatCode="General">
                  <c:v>1.218</c:v>
                </c:pt>
                <c:pt idx="813" formatCode="General">
                  <c:v>1.2195</c:v>
                </c:pt>
                <c:pt idx="814" formatCode="General">
                  <c:v>1.2210000000000001</c:v>
                </c:pt>
                <c:pt idx="815" formatCode="General">
                  <c:v>1.2224999999999999</c:v>
                </c:pt>
                <c:pt idx="816" formatCode="General">
                  <c:v>1.224</c:v>
                </c:pt>
                <c:pt idx="817" formatCode="General">
                  <c:v>1.2255</c:v>
                </c:pt>
                <c:pt idx="818" formatCode="General">
                  <c:v>1.2270000000000001</c:v>
                </c:pt>
                <c:pt idx="819" formatCode="General">
                  <c:v>1.2284999999999999</c:v>
                </c:pt>
                <c:pt idx="820" formatCode="General">
                  <c:v>1.23</c:v>
                </c:pt>
                <c:pt idx="821" formatCode="General">
                  <c:v>1.2315</c:v>
                </c:pt>
                <c:pt idx="822" formatCode="General">
                  <c:v>1.2330000000000001</c:v>
                </c:pt>
                <c:pt idx="823" formatCode="General">
                  <c:v>1.2344999999999999</c:v>
                </c:pt>
                <c:pt idx="824" formatCode="General">
                  <c:v>1.236</c:v>
                </c:pt>
                <c:pt idx="825" formatCode="General">
                  <c:v>1.2375</c:v>
                </c:pt>
                <c:pt idx="826" formatCode="General">
                  <c:v>1.2390000000000001</c:v>
                </c:pt>
                <c:pt idx="827" formatCode="General">
                  <c:v>1.2404999999999999</c:v>
                </c:pt>
                <c:pt idx="828" formatCode="General">
                  <c:v>1.242</c:v>
                </c:pt>
                <c:pt idx="829" formatCode="General">
                  <c:v>1.2435</c:v>
                </c:pt>
                <c:pt idx="830" formatCode="General">
                  <c:v>1.2450000000000001</c:v>
                </c:pt>
                <c:pt idx="831" formatCode="General">
                  <c:v>1.2464999999999999</c:v>
                </c:pt>
                <c:pt idx="832" formatCode="General">
                  <c:v>1.248</c:v>
                </c:pt>
                <c:pt idx="833" formatCode="General">
                  <c:v>1.2495000000000001</c:v>
                </c:pt>
                <c:pt idx="834" formatCode="General">
                  <c:v>1.2509999999999999</c:v>
                </c:pt>
                <c:pt idx="835" formatCode="General">
                  <c:v>1.2524999999999999</c:v>
                </c:pt>
                <c:pt idx="836" formatCode="General">
                  <c:v>1.254</c:v>
                </c:pt>
                <c:pt idx="837" formatCode="General">
                  <c:v>1.2555000000000001</c:v>
                </c:pt>
                <c:pt idx="838" formatCode="General">
                  <c:v>1.2569999999999999</c:v>
                </c:pt>
                <c:pt idx="839" formatCode="General">
                  <c:v>1.2585</c:v>
                </c:pt>
                <c:pt idx="840" formatCode="General">
                  <c:v>1.26</c:v>
                </c:pt>
                <c:pt idx="841" formatCode="General">
                  <c:v>1.2615000000000001</c:v>
                </c:pt>
                <c:pt idx="842" formatCode="General">
                  <c:v>1.2629999999999999</c:v>
                </c:pt>
                <c:pt idx="843" formatCode="General">
                  <c:v>1.2645</c:v>
                </c:pt>
                <c:pt idx="844" formatCode="General">
                  <c:v>1.266</c:v>
                </c:pt>
                <c:pt idx="845" formatCode="General">
                  <c:v>1.2675000000000001</c:v>
                </c:pt>
                <c:pt idx="846" formatCode="General">
                  <c:v>1.2689999999999999</c:v>
                </c:pt>
                <c:pt idx="847" formatCode="General">
                  <c:v>1.2705</c:v>
                </c:pt>
                <c:pt idx="848" formatCode="General">
                  <c:v>1.272</c:v>
                </c:pt>
                <c:pt idx="849" formatCode="General">
                  <c:v>1.2735000000000001</c:v>
                </c:pt>
                <c:pt idx="850" formatCode="General">
                  <c:v>1.2749999999999999</c:v>
                </c:pt>
                <c:pt idx="851" formatCode="General">
                  <c:v>1.2765</c:v>
                </c:pt>
                <c:pt idx="852" formatCode="General">
                  <c:v>1.278</c:v>
                </c:pt>
                <c:pt idx="853" formatCode="General">
                  <c:v>1.2795000000000001</c:v>
                </c:pt>
                <c:pt idx="854" formatCode="General">
                  <c:v>1.2809999999999999</c:v>
                </c:pt>
                <c:pt idx="855" formatCode="General">
                  <c:v>1.2825</c:v>
                </c:pt>
                <c:pt idx="856" formatCode="General">
                  <c:v>1.284</c:v>
                </c:pt>
                <c:pt idx="857" formatCode="General">
                  <c:v>1.2855000000000001</c:v>
                </c:pt>
                <c:pt idx="858" formatCode="General">
                  <c:v>1.2869999999999999</c:v>
                </c:pt>
                <c:pt idx="859" formatCode="General">
                  <c:v>1.2885</c:v>
                </c:pt>
                <c:pt idx="860" formatCode="General">
                  <c:v>1.29</c:v>
                </c:pt>
                <c:pt idx="861" formatCode="General">
                  <c:v>1.2915000000000001</c:v>
                </c:pt>
                <c:pt idx="862" formatCode="General">
                  <c:v>1.2929999999999999</c:v>
                </c:pt>
                <c:pt idx="863" formatCode="General">
                  <c:v>1.2945</c:v>
                </c:pt>
                <c:pt idx="864" formatCode="General">
                  <c:v>1.296</c:v>
                </c:pt>
                <c:pt idx="865" formatCode="General">
                  <c:v>1.2975000000000001</c:v>
                </c:pt>
                <c:pt idx="866" formatCode="General">
                  <c:v>1.2989999999999999</c:v>
                </c:pt>
                <c:pt idx="867" formatCode="General">
                  <c:v>1.3005</c:v>
                </c:pt>
                <c:pt idx="868" formatCode="General">
                  <c:v>1.302</c:v>
                </c:pt>
                <c:pt idx="869" formatCode="General">
                  <c:v>1.3035000000000001</c:v>
                </c:pt>
                <c:pt idx="870" formatCode="General">
                  <c:v>1.3049999999999999</c:v>
                </c:pt>
                <c:pt idx="871" formatCode="General">
                  <c:v>1.3065</c:v>
                </c:pt>
                <c:pt idx="872" formatCode="General">
                  <c:v>1.3080000000000001</c:v>
                </c:pt>
                <c:pt idx="873" formatCode="General">
                  <c:v>1.3095000000000001</c:v>
                </c:pt>
                <c:pt idx="874" formatCode="General">
                  <c:v>1.3109999999999999</c:v>
                </c:pt>
                <c:pt idx="875" formatCode="General">
                  <c:v>1.3125</c:v>
                </c:pt>
                <c:pt idx="876" formatCode="General">
                  <c:v>1.3140000000000001</c:v>
                </c:pt>
                <c:pt idx="877" formatCode="General">
                  <c:v>1.3154999999999999</c:v>
                </c:pt>
                <c:pt idx="878" formatCode="General">
                  <c:v>1.3169999999999999</c:v>
                </c:pt>
                <c:pt idx="879" formatCode="General">
                  <c:v>1.3185</c:v>
                </c:pt>
                <c:pt idx="880" formatCode="General">
                  <c:v>1.32</c:v>
                </c:pt>
                <c:pt idx="881" formatCode="General">
                  <c:v>1.3214999999999999</c:v>
                </c:pt>
                <c:pt idx="882" formatCode="General">
                  <c:v>1.323</c:v>
                </c:pt>
                <c:pt idx="883" formatCode="General">
                  <c:v>1.3245</c:v>
                </c:pt>
                <c:pt idx="884" formatCode="General">
                  <c:v>1.3260000000000001</c:v>
                </c:pt>
                <c:pt idx="885" formatCode="General">
                  <c:v>1.3274999999999999</c:v>
                </c:pt>
                <c:pt idx="886" formatCode="General">
                  <c:v>1.329</c:v>
                </c:pt>
                <c:pt idx="887" formatCode="General">
                  <c:v>1.3305</c:v>
                </c:pt>
                <c:pt idx="888" formatCode="General">
                  <c:v>1.3320000000000001</c:v>
                </c:pt>
                <c:pt idx="889" formatCode="General">
                  <c:v>1.3334999999999999</c:v>
                </c:pt>
                <c:pt idx="890" formatCode="General">
                  <c:v>1.335</c:v>
                </c:pt>
                <c:pt idx="891" formatCode="General">
                  <c:v>1.3365</c:v>
                </c:pt>
                <c:pt idx="892" formatCode="General">
                  <c:v>1.3380000000000001</c:v>
                </c:pt>
                <c:pt idx="893" formatCode="General">
                  <c:v>1.3394999999999999</c:v>
                </c:pt>
                <c:pt idx="894" formatCode="General">
                  <c:v>1.341</c:v>
                </c:pt>
                <c:pt idx="895" formatCode="General">
                  <c:v>1.3425</c:v>
                </c:pt>
                <c:pt idx="896" formatCode="General">
                  <c:v>1.3440000000000001</c:v>
                </c:pt>
                <c:pt idx="897" formatCode="General">
                  <c:v>1.3454999999999999</c:v>
                </c:pt>
                <c:pt idx="898" formatCode="General">
                  <c:v>1.347</c:v>
                </c:pt>
                <c:pt idx="899" formatCode="General">
                  <c:v>1.3485</c:v>
                </c:pt>
                <c:pt idx="900" formatCode="General">
                  <c:v>1.35</c:v>
                </c:pt>
                <c:pt idx="901" formatCode="General">
                  <c:v>1.3514999999999999</c:v>
                </c:pt>
                <c:pt idx="902" formatCode="General">
                  <c:v>1.353</c:v>
                </c:pt>
                <c:pt idx="903" formatCode="General">
                  <c:v>1.3545</c:v>
                </c:pt>
                <c:pt idx="904" formatCode="General">
                  <c:v>1.3560000000000001</c:v>
                </c:pt>
                <c:pt idx="905" formatCode="General">
                  <c:v>1.3574999999999999</c:v>
                </c:pt>
                <c:pt idx="906" formatCode="General">
                  <c:v>1.359</c:v>
                </c:pt>
                <c:pt idx="907" formatCode="General">
                  <c:v>1.3605</c:v>
                </c:pt>
                <c:pt idx="908" formatCode="General">
                  <c:v>1.3620000000000001</c:v>
                </c:pt>
                <c:pt idx="909" formatCode="General">
                  <c:v>1.3634999999999999</c:v>
                </c:pt>
                <c:pt idx="910" formatCode="General">
                  <c:v>1.365</c:v>
                </c:pt>
                <c:pt idx="911" formatCode="General">
                  <c:v>1.3665</c:v>
                </c:pt>
                <c:pt idx="912" formatCode="General">
                  <c:v>1.3680000000000001</c:v>
                </c:pt>
                <c:pt idx="913" formatCode="General">
                  <c:v>1.3694999999999999</c:v>
                </c:pt>
                <c:pt idx="914" formatCode="General">
                  <c:v>1.371</c:v>
                </c:pt>
                <c:pt idx="915" formatCode="General">
                  <c:v>1.3725000000000001</c:v>
                </c:pt>
                <c:pt idx="916" formatCode="General">
                  <c:v>1.3740000000000001</c:v>
                </c:pt>
                <c:pt idx="917" formatCode="General">
                  <c:v>1.3754999999999999</c:v>
                </c:pt>
                <c:pt idx="918" formatCode="General">
                  <c:v>1.377</c:v>
                </c:pt>
                <c:pt idx="919" formatCode="General">
                  <c:v>1.3785000000000001</c:v>
                </c:pt>
                <c:pt idx="920" formatCode="General">
                  <c:v>1.38</c:v>
                </c:pt>
                <c:pt idx="921" formatCode="General">
                  <c:v>1.3815</c:v>
                </c:pt>
                <c:pt idx="922" formatCode="General">
                  <c:v>1.383</c:v>
                </c:pt>
                <c:pt idx="923" formatCode="General">
                  <c:v>1.3845000000000001</c:v>
                </c:pt>
                <c:pt idx="924" formatCode="General">
                  <c:v>1.3859999999999999</c:v>
                </c:pt>
                <c:pt idx="925" formatCode="General">
                  <c:v>1.3875</c:v>
                </c:pt>
                <c:pt idx="926" formatCode="General">
                  <c:v>1.389</c:v>
                </c:pt>
                <c:pt idx="927" formatCode="General">
                  <c:v>1.3905000000000001</c:v>
                </c:pt>
                <c:pt idx="928" formatCode="General">
                  <c:v>1.3919999999999999</c:v>
                </c:pt>
                <c:pt idx="929" formatCode="General">
                  <c:v>1.3935</c:v>
                </c:pt>
                <c:pt idx="930" formatCode="General">
                  <c:v>1.395</c:v>
                </c:pt>
                <c:pt idx="931" formatCode="General">
                  <c:v>1.3965000000000001</c:v>
                </c:pt>
                <c:pt idx="932" formatCode="General">
                  <c:v>1.3979999999999999</c:v>
                </c:pt>
                <c:pt idx="933" formatCode="General">
                  <c:v>1.3995</c:v>
                </c:pt>
                <c:pt idx="934" formatCode="General">
                  <c:v>1.401</c:v>
                </c:pt>
                <c:pt idx="935" formatCode="General">
                  <c:v>1.4025000000000001</c:v>
                </c:pt>
                <c:pt idx="936" formatCode="General">
                  <c:v>1.4039999999999999</c:v>
                </c:pt>
                <c:pt idx="937" formatCode="General">
                  <c:v>1.4055</c:v>
                </c:pt>
                <c:pt idx="938" formatCode="General">
                  <c:v>1.407</c:v>
                </c:pt>
                <c:pt idx="939" formatCode="General">
                  <c:v>1.4085000000000001</c:v>
                </c:pt>
                <c:pt idx="940" formatCode="General">
                  <c:v>1.41</c:v>
                </c:pt>
                <c:pt idx="941" formatCode="General">
                  <c:v>1.4115</c:v>
                </c:pt>
                <c:pt idx="942" formatCode="General">
                  <c:v>1.413</c:v>
                </c:pt>
                <c:pt idx="943" formatCode="General">
                  <c:v>1.4145000000000001</c:v>
                </c:pt>
                <c:pt idx="944" formatCode="General">
                  <c:v>1.4159999999999999</c:v>
                </c:pt>
                <c:pt idx="945" formatCode="General">
                  <c:v>1.4175</c:v>
                </c:pt>
                <c:pt idx="946" formatCode="General">
                  <c:v>1.419</c:v>
                </c:pt>
                <c:pt idx="947" formatCode="General">
                  <c:v>1.4205000000000001</c:v>
                </c:pt>
                <c:pt idx="948" formatCode="General">
                  <c:v>1.4219999999999999</c:v>
                </c:pt>
                <c:pt idx="949" formatCode="General">
                  <c:v>1.4235</c:v>
                </c:pt>
                <c:pt idx="950" formatCode="General">
                  <c:v>1.425</c:v>
                </c:pt>
                <c:pt idx="951" formatCode="General">
                  <c:v>1.4265000000000001</c:v>
                </c:pt>
                <c:pt idx="952" formatCode="General">
                  <c:v>1.4279999999999999</c:v>
                </c:pt>
                <c:pt idx="953" formatCode="General">
                  <c:v>1.4295</c:v>
                </c:pt>
                <c:pt idx="954" formatCode="General">
                  <c:v>1.431</c:v>
                </c:pt>
                <c:pt idx="955" formatCode="General">
                  <c:v>1.4325000000000001</c:v>
                </c:pt>
                <c:pt idx="956" formatCode="General">
                  <c:v>1.4339999999999999</c:v>
                </c:pt>
                <c:pt idx="957" formatCode="General">
                  <c:v>1.4355</c:v>
                </c:pt>
                <c:pt idx="958" formatCode="General">
                  <c:v>1.4370000000000001</c:v>
                </c:pt>
                <c:pt idx="959" formatCode="General">
                  <c:v>1.4384999999999999</c:v>
                </c:pt>
                <c:pt idx="960" formatCode="General">
                  <c:v>1.44</c:v>
                </c:pt>
                <c:pt idx="961" formatCode="General">
                  <c:v>1.4415</c:v>
                </c:pt>
                <c:pt idx="962" formatCode="General">
                  <c:v>1.4430000000000001</c:v>
                </c:pt>
                <c:pt idx="963" formatCode="General">
                  <c:v>1.4444999999999999</c:v>
                </c:pt>
                <c:pt idx="964" formatCode="General">
                  <c:v>1.446</c:v>
                </c:pt>
                <c:pt idx="965" formatCode="General">
                  <c:v>1.4475</c:v>
                </c:pt>
                <c:pt idx="966" formatCode="General">
                  <c:v>1.4490000000000001</c:v>
                </c:pt>
                <c:pt idx="967" formatCode="General">
                  <c:v>1.4504999999999999</c:v>
                </c:pt>
                <c:pt idx="968" formatCode="General">
                  <c:v>1.452</c:v>
                </c:pt>
                <c:pt idx="969" formatCode="General">
                  <c:v>1.4535</c:v>
                </c:pt>
                <c:pt idx="970" formatCode="General">
                  <c:v>1.4550000000000001</c:v>
                </c:pt>
                <c:pt idx="971" formatCode="General">
                  <c:v>1.4564999999999999</c:v>
                </c:pt>
                <c:pt idx="972" formatCode="General">
                  <c:v>1.458</c:v>
                </c:pt>
                <c:pt idx="973" formatCode="General">
                  <c:v>1.4595</c:v>
                </c:pt>
                <c:pt idx="974" formatCode="General">
                  <c:v>1.4610000000000001</c:v>
                </c:pt>
                <c:pt idx="975" formatCode="General">
                  <c:v>1.4624999999999999</c:v>
                </c:pt>
                <c:pt idx="976" formatCode="General">
                  <c:v>1.464</c:v>
                </c:pt>
                <c:pt idx="977" formatCode="General">
                  <c:v>1.4655</c:v>
                </c:pt>
                <c:pt idx="978" formatCode="General">
                  <c:v>1.4670000000000001</c:v>
                </c:pt>
                <c:pt idx="979" formatCode="General">
                  <c:v>1.4684999999999999</c:v>
                </c:pt>
                <c:pt idx="980" formatCode="General">
                  <c:v>1.47</c:v>
                </c:pt>
                <c:pt idx="981" formatCode="General">
                  <c:v>1.4715</c:v>
                </c:pt>
                <c:pt idx="982" formatCode="General">
                  <c:v>1.4730000000000001</c:v>
                </c:pt>
                <c:pt idx="983" formatCode="General">
                  <c:v>1.4744999999999999</c:v>
                </c:pt>
                <c:pt idx="984" formatCode="General">
                  <c:v>1.476</c:v>
                </c:pt>
                <c:pt idx="985" formatCode="General">
                  <c:v>1.4775</c:v>
                </c:pt>
                <c:pt idx="986" formatCode="General">
                  <c:v>1.4790000000000001</c:v>
                </c:pt>
                <c:pt idx="987" formatCode="General">
                  <c:v>1.4804999999999999</c:v>
                </c:pt>
                <c:pt idx="988" formatCode="General">
                  <c:v>1.482</c:v>
                </c:pt>
                <c:pt idx="989" formatCode="General">
                  <c:v>1.4835</c:v>
                </c:pt>
                <c:pt idx="990" formatCode="General">
                  <c:v>1.4850000000000001</c:v>
                </c:pt>
                <c:pt idx="991" formatCode="General">
                  <c:v>1.4864999999999999</c:v>
                </c:pt>
                <c:pt idx="992" formatCode="General">
                  <c:v>1.488</c:v>
                </c:pt>
                <c:pt idx="993" formatCode="General">
                  <c:v>1.4895</c:v>
                </c:pt>
                <c:pt idx="994" formatCode="General">
                  <c:v>1.4910000000000001</c:v>
                </c:pt>
                <c:pt idx="995" formatCode="General">
                  <c:v>1.4924999999999999</c:v>
                </c:pt>
                <c:pt idx="996" formatCode="General">
                  <c:v>1.494</c:v>
                </c:pt>
                <c:pt idx="997" formatCode="General">
                  <c:v>1.4955000000000001</c:v>
                </c:pt>
                <c:pt idx="998" formatCode="General">
                  <c:v>1.4970000000000001</c:v>
                </c:pt>
                <c:pt idx="999" formatCode="General">
                  <c:v>1.4984999999999999</c:v>
                </c:pt>
                <c:pt idx="1000" formatCode="General">
                  <c:v>1.5</c:v>
                </c:pt>
                <c:pt idx="1001" formatCode="General">
                  <c:v>1.5015000000000001</c:v>
                </c:pt>
                <c:pt idx="1002" formatCode="General">
                  <c:v>1.5029999999999999</c:v>
                </c:pt>
                <c:pt idx="1003" formatCode="General">
                  <c:v>1.5044999999999999</c:v>
                </c:pt>
                <c:pt idx="1004" formatCode="General">
                  <c:v>1.506</c:v>
                </c:pt>
                <c:pt idx="1005" formatCode="General">
                  <c:v>1.5075000000000001</c:v>
                </c:pt>
                <c:pt idx="1006" formatCode="General">
                  <c:v>1.5089999999999999</c:v>
                </c:pt>
                <c:pt idx="1007" formatCode="General">
                  <c:v>1.5105</c:v>
                </c:pt>
                <c:pt idx="1008" formatCode="General">
                  <c:v>1.512</c:v>
                </c:pt>
                <c:pt idx="1009" formatCode="General">
                  <c:v>1.5135000000000001</c:v>
                </c:pt>
                <c:pt idx="1010" formatCode="General">
                  <c:v>1.5149999999999999</c:v>
                </c:pt>
                <c:pt idx="1011" formatCode="General">
                  <c:v>1.5165</c:v>
                </c:pt>
                <c:pt idx="1012" formatCode="General">
                  <c:v>1.518</c:v>
                </c:pt>
                <c:pt idx="1013" formatCode="General">
                  <c:v>1.5195000000000001</c:v>
                </c:pt>
                <c:pt idx="1014" formatCode="General">
                  <c:v>1.5209999999999999</c:v>
                </c:pt>
                <c:pt idx="1015" formatCode="General">
                  <c:v>1.5225</c:v>
                </c:pt>
                <c:pt idx="1016" formatCode="General">
                  <c:v>1.524</c:v>
                </c:pt>
                <c:pt idx="1017" formatCode="General">
                  <c:v>1.5255000000000001</c:v>
                </c:pt>
                <c:pt idx="1018" formatCode="General">
                  <c:v>1.5269999999999999</c:v>
                </c:pt>
                <c:pt idx="1019" formatCode="General">
                  <c:v>1.5285</c:v>
                </c:pt>
                <c:pt idx="1020" formatCode="General">
                  <c:v>1.53</c:v>
                </c:pt>
                <c:pt idx="1021" formatCode="General">
                  <c:v>1.5315000000000001</c:v>
                </c:pt>
                <c:pt idx="1022" formatCode="General">
                  <c:v>1.5329999999999999</c:v>
                </c:pt>
                <c:pt idx="1023" formatCode="General">
                  <c:v>1.5345</c:v>
                </c:pt>
                <c:pt idx="1024" formatCode="General">
                  <c:v>1.536</c:v>
                </c:pt>
                <c:pt idx="1025" formatCode="General">
                  <c:v>1.5375000000000001</c:v>
                </c:pt>
                <c:pt idx="1026" formatCode="General">
                  <c:v>1.5389999999999999</c:v>
                </c:pt>
                <c:pt idx="1027" formatCode="General">
                  <c:v>1.5405</c:v>
                </c:pt>
                <c:pt idx="1028" formatCode="General">
                  <c:v>1.542</c:v>
                </c:pt>
                <c:pt idx="1029" formatCode="General">
                  <c:v>1.5435000000000001</c:v>
                </c:pt>
                <c:pt idx="1030" formatCode="General">
                  <c:v>1.5449999999999999</c:v>
                </c:pt>
                <c:pt idx="1031" formatCode="General">
                  <c:v>1.5465</c:v>
                </c:pt>
                <c:pt idx="1032" formatCode="General">
                  <c:v>1.548</c:v>
                </c:pt>
                <c:pt idx="1033" formatCode="General">
                  <c:v>1.5495000000000001</c:v>
                </c:pt>
                <c:pt idx="1034" formatCode="General">
                  <c:v>1.5509999999999999</c:v>
                </c:pt>
                <c:pt idx="1035" formatCode="General">
                  <c:v>1.5525</c:v>
                </c:pt>
                <c:pt idx="1036" formatCode="General">
                  <c:v>1.554</c:v>
                </c:pt>
                <c:pt idx="1037" formatCode="General">
                  <c:v>1.5555000000000001</c:v>
                </c:pt>
                <c:pt idx="1038" formatCode="General">
                  <c:v>1.5569999999999999</c:v>
                </c:pt>
                <c:pt idx="1039" formatCode="General">
                  <c:v>1.5585</c:v>
                </c:pt>
                <c:pt idx="1040" formatCode="General">
                  <c:v>1.56</c:v>
                </c:pt>
                <c:pt idx="1041" formatCode="General">
                  <c:v>1.5615000000000001</c:v>
                </c:pt>
                <c:pt idx="1042" formatCode="General">
                  <c:v>1.5629999999999999</c:v>
                </c:pt>
                <c:pt idx="1043" formatCode="General">
                  <c:v>1.5645</c:v>
                </c:pt>
                <c:pt idx="1044" formatCode="General">
                  <c:v>1.5660000000000001</c:v>
                </c:pt>
                <c:pt idx="1045" formatCode="General">
                  <c:v>1.5674999999999999</c:v>
                </c:pt>
                <c:pt idx="1046" formatCode="General">
                  <c:v>1.569</c:v>
                </c:pt>
                <c:pt idx="1047" formatCode="General">
                  <c:v>1.5705</c:v>
                </c:pt>
                <c:pt idx="1048" formatCode="General">
                  <c:v>1.5720000000000001</c:v>
                </c:pt>
                <c:pt idx="1049" formatCode="General">
                  <c:v>1.5734999999999999</c:v>
                </c:pt>
                <c:pt idx="1050" formatCode="General">
                  <c:v>1.575</c:v>
                </c:pt>
                <c:pt idx="1051" formatCode="General">
                  <c:v>1.5765</c:v>
                </c:pt>
                <c:pt idx="1052" formatCode="General">
                  <c:v>1.5780000000000001</c:v>
                </c:pt>
                <c:pt idx="1053" formatCode="General">
                  <c:v>1.5794999999999999</c:v>
                </c:pt>
                <c:pt idx="1054" formatCode="General">
                  <c:v>1.581</c:v>
                </c:pt>
                <c:pt idx="1055" formatCode="General">
                  <c:v>1.5825</c:v>
                </c:pt>
                <c:pt idx="1056" formatCode="General">
                  <c:v>1.5840000000000001</c:v>
                </c:pt>
                <c:pt idx="1057" formatCode="General">
                  <c:v>1.5854999999999999</c:v>
                </c:pt>
                <c:pt idx="1058" formatCode="General">
                  <c:v>1.587</c:v>
                </c:pt>
                <c:pt idx="1059" formatCode="General">
                  <c:v>1.5885</c:v>
                </c:pt>
                <c:pt idx="1060" formatCode="General">
                  <c:v>1.59</c:v>
                </c:pt>
                <c:pt idx="1061" formatCode="General">
                  <c:v>1.5914999999999999</c:v>
                </c:pt>
                <c:pt idx="1062" formatCode="General">
                  <c:v>1.593</c:v>
                </c:pt>
                <c:pt idx="1063" formatCode="General">
                  <c:v>1.5945</c:v>
                </c:pt>
                <c:pt idx="1064" formatCode="General">
                  <c:v>1.5960000000000001</c:v>
                </c:pt>
                <c:pt idx="1065" formatCode="General">
                  <c:v>1.5974999999999999</c:v>
                </c:pt>
                <c:pt idx="1066" formatCode="General">
                  <c:v>1.599</c:v>
                </c:pt>
                <c:pt idx="1067" formatCode="General">
                  <c:v>1.6005</c:v>
                </c:pt>
                <c:pt idx="1068" formatCode="General">
                  <c:v>1.6020000000000001</c:v>
                </c:pt>
                <c:pt idx="1069" formatCode="General">
                  <c:v>1.6034999999999999</c:v>
                </c:pt>
                <c:pt idx="1070" formatCode="General">
                  <c:v>1.605</c:v>
                </c:pt>
                <c:pt idx="1071" formatCode="General">
                  <c:v>1.6065</c:v>
                </c:pt>
                <c:pt idx="1072" formatCode="General">
                  <c:v>1.6080000000000001</c:v>
                </c:pt>
                <c:pt idx="1073" formatCode="General">
                  <c:v>1.6094999999999999</c:v>
                </c:pt>
                <c:pt idx="1074" formatCode="General">
                  <c:v>1.611</c:v>
                </c:pt>
                <c:pt idx="1075" formatCode="General">
                  <c:v>1.6125</c:v>
                </c:pt>
                <c:pt idx="1076" formatCode="General">
                  <c:v>1.6140000000000001</c:v>
                </c:pt>
                <c:pt idx="1077" formatCode="General">
                  <c:v>1.6154999999999999</c:v>
                </c:pt>
                <c:pt idx="1078" formatCode="General">
                  <c:v>1.617</c:v>
                </c:pt>
                <c:pt idx="1079" formatCode="General">
                  <c:v>1.6185</c:v>
                </c:pt>
                <c:pt idx="1080" formatCode="General">
                  <c:v>1.62</c:v>
                </c:pt>
                <c:pt idx="1081" formatCode="General">
                  <c:v>1.6214999999999999</c:v>
                </c:pt>
                <c:pt idx="1082" formatCode="General">
                  <c:v>1.623</c:v>
                </c:pt>
                <c:pt idx="1083" formatCode="General">
                  <c:v>1.6245000000000001</c:v>
                </c:pt>
                <c:pt idx="1084" formatCode="General">
                  <c:v>1.6259999999999999</c:v>
                </c:pt>
                <c:pt idx="1085" formatCode="General">
                  <c:v>1.6274999999999999</c:v>
                </c:pt>
                <c:pt idx="1086" formatCode="General">
                  <c:v>1.629</c:v>
                </c:pt>
                <c:pt idx="1087" formatCode="General">
                  <c:v>1.6305000000000001</c:v>
                </c:pt>
                <c:pt idx="1088" formatCode="General">
                  <c:v>1.6319999999999999</c:v>
                </c:pt>
                <c:pt idx="1089" formatCode="General">
                  <c:v>1.6335</c:v>
                </c:pt>
                <c:pt idx="1090" formatCode="General">
                  <c:v>1.635</c:v>
                </c:pt>
                <c:pt idx="1091" formatCode="General">
                  <c:v>1.6365000000000001</c:v>
                </c:pt>
                <c:pt idx="1092" formatCode="General">
                  <c:v>1.6379999999999999</c:v>
                </c:pt>
                <c:pt idx="1093" formatCode="General">
                  <c:v>1.6395</c:v>
                </c:pt>
                <c:pt idx="1094" formatCode="General">
                  <c:v>1.641</c:v>
                </c:pt>
                <c:pt idx="1095" formatCode="General">
                  <c:v>1.6425000000000001</c:v>
                </c:pt>
                <c:pt idx="1096" formatCode="General">
                  <c:v>1.6439999999999999</c:v>
                </c:pt>
                <c:pt idx="1097" formatCode="General">
                  <c:v>1.6455</c:v>
                </c:pt>
                <c:pt idx="1098" formatCode="General">
                  <c:v>1.647</c:v>
                </c:pt>
                <c:pt idx="1099" formatCode="General">
                  <c:v>1.6485000000000001</c:v>
                </c:pt>
                <c:pt idx="1100" formatCode="General">
                  <c:v>1.65</c:v>
                </c:pt>
                <c:pt idx="1101" formatCode="General">
                  <c:v>1.6515</c:v>
                </c:pt>
                <c:pt idx="1102" formatCode="General">
                  <c:v>1.653</c:v>
                </c:pt>
                <c:pt idx="1103" formatCode="General">
                  <c:v>1.6545000000000001</c:v>
                </c:pt>
                <c:pt idx="1104" formatCode="General">
                  <c:v>1.6559999999999999</c:v>
                </c:pt>
                <c:pt idx="1105" formatCode="General">
                  <c:v>1.6575</c:v>
                </c:pt>
                <c:pt idx="1106" formatCode="General">
                  <c:v>1.659</c:v>
                </c:pt>
                <c:pt idx="1107" formatCode="General">
                  <c:v>1.6605000000000001</c:v>
                </c:pt>
                <c:pt idx="1108" formatCode="General">
                  <c:v>1.6619999999999999</c:v>
                </c:pt>
                <c:pt idx="1109" formatCode="General">
                  <c:v>1.6635</c:v>
                </c:pt>
                <c:pt idx="1110" formatCode="General">
                  <c:v>1.665</c:v>
                </c:pt>
                <c:pt idx="1111" formatCode="General">
                  <c:v>1.6665000000000001</c:v>
                </c:pt>
                <c:pt idx="1112" formatCode="General">
                  <c:v>1.6679999999999999</c:v>
                </c:pt>
                <c:pt idx="1113" formatCode="General">
                  <c:v>1.6695</c:v>
                </c:pt>
                <c:pt idx="1114" formatCode="General">
                  <c:v>1.671</c:v>
                </c:pt>
                <c:pt idx="1115" formatCode="General">
                  <c:v>1.6725000000000001</c:v>
                </c:pt>
                <c:pt idx="1116" formatCode="General">
                  <c:v>1.6739999999999999</c:v>
                </c:pt>
                <c:pt idx="1117" formatCode="General">
                  <c:v>1.6755</c:v>
                </c:pt>
                <c:pt idx="1118" formatCode="General">
                  <c:v>1.677</c:v>
                </c:pt>
                <c:pt idx="1119" formatCode="General">
                  <c:v>1.6785000000000001</c:v>
                </c:pt>
                <c:pt idx="1120" formatCode="General">
                  <c:v>1.68</c:v>
                </c:pt>
                <c:pt idx="1121" formatCode="General">
                  <c:v>1.6815</c:v>
                </c:pt>
                <c:pt idx="1122" formatCode="General">
                  <c:v>1.6830000000000001</c:v>
                </c:pt>
                <c:pt idx="1123" formatCode="General">
                  <c:v>1.6845000000000001</c:v>
                </c:pt>
                <c:pt idx="1124" formatCode="General">
                  <c:v>1.6859999999999999</c:v>
                </c:pt>
                <c:pt idx="1125" formatCode="General">
                  <c:v>1.6875</c:v>
                </c:pt>
                <c:pt idx="1126" formatCode="General">
                  <c:v>1.6890000000000001</c:v>
                </c:pt>
                <c:pt idx="1127" formatCode="General">
                  <c:v>1.6904999999999999</c:v>
                </c:pt>
                <c:pt idx="1128" formatCode="General">
                  <c:v>1.6919999999999999</c:v>
                </c:pt>
                <c:pt idx="1129" formatCode="General">
                  <c:v>1.6935</c:v>
                </c:pt>
                <c:pt idx="1130" formatCode="General">
                  <c:v>1.6950000000000001</c:v>
                </c:pt>
                <c:pt idx="1131" formatCode="General">
                  <c:v>1.6964999999999999</c:v>
                </c:pt>
                <c:pt idx="1132" formatCode="General">
                  <c:v>1.698</c:v>
                </c:pt>
                <c:pt idx="1133" formatCode="General">
                  <c:v>1.6995</c:v>
                </c:pt>
                <c:pt idx="1134" formatCode="General">
                  <c:v>1.7010000000000001</c:v>
                </c:pt>
                <c:pt idx="1135" formatCode="General">
                  <c:v>1.7024999999999999</c:v>
                </c:pt>
                <c:pt idx="1136" formatCode="General">
                  <c:v>1.704</c:v>
                </c:pt>
                <c:pt idx="1137" formatCode="General">
                  <c:v>1.7055</c:v>
                </c:pt>
                <c:pt idx="1138" formatCode="General">
                  <c:v>1.7070000000000001</c:v>
                </c:pt>
                <c:pt idx="1139" formatCode="General">
                  <c:v>1.7084999999999999</c:v>
                </c:pt>
                <c:pt idx="1140" formatCode="General">
                  <c:v>1.71</c:v>
                </c:pt>
                <c:pt idx="1141" formatCode="General">
                  <c:v>1.7115</c:v>
                </c:pt>
                <c:pt idx="1142" formatCode="General">
                  <c:v>1.7130000000000001</c:v>
                </c:pt>
                <c:pt idx="1143" formatCode="General">
                  <c:v>1.7144999999999999</c:v>
                </c:pt>
                <c:pt idx="1144" formatCode="General">
                  <c:v>1.716</c:v>
                </c:pt>
                <c:pt idx="1145" formatCode="General">
                  <c:v>1.7175</c:v>
                </c:pt>
                <c:pt idx="1146" formatCode="General">
                  <c:v>1.7190000000000001</c:v>
                </c:pt>
                <c:pt idx="1147" formatCode="General">
                  <c:v>1.7204999999999999</c:v>
                </c:pt>
                <c:pt idx="1148" formatCode="General">
                  <c:v>1.722</c:v>
                </c:pt>
                <c:pt idx="1149" formatCode="General">
                  <c:v>1.7235</c:v>
                </c:pt>
                <c:pt idx="1150" formatCode="General">
                  <c:v>1.7250000000000001</c:v>
                </c:pt>
                <c:pt idx="1151" formatCode="General">
                  <c:v>1.7264999999999999</c:v>
                </c:pt>
                <c:pt idx="1152" formatCode="General">
                  <c:v>1.728</c:v>
                </c:pt>
                <c:pt idx="1153" formatCode="General">
                  <c:v>1.7295</c:v>
                </c:pt>
                <c:pt idx="1154" formatCode="General">
                  <c:v>1.7310000000000001</c:v>
                </c:pt>
                <c:pt idx="1155" formatCode="General">
                  <c:v>1.7324999999999999</c:v>
                </c:pt>
                <c:pt idx="1156" formatCode="General">
                  <c:v>1.734</c:v>
                </c:pt>
                <c:pt idx="1157" formatCode="General">
                  <c:v>1.7355</c:v>
                </c:pt>
                <c:pt idx="1158" formatCode="General">
                  <c:v>1.7370000000000001</c:v>
                </c:pt>
                <c:pt idx="1159" formatCode="General">
                  <c:v>1.7384999999999999</c:v>
                </c:pt>
                <c:pt idx="1160" formatCode="General">
                  <c:v>1.74</c:v>
                </c:pt>
                <c:pt idx="1161" formatCode="General">
                  <c:v>1.7415</c:v>
                </c:pt>
                <c:pt idx="1162" formatCode="General">
                  <c:v>1.7430000000000001</c:v>
                </c:pt>
                <c:pt idx="1163" formatCode="General">
                  <c:v>1.7444999999999999</c:v>
                </c:pt>
                <c:pt idx="1164" formatCode="General">
                  <c:v>1.746</c:v>
                </c:pt>
                <c:pt idx="1165" formatCode="General">
                  <c:v>1.7475000000000001</c:v>
                </c:pt>
                <c:pt idx="1166" formatCode="General">
                  <c:v>1.7490000000000001</c:v>
                </c:pt>
                <c:pt idx="1167" formatCode="General">
                  <c:v>1.7504999999999999</c:v>
                </c:pt>
                <c:pt idx="1168" formatCode="General">
                  <c:v>1.752</c:v>
                </c:pt>
                <c:pt idx="1169" formatCode="General">
                  <c:v>1.7535000000000001</c:v>
                </c:pt>
                <c:pt idx="1170" formatCode="General">
                  <c:v>1.7549999999999999</c:v>
                </c:pt>
                <c:pt idx="1171" formatCode="General">
                  <c:v>1.7565</c:v>
                </c:pt>
                <c:pt idx="1172" formatCode="General">
                  <c:v>1.758</c:v>
                </c:pt>
                <c:pt idx="1173" formatCode="General">
                  <c:v>1.7595000000000001</c:v>
                </c:pt>
                <c:pt idx="1174" formatCode="General">
                  <c:v>1.7609999999999999</c:v>
                </c:pt>
                <c:pt idx="1175" formatCode="General">
                  <c:v>1.7625</c:v>
                </c:pt>
                <c:pt idx="1176" formatCode="General">
                  <c:v>1.764</c:v>
                </c:pt>
                <c:pt idx="1177" formatCode="General">
                  <c:v>1.7655000000000001</c:v>
                </c:pt>
                <c:pt idx="1178" formatCode="General">
                  <c:v>1.7669999999999999</c:v>
                </c:pt>
                <c:pt idx="1179" formatCode="General">
                  <c:v>1.7685</c:v>
                </c:pt>
                <c:pt idx="1180" formatCode="General">
                  <c:v>1.77</c:v>
                </c:pt>
                <c:pt idx="1181" formatCode="General">
                  <c:v>1.7715000000000001</c:v>
                </c:pt>
                <c:pt idx="1182" formatCode="General">
                  <c:v>1.7729999999999999</c:v>
                </c:pt>
                <c:pt idx="1183" formatCode="General">
                  <c:v>1.7745</c:v>
                </c:pt>
                <c:pt idx="1184" formatCode="General">
                  <c:v>1.776</c:v>
                </c:pt>
                <c:pt idx="1185" formatCode="General">
                  <c:v>1.7775000000000001</c:v>
                </c:pt>
                <c:pt idx="1186" formatCode="General">
                  <c:v>1.7789999999999999</c:v>
                </c:pt>
                <c:pt idx="1187" formatCode="General">
                  <c:v>1.7805</c:v>
                </c:pt>
                <c:pt idx="1188" formatCode="General">
                  <c:v>1.782</c:v>
                </c:pt>
                <c:pt idx="1189" formatCode="General">
                  <c:v>1.7835000000000001</c:v>
                </c:pt>
                <c:pt idx="1190" formatCode="General">
                  <c:v>1.7849999999999999</c:v>
                </c:pt>
                <c:pt idx="1191" formatCode="General">
                  <c:v>1.7865</c:v>
                </c:pt>
                <c:pt idx="1192" formatCode="General">
                  <c:v>1.788</c:v>
                </c:pt>
                <c:pt idx="1193" formatCode="General">
                  <c:v>1.7895000000000001</c:v>
                </c:pt>
                <c:pt idx="1194" formatCode="General">
                  <c:v>1.7909999999999999</c:v>
                </c:pt>
                <c:pt idx="1195" formatCode="General">
                  <c:v>1.7925</c:v>
                </c:pt>
                <c:pt idx="1196" formatCode="General">
                  <c:v>1.794</c:v>
                </c:pt>
                <c:pt idx="1197" formatCode="General">
                  <c:v>1.7955000000000001</c:v>
                </c:pt>
                <c:pt idx="1198" formatCode="General">
                  <c:v>1.7969999999999999</c:v>
                </c:pt>
                <c:pt idx="1199" formatCode="General">
                  <c:v>1.7985</c:v>
                </c:pt>
                <c:pt idx="1200" formatCode="General">
                  <c:v>1.8</c:v>
                </c:pt>
                <c:pt idx="1201" formatCode="General">
                  <c:v>1.8015000000000001</c:v>
                </c:pt>
                <c:pt idx="1202" formatCode="General">
                  <c:v>1.8029999999999999</c:v>
                </c:pt>
                <c:pt idx="1203" formatCode="General">
                  <c:v>1.8045</c:v>
                </c:pt>
                <c:pt idx="1204" formatCode="General">
                  <c:v>1.806</c:v>
                </c:pt>
                <c:pt idx="1205" formatCode="General">
                  <c:v>1.8075000000000001</c:v>
                </c:pt>
                <c:pt idx="1206" formatCode="General">
                  <c:v>1.8089999999999999</c:v>
                </c:pt>
                <c:pt idx="1207" formatCode="General">
                  <c:v>1.8105</c:v>
                </c:pt>
                <c:pt idx="1208" formatCode="General">
                  <c:v>1.8120000000000001</c:v>
                </c:pt>
                <c:pt idx="1209" formatCode="General">
                  <c:v>1.8134999999999999</c:v>
                </c:pt>
                <c:pt idx="1210" formatCode="General">
                  <c:v>1.8149999999999999</c:v>
                </c:pt>
                <c:pt idx="1211" formatCode="General">
                  <c:v>1.8165</c:v>
                </c:pt>
                <c:pt idx="1212" formatCode="General">
                  <c:v>1.8180000000000001</c:v>
                </c:pt>
                <c:pt idx="1213" formatCode="General">
                  <c:v>1.8194999999999999</c:v>
                </c:pt>
                <c:pt idx="1214" formatCode="General">
                  <c:v>1.821</c:v>
                </c:pt>
                <c:pt idx="1215" formatCode="General">
                  <c:v>1.8225</c:v>
                </c:pt>
                <c:pt idx="1216" formatCode="General">
                  <c:v>1.8240000000000001</c:v>
                </c:pt>
                <c:pt idx="1217" formatCode="General">
                  <c:v>1.8254999999999999</c:v>
                </c:pt>
                <c:pt idx="1218" formatCode="General">
                  <c:v>1.827</c:v>
                </c:pt>
                <c:pt idx="1219" formatCode="General">
                  <c:v>1.8285</c:v>
                </c:pt>
                <c:pt idx="1220" formatCode="General">
                  <c:v>1.83</c:v>
                </c:pt>
                <c:pt idx="1221" formatCode="General">
                  <c:v>1.8314999999999999</c:v>
                </c:pt>
                <c:pt idx="1222" formatCode="General">
                  <c:v>1.833</c:v>
                </c:pt>
                <c:pt idx="1223" formatCode="General">
                  <c:v>1.8345</c:v>
                </c:pt>
                <c:pt idx="1224" formatCode="General">
                  <c:v>1.8360000000000001</c:v>
                </c:pt>
                <c:pt idx="1225" formatCode="General">
                  <c:v>1.8374999999999999</c:v>
                </c:pt>
                <c:pt idx="1226" formatCode="General">
                  <c:v>1.839</c:v>
                </c:pt>
                <c:pt idx="1227" formatCode="General">
                  <c:v>1.8405</c:v>
                </c:pt>
                <c:pt idx="1228" formatCode="General">
                  <c:v>1.8420000000000001</c:v>
                </c:pt>
                <c:pt idx="1229" formatCode="General">
                  <c:v>1.8434999999999999</c:v>
                </c:pt>
                <c:pt idx="1230" formatCode="General">
                  <c:v>1.845</c:v>
                </c:pt>
                <c:pt idx="1231" formatCode="General">
                  <c:v>1.8465</c:v>
                </c:pt>
                <c:pt idx="1232" formatCode="General">
                  <c:v>1.8480000000000001</c:v>
                </c:pt>
                <c:pt idx="1233" formatCode="General">
                  <c:v>1.8494999999999999</c:v>
                </c:pt>
                <c:pt idx="1234" formatCode="General">
                  <c:v>1.851</c:v>
                </c:pt>
                <c:pt idx="1235" formatCode="General">
                  <c:v>1.8525</c:v>
                </c:pt>
                <c:pt idx="1236" formatCode="General">
                  <c:v>1.8540000000000001</c:v>
                </c:pt>
                <c:pt idx="1237" formatCode="General">
                  <c:v>1.8554999999999999</c:v>
                </c:pt>
                <c:pt idx="1238" formatCode="General">
                  <c:v>1.857</c:v>
                </c:pt>
                <c:pt idx="1239" formatCode="General">
                  <c:v>1.8585</c:v>
                </c:pt>
                <c:pt idx="1240" formatCode="General">
                  <c:v>1.86</c:v>
                </c:pt>
                <c:pt idx="1241" formatCode="General">
                  <c:v>1.8614999999999999</c:v>
                </c:pt>
                <c:pt idx="1242" formatCode="General">
                  <c:v>1.863</c:v>
                </c:pt>
                <c:pt idx="1243" formatCode="General">
                  <c:v>1.8645</c:v>
                </c:pt>
                <c:pt idx="1244" formatCode="General">
                  <c:v>1.8660000000000001</c:v>
                </c:pt>
                <c:pt idx="1245" formatCode="General">
                  <c:v>1.8674999999999999</c:v>
                </c:pt>
                <c:pt idx="1246" formatCode="General">
                  <c:v>1.869</c:v>
                </c:pt>
                <c:pt idx="1247" formatCode="General">
                  <c:v>1.8705000000000001</c:v>
                </c:pt>
                <c:pt idx="1248" formatCode="General">
                  <c:v>1.8720000000000001</c:v>
                </c:pt>
                <c:pt idx="1249" formatCode="General">
                  <c:v>1.8734999999999999</c:v>
                </c:pt>
                <c:pt idx="1250" formatCode="General">
                  <c:v>1.875</c:v>
                </c:pt>
                <c:pt idx="1251" formatCode="General">
                  <c:v>1.8765000000000001</c:v>
                </c:pt>
                <c:pt idx="1252" formatCode="General">
                  <c:v>1.8779999999999999</c:v>
                </c:pt>
                <c:pt idx="1253" formatCode="General">
                  <c:v>1.8794999999999999</c:v>
                </c:pt>
                <c:pt idx="1254" formatCode="General">
                  <c:v>1.881</c:v>
                </c:pt>
                <c:pt idx="1255" formatCode="General">
                  <c:v>1.8825000000000001</c:v>
                </c:pt>
                <c:pt idx="1256" formatCode="General">
                  <c:v>1.8839999999999999</c:v>
                </c:pt>
                <c:pt idx="1257" formatCode="General">
                  <c:v>1.8855</c:v>
                </c:pt>
                <c:pt idx="1258" formatCode="General">
                  <c:v>1.887</c:v>
                </c:pt>
                <c:pt idx="1259" formatCode="General">
                  <c:v>1.8885000000000001</c:v>
                </c:pt>
                <c:pt idx="1260" formatCode="General">
                  <c:v>1.89</c:v>
                </c:pt>
                <c:pt idx="1261" formatCode="General">
                  <c:v>1.8915</c:v>
                </c:pt>
                <c:pt idx="1262" formatCode="General">
                  <c:v>1.893</c:v>
                </c:pt>
                <c:pt idx="1263" formatCode="General">
                  <c:v>1.8945000000000001</c:v>
                </c:pt>
                <c:pt idx="1264" formatCode="General">
                  <c:v>1.8959999999999999</c:v>
                </c:pt>
                <c:pt idx="1265" formatCode="General">
                  <c:v>1.8975</c:v>
                </c:pt>
                <c:pt idx="1266" formatCode="General">
                  <c:v>1.899</c:v>
                </c:pt>
                <c:pt idx="1267" formatCode="General">
                  <c:v>1.9005000000000001</c:v>
                </c:pt>
                <c:pt idx="1268" formatCode="General">
                  <c:v>1.9019999999999999</c:v>
                </c:pt>
                <c:pt idx="1269" formatCode="General">
                  <c:v>1.9035</c:v>
                </c:pt>
                <c:pt idx="1270" formatCode="General">
                  <c:v>1.905</c:v>
                </c:pt>
                <c:pt idx="1271" formatCode="General">
                  <c:v>1.9065000000000001</c:v>
                </c:pt>
                <c:pt idx="1272" formatCode="General">
                  <c:v>1.9079999999999999</c:v>
                </c:pt>
                <c:pt idx="1273" formatCode="General">
                  <c:v>1.9095</c:v>
                </c:pt>
                <c:pt idx="1274" formatCode="General">
                  <c:v>1.911</c:v>
                </c:pt>
                <c:pt idx="1275" formatCode="General">
                  <c:v>1.9125000000000001</c:v>
                </c:pt>
                <c:pt idx="1276" formatCode="General">
                  <c:v>1.9139999999999999</c:v>
                </c:pt>
                <c:pt idx="1277" formatCode="General">
                  <c:v>1.9155</c:v>
                </c:pt>
                <c:pt idx="1278" formatCode="General">
                  <c:v>1.917</c:v>
                </c:pt>
                <c:pt idx="1279" formatCode="General">
                  <c:v>1.9185000000000001</c:v>
                </c:pt>
                <c:pt idx="1280" formatCode="General">
                  <c:v>1.92</c:v>
                </c:pt>
                <c:pt idx="1281" formatCode="General">
                  <c:v>1.9215</c:v>
                </c:pt>
                <c:pt idx="1282" formatCode="General">
                  <c:v>1.923</c:v>
                </c:pt>
                <c:pt idx="1283" formatCode="General">
                  <c:v>1.9245000000000001</c:v>
                </c:pt>
                <c:pt idx="1284" formatCode="General">
                  <c:v>1.9259999999999999</c:v>
                </c:pt>
                <c:pt idx="1285" formatCode="General">
                  <c:v>1.9275</c:v>
                </c:pt>
                <c:pt idx="1286" formatCode="General">
                  <c:v>1.929</c:v>
                </c:pt>
                <c:pt idx="1287" formatCode="General">
                  <c:v>1.9305000000000001</c:v>
                </c:pt>
                <c:pt idx="1288" formatCode="General">
                  <c:v>1.9319999999999999</c:v>
                </c:pt>
                <c:pt idx="1289" formatCode="General">
                  <c:v>1.9335</c:v>
                </c:pt>
                <c:pt idx="1290" formatCode="General">
                  <c:v>1.9350000000000001</c:v>
                </c:pt>
                <c:pt idx="1291" formatCode="General">
                  <c:v>1.9365000000000001</c:v>
                </c:pt>
                <c:pt idx="1292" formatCode="General">
                  <c:v>1.9379999999999999</c:v>
                </c:pt>
                <c:pt idx="1293" formatCode="General">
                  <c:v>1.9395</c:v>
                </c:pt>
                <c:pt idx="1294" formatCode="General">
                  <c:v>1.9410000000000001</c:v>
                </c:pt>
                <c:pt idx="1295" formatCode="General">
                  <c:v>1.9424999999999999</c:v>
                </c:pt>
                <c:pt idx="1296" formatCode="General">
                  <c:v>1.944</c:v>
                </c:pt>
                <c:pt idx="1297" formatCode="General">
                  <c:v>1.9455</c:v>
                </c:pt>
                <c:pt idx="1298" formatCode="General">
                  <c:v>1.9470000000000001</c:v>
                </c:pt>
                <c:pt idx="1299" formatCode="General">
                  <c:v>1.9484999999999999</c:v>
                </c:pt>
                <c:pt idx="1300" formatCode="General">
                  <c:v>1.95</c:v>
                </c:pt>
                <c:pt idx="1301" formatCode="General">
                  <c:v>1.9515</c:v>
                </c:pt>
                <c:pt idx="1302" formatCode="General">
                  <c:v>1.9530000000000001</c:v>
                </c:pt>
                <c:pt idx="1303" formatCode="General">
                  <c:v>1.9544999999999999</c:v>
                </c:pt>
                <c:pt idx="1304" formatCode="General">
                  <c:v>1.956</c:v>
                </c:pt>
                <c:pt idx="1305" formatCode="General">
                  <c:v>1.9575</c:v>
                </c:pt>
                <c:pt idx="1306" formatCode="General">
                  <c:v>1.9590000000000001</c:v>
                </c:pt>
                <c:pt idx="1307" formatCode="General">
                  <c:v>1.9604999999999999</c:v>
                </c:pt>
                <c:pt idx="1308" formatCode="General">
                  <c:v>1.962</c:v>
                </c:pt>
                <c:pt idx="1309" formatCode="General">
                  <c:v>1.9635</c:v>
                </c:pt>
                <c:pt idx="1310" formatCode="General">
                  <c:v>1.9650000000000001</c:v>
                </c:pt>
                <c:pt idx="1311" formatCode="General">
                  <c:v>1.9664999999999999</c:v>
                </c:pt>
                <c:pt idx="1312" formatCode="General">
                  <c:v>1.968</c:v>
                </c:pt>
                <c:pt idx="1313" formatCode="General">
                  <c:v>1.9695</c:v>
                </c:pt>
                <c:pt idx="1314" formatCode="General">
                  <c:v>1.9710000000000001</c:v>
                </c:pt>
                <c:pt idx="1315" formatCode="General">
                  <c:v>1.9724999999999999</c:v>
                </c:pt>
                <c:pt idx="1316" formatCode="General">
                  <c:v>1.974</c:v>
                </c:pt>
                <c:pt idx="1317" formatCode="General">
                  <c:v>1.9755</c:v>
                </c:pt>
                <c:pt idx="1318" formatCode="General">
                  <c:v>1.9770000000000001</c:v>
                </c:pt>
                <c:pt idx="1319" formatCode="General">
                  <c:v>1.9784999999999999</c:v>
                </c:pt>
                <c:pt idx="1320" formatCode="General">
                  <c:v>1.98</c:v>
                </c:pt>
                <c:pt idx="1321" formatCode="General">
                  <c:v>1.9815</c:v>
                </c:pt>
                <c:pt idx="1322" formatCode="General">
                  <c:v>1.9830000000000001</c:v>
                </c:pt>
                <c:pt idx="1323" formatCode="General">
                  <c:v>1.9844999999999999</c:v>
                </c:pt>
                <c:pt idx="1324" formatCode="General">
                  <c:v>1.986</c:v>
                </c:pt>
                <c:pt idx="1325" formatCode="General">
                  <c:v>1.9875</c:v>
                </c:pt>
                <c:pt idx="1326" formatCode="General">
                  <c:v>1.9890000000000001</c:v>
                </c:pt>
                <c:pt idx="1327" formatCode="General">
                  <c:v>1.9904999999999999</c:v>
                </c:pt>
                <c:pt idx="1328" formatCode="General">
                  <c:v>1.992</c:v>
                </c:pt>
                <c:pt idx="1329" formatCode="General">
                  <c:v>1.9935</c:v>
                </c:pt>
                <c:pt idx="1330" formatCode="General">
                  <c:v>1.9950000000000001</c:v>
                </c:pt>
                <c:pt idx="1331" formatCode="General">
                  <c:v>1.9964999999999999</c:v>
                </c:pt>
                <c:pt idx="1332" formatCode="General">
                  <c:v>1.998</c:v>
                </c:pt>
                <c:pt idx="1333" formatCode="General">
                  <c:v>1.9995000000000001</c:v>
                </c:pt>
                <c:pt idx="1334" formatCode="General">
                  <c:v>2.0009999999999999</c:v>
                </c:pt>
                <c:pt idx="1335" formatCode="General">
                  <c:v>2.0024999999999999</c:v>
                </c:pt>
                <c:pt idx="1336" formatCode="General">
                  <c:v>2.004</c:v>
                </c:pt>
                <c:pt idx="1337" formatCode="General">
                  <c:v>2.0055000000000001</c:v>
                </c:pt>
                <c:pt idx="1338" formatCode="General">
                  <c:v>2.0070000000000001</c:v>
                </c:pt>
                <c:pt idx="1339" formatCode="General">
                  <c:v>2.0085000000000002</c:v>
                </c:pt>
                <c:pt idx="1340" formatCode="General">
                  <c:v>2.0099999999999998</c:v>
                </c:pt>
                <c:pt idx="1341" formatCode="General">
                  <c:v>2.0114999999999998</c:v>
                </c:pt>
                <c:pt idx="1342" formatCode="General">
                  <c:v>2.0129999999999999</c:v>
                </c:pt>
                <c:pt idx="1343" formatCode="General">
                  <c:v>2.0145</c:v>
                </c:pt>
                <c:pt idx="1344" formatCode="General">
                  <c:v>2.016</c:v>
                </c:pt>
                <c:pt idx="1345" formatCode="General">
                  <c:v>2.0175000000000001</c:v>
                </c:pt>
                <c:pt idx="1346" formatCode="General">
                  <c:v>2.0190000000000001</c:v>
                </c:pt>
                <c:pt idx="1347" formatCode="General">
                  <c:v>2.0205000000000002</c:v>
                </c:pt>
                <c:pt idx="1348" formatCode="General">
                  <c:v>2.0219999999999998</c:v>
                </c:pt>
                <c:pt idx="1349" formatCode="General">
                  <c:v>2.0234999999999999</c:v>
                </c:pt>
                <c:pt idx="1350" formatCode="General">
                  <c:v>2.0249999999999999</c:v>
                </c:pt>
                <c:pt idx="1351" formatCode="General">
                  <c:v>2.0265</c:v>
                </c:pt>
                <c:pt idx="1352" formatCode="General">
                  <c:v>2.028</c:v>
                </c:pt>
                <c:pt idx="1353" formatCode="General">
                  <c:v>2.0295000000000001</c:v>
                </c:pt>
                <c:pt idx="1354" formatCode="General">
                  <c:v>2.0310000000000001</c:v>
                </c:pt>
                <c:pt idx="1355" formatCode="General">
                  <c:v>2.0325000000000002</c:v>
                </c:pt>
                <c:pt idx="1356" formatCode="General">
                  <c:v>2.0339999999999998</c:v>
                </c:pt>
                <c:pt idx="1357" formatCode="General">
                  <c:v>2.0354999999999999</c:v>
                </c:pt>
                <c:pt idx="1358" formatCode="General">
                  <c:v>2.0369999999999999</c:v>
                </c:pt>
                <c:pt idx="1359" formatCode="General">
                  <c:v>2.0385</c:v>
                </c:pt>
                <c:pt idx="1360" formatCode="General">
                  <c:v>2.04</c:v>
                </c:pt>
                <c:pt idx="1361" formatCode="General">
                  <c:v>2.0415000000000001</c:v>
                </c:pt>
                <c:pt idx="1362" formatCode="General">
                  <c:v>2.0430000000000001</c:v>
                </c:pt>
                <c:pt idx="1363" formatCode="General">
                  <c:v>2.0445000000000002</c:v>
                </c:pt>
                <c:pt idx="1364" formatCode="General">
                  <c:v>2.0459999999999998</c:v>
                </c:pt>
                <c:pt idx="1365" formatCode="General">
                  <c:v>2.0474999999999999</c:v>
                </c:pt>
                <c:pt idx="1366" formatCode="General">
                  <c:v>2.0489999999999999</c:v>
                </c:pt>
                <c:pt idx="1367" formatCode="General">
                  <c:v>2.0505</c:v>
                </c:pt>
                <c:pt idx="1368" formatCode="General">
                  <c:v>2.052</c:v>
                </c:pt>
                <c:pt idx="1369" formatCode="General">
                  <c:v>2.0535000000000001</c:v>
                </c:pt>
                <c:pt idx="1370" formatCode="General">
                  <c:v>2.0550000000000002</c:v>
                </c:pt>
                <c:pt idx="1371" formatCode="General">
                  <c:v>2.0565000000000002</c:v>
                </c:pt>
                <c:pt idx="1372" formatCode="General">
                  <c:v>2.0579999999999998</c:v>
                </c:pt>
                <c:pt idx="1373" formatCode="General">
                  <c:v>2.0594999999999999</c:v>
                </c:pt>
                <c:pt idx="1374" formatCode="General">
                  <c:v>2.0609999999999999</c:v>
                </c:pt>
                <c:pt idx="1375" formatCode="General">
                  <c:v>2.0625</c:v>
                </c:pt>
                <c:pt idx="1376" formatCode="General">
                  <c:v>2.0640000000000001</c:v>
                </c:pt>
                <c:pt idx="1377" formatCode="General">
                  <c:v>2.0655000000000001</c:v>
                </c:pt>
                <c:pt idx="1378" formatCode="General">
                  <c:v>2.0670000000000002</c:v>
                </c:pt>
                <c:pt idx="1379" formatCode="General">
                  <c:v>2.0684999999999998</c:v>
                </c:pt>
                <c:pt idx="1380" formatCode="General">
                  <c:v>2.0699999999999998</c:v>
                </c:pt>
                <c:pt idx="1381" formatCode="General">
                  <c:v>2.0714999999999999</c:v>
                </c:pt>
                <c:pt idx="1382" formatCode="General">
                  <c:v>2.073</c:v>
                </c:pt>
                <c:pt idx="1383" formatCode="General">
                  <c:v>2.0745</c:v>
                </c:pt>
                <c:pt idx="1384" formatCode="General">
                  <c:v>2.0760000000000001</c:v>
                </c:pt>
                <c:pt idx="1385" formatCode="General">
                  <c:v>2.0775000000000001</c:v>
                </c:pt>
                <c:pt idx="1386" formatCode="General">
                  <c:v>2.0790000000000002</c:v>
                </c:pt>
                <c:pt idx="1387" formatCode="General">
                  <c:v>2.0804999999999998</c:v>
                </c:pt>
                <c:pt idx="1388" formatCode="General">
                  <c:v>2.0819999999999999</c:v>
                </c:pt>
                <c:pt idx="1389" formatCode="General">
                  <c:v>2.0834999999999999</c:v>
                </c:pt>
                <c:pt idx="1390" formatCode="General">
                  <c:v>2.085</c:v>
                </c:pt>
                <c:pt idx="1391" formatCode="General">
                  <c:v>2.0865</c:v>
                </c:pt>
                <c:pt idx="1392" formatCode="General">
                  <c:v>2.0880000000000001</c:v>
                </c:pt>
                <c:pt idx="1393" formatCode="General">
                  <c:v>2.0895000000000001</c:v>
                </c:pt>
                <c:pt idx="1394" formatCode="General">
                  <c:v>2.0910000000000002</c:v>
                </c:pt>
                <c:pt idx="1395" formatCode="General">
                  <c:v>2.0924999999999998</c:v>
                </c:pt>
                <c:pt idx="1396" formatCode="General">
                  <c:v>2.0939999999999999</c:v>
                </c:pt>
                <c:pt idx="1397" formatCode="General">
                  <c:v>2.0954999999999999</c:v>
                </c:pt>
                <c:pt idx="1398" formatCode="General">
                  <c:v>2.097</c:v>
                </c:pt>
                <c:pt idx="1399" formatCode="General">
                  <c:v>2.0985</c:v>
                </c:pt>
                <c:pt idx="1400" formatCode="General">
                  <c:v>2.1</c:v>
                </c:pt>
                <c:pt idx="1401" formatCode="General">
                  <c:v>2.1015000000000001</c:v>
                </c:pt>
                <c:pt idx="1402" formatCode="General">
                  <c:v>2.1030000000000002</c:v>
                </c:pt>
                <c:pt idx="1403" formatCode="General">
                  <c:v>2.1044999999999998</c:v>
                </c:pt>
                <c:pt idx="1404" formatCode="General">
                  <c:v>2.1059999999999999</c:v>
                </c:pt>
                <c:pt idx="1405" formatCode="General">
                  <c:v>2.1074999999999999</c:v>
                </c:pt>
                <c:pt idx="1406" formatCode="General">
                  <c:v>2.109</c:v>
                </c:pt>
                <c:pt idx="1407" formatCode="General">
                  <c:v>2.1105</c:v>
                </c:pt>
                <c:pt idx="1408" formatCode="General">
                  <c:v>2.1120000000000001</c:v>
                </c:pt>
                <c:pt idx="1409" formatCode="General">
                  <c:v>2.1135000000000002</c:v>
                </c:pt>
                <c:pt idx="1410" formatCode="General">
                  <c:v>2.1150000000000002</c:v>
                </c:pt>
                <c:pt idx="1411" formatCode="General">
                  <c:v>2.1164999999999998</c:v>
                </c:pt>
                <c:pt idx="1412" formatCode="General">
                  <c:v>2.1179999999999999</c:v>
                </c:pt>
                <c:pt idx="1413" formatCode="General">
                  <c:v>2.1194999999999999</c:v>
                </c:pt>
                <c:pt idx="1414" formatCode="General">
                  <c:v>2.121</c:v>
                </c:pt>
                <c:pt idx="1415" formatCode="General">
                  <c:v>2.1225000000000001</c:v>
                </c:pt>
                <c:pt idx="1416" formatCode="General">
                  <c:v>2.1240000000000001</c:v>
                </c:pt>
                <c:pt idx="1417" formatCode="General">
                  <c:v>2.1255000000000002</c:v>
                </c:pt>
                <c:pt idx="1418" formatCode="General">
                  <c:v>2.1269999999999998</c:v>
                </c:pt>
                <c:pt idx="1419" formatCode="General">
                  <c:v>2.1284999999999998</c:v>
                </c:pt>
                <c:pt idx="1420" formatCode="General">
                  <c:v>2.13</c:v>
                </c:pt>
                <c:pt idx="1421" formatCode="General">
                  <c:v>2.1315</c:v>
                </c:pt>
                <c:pt idx="1422" formatCode="General">
                  <c:v>2.133</c:v>
                </c:pt>
                <c:pt idx="1423" formatCode="General">
                  <c:v>2.1345000000000001</c:v>
                </c:pt>
                <c:pt idx="1424" formatCode="General">
                  <c:v>2.1360000000000001</c:v>
                </c:pt>
                <c:pt idx="1425" formatCode="General">
                  <c:v>2.1375000000000002</c:v>
                </c:pt>
                <c:pt idx="1426" formatCode="General">
                  <c:v>2.1389999999999998</c:v>
                </c:pt>
                <c:pt idx="1427" formatCode="General">
                  <c:v>2.1404999999999998</c:v>
                </c:pt>
                <c:pt idx="1428" formatCode="General">
                  <c:v>2.1419999999999999</c:v>
                </c:pt>
                <c:pt idx="1429" formatCode="General">
                  <c:v>2.1435</c:v>
                </c:pt>
                <c:pt idx="1430" formatCode="General">
                  <c:v>2.145</c:v>
                </c:pt>
                <c:pt idx="1431" formatCode="General">
                  <c:v>2.1465000000000001</c:v>
                </c:pt>
                <c:pt idx="1432" formatCode="General">
                  <c:v>2.1480000000000001</c:v>
                </c:pt>
                <c:pt idx="1433" formatCode="General">
                  <c:v>2.1495000000000002</c:v>
                </c:pt>
                <c:pt idx="1434" formatCode="General">
                  <c:v>2.1509999999999998</c:v>
                </c:pt>
                <c:pt idx="1435" formatCode="General">
                  <c:v>2.1524999999999999</c:v>
                </c:pt>
                <c:pt idx="1436" formatCode="General">
                  <c:v>2.1539999999999999</c:v>
                </c:pt>
                <c:pt idx="1437" formatCode="General">
                  <c:v>2.1555</c:v>
                </c:pt>
                <c:pt idx="1438" formatCode="General">
                  <c:v>2.157</c:v>
                </c:pt>
                <c:pt idx="1439" formatCode="General">
                  <c:v>2.1585000000000001</c:v>
                </c:pt>
                <c:pt idx="1440" formatCode="General">
                  <c:v>2.16</c:v>
                </c:pt>
                <c:pt idx="1441" formatCode="General">
                  <c:v>2.1615000000000002</c:v>
                </c:pt>
                <c:pt idx="1442" formatCode="General">
                  <c:v>2.1629999999999998</c:v>
                </c:pt>
                <c:pt idx="1443" formatCode="General">
                  <c:v>2.1644999999999999</c:v>
                </c:pt>
                <c:pt idx="1444" formatCode="General">
                  <c:v>2.1659999999999999</c:v>
                </c:pt>
                <c:pt idx="1445" formatCode="General">
                  <c:v>2.1675</c:v>
                </c:pt>
                <c:pt idx="1446" formatCode="General">
                  <c:v>2.169</c:v>
                </c:pt>
                <c:pt idx="1447" formatCode="General">
                  <c:v>2.1705000000000001</c:v>
                </c:pt>
                <c:pt idx="1448" formatCode="General">
                  <c:v>2.1720000000000002</c:v>
                </c:pt>
                <c:pt idx="1449" formatCode="General">
                  <c:v>2.1735000000000002</c:v>
                </c:pt>
                <c:pt idx="1450" formatCode="General">
                  <c:v>2.1749999999999998</c:v>
                </c:pt>
                <c:pt idx="1451" formatCode="General">
                  <c:v>2.1764999999999999</c:v>
                </c:pt>
                <c:pt idx="1452" formatCode="General">
                  <c:v>2.1779999999999999</c:v>
                </c:pt>
                <c:pt idx="1453" formatCode="General">
                  <c:v>2.1795</c:v>
                </c:pt>
                <c:pt idx="1454" formatCode="General">
                  <c:v>2.181</c:v>
                </c:pt>
                <c:pt idx="1455" formatCode="General">
                  <c:v>2.1825000000000001</c:v>
                </c:pt>
                <c:pt idx="1456" formatCode="General">
                  <c:v>2.1840000000000002</c:v>
                </c:pt>
                <c:pt idx="1457" formatCode="General">
                  <c:v>2.1855000000000002</c:v>
                </c:pt>
                <c:pt idx="1458" formatCode="General">
                  <c:v>2.1869999999999998</c:v>
                </c:pt>
                <c:pt idx="1459" formatCode="General">
                  <c:v>2.1884999999999999</c:v>
                </c:pt>
                <c:pt idx="1460" formatCode="General">
                  <c:v>2.19</c:v>
                </c:pt>
                <c:pt idx="1461" formatCode="General">
                  <c:v>2.1915</c:v>
                </c:pt>
                <c:pt idx="1462" formatCode="General">
                  <c:v>2.1930000000000001</c:v>
                </c:pt>
                <c:pt idx="1463" formatCode="General">
                  <c:v>2.1945000000000001</c:v>
                </c:pt>
                <c:pt idx="1464" formatCode="General">
                  <c:v>2.1960000000000002</c:v>
                </c:pt>
                <c:pt idx="1465" formatCode="General">
                  <c:v>2.1974999999999998</c:v>
                </c:pt>
                <c:pt idx="1466" formatCode="General">
                  <c:v>2.1989999999999998</c:v>
                </c:pt>
                <c:pt idx="1467" formatCode="General">
                  <c:v>2.2004999999999999</c:v>
                </c:pt>
                <c:pt idx="1468" formatCode="General">
                  <c:v>2.202</c:v>
                </c:pt>
                <c:pt idx="1469" formatCode="General">
                  <c:v>2.2035</c:v>
                </c:pt>
                <c:pt idx="1470" formatCode="General">
                  <c:v>2.2050000000000001</c:v>
                </c:pt>
                <c:pt idx="1471" formatCode="General">
                  <c:v>2.2065000000000001</c:v>
                </c:pt>
                <c:pt idx="1472" formatCode="General">
                  <c:v>2.2080000000000002</c:v>
                </c:pt>
                <c:pt idx="1473" formatCode="General">
                  <c:v>2.2094999999999998</c:v>
                </c:pt>
                <c:pt idx="1474" formatCode="General">
                  <c:v>2.2109999999999999</c:v>
                </c:pt>
                <c:pt idx="1475" formatCode="General">
                  <c:v>2.2124999999999999</c:v>
                </c:pt>
                <c:pt idx="1476" formatCode="General">
                  <c:v>2.214</c:v>
                </c:pt>
                <c:pt idx="1477" formatCode="General">
                  <c:v>2.2155</c:v>
                </c:pt>
                <c:pt idx="1478" formatCode="General">
                  <c:v>2.2170000000000001</c:v>
                </c:pt>
                <c:pt idx="1479" formatCode="General">
                  <c:v>2.2185000000000001</c:v>
                </c:pt>
                <c:pt idx="1480" formatCode="General">
                  <c:v>2.2200000000000002</c:v>
                </c:pt>
                <c:pt idx="1481" formatCode="General">
                  <c:v>2.2214999999999998</c:v>
                </c:pt>
                <c:pt idx="1482" formatCode="General">
                  <c:v>2.2229999999999999</c:v>
                </c:pt>
                <c:pt idx="1483" formatCode="General">
                  <c:v>2.2244999999999999</c:v>
                </c:pt>
                <c:pt idx="1484" formatCode="General">
                  <c:v>2.226</c:v>
                </c:pt>
                <c:pt idx="1485" formatCode="General">
                  <c:v>2.2275</c:v>
                </c:pt>
                <c:pt idx="1486" formatCode="General">
                  <c:v>2.2290000000000001</c:v>
                </c:pt>
                <c:pt idx="1487" formatCode="General">
                  <c:v>2.2305000000000001</c:v>
                </c:pt>
                <c:pt idx="1488" formatCode="General">
                  <c:v>2.2320000000000002</c:v>
                </c:pt>
                <c:pt idx="1489" formatCode="General">
                  <c:v>2.2334999999999998</c:v>
                </c:pt>
                <c:pt idx="1490" formatCode="General">
                  <c:v>2.2349999999999999</c:v>
                </c:pt>
                <c:pt idx="1491" formatCode="General">
                  <c:v>2.2364999999999999</c:v>
                </c:pt>
                <c:pt idx="1492" formatCode="General">
                  <c:v>2.238</c:v>
                </c:pt>
                <c:pt idx="1493" formatCode="General">
                  <c:v>2.2395</c:v>
                </c:pt>
                <c:pt idx="1494" formatCode="General">
                  <c:v>2.2410000000000001</c:v>
                </c:pt>
                <c:pt idx="1495" formatCode="General">
                  <c:v>2.2425000000000002</c:v>
                </c:pt>
                <c:pt idx="1496" formatCode="General">
                  <c:v>2.2440000000000002</c:v>
                </c:pt>
                <c:pt idx="1497" formatCode="General">
                  <c:v>2.2454999999999998</c:v>
                </c:pt>
                <c:pt idx="1498" formatCode="General">
                  <c:v>2.2469999999999999</c:v>
                </c:pt>
                <c:pt idx="1499" formatCode="General">
                  <c:v>2.2484999999999999</c:v>
                </c:pt>
                <c:pt idx="1500" formatCode="General">
                  <c:v>2.25</c:v>
                </c:pt>
                <c:pt idx="1501" formatCode="General">
                  <c:v>2.2515000000000001</c:v>
                </c:pt>
                <c:pt idx="1502" formatCode="General">
                  <c:v>2.2530000000000001</c:v>
                </c:pt>
                <c:pt idx="1503" formatCode="General">
                  <c:v>2.2545000000000002</c:v>
                </c:pt>
                <c:pt idx="1504" formatCode="General">
                  <c:v>2.2559999999999998</c:v>
                </c:pt>
                <c:pt idx="1505" formatCode="General">
                  <c:v>2.2574999999999998</c:v>
                </c:pt>
                <c:pt idx="1506" formatCode="General">
                  <c:v>2.2589999999999999</c:v>
                </c:pt>
                <c:pt idx="1507" formatCode="General">
                  <c:v>2.2605</c:v>
                </c:pt>
                <c:pt idx="1508" formatCode="General">
                  <c:v>2.262</c:v>
                </c:pt>
                <c:pt idx="1509" formatCode="General">
                  <c:v>2.2635000000000001</c:v>
                </c:pt>
                <c:pt idx="1510" formatCode="General">
                  <c:v>2.2650000000000001</c:v>
                </c:pt>
                <c:pt idx="1511" formatCode="General">
                  <c:v>2.2665000000000002</c:v>
                </c:pt>
                <c:pt idx="1512" formatCode="General">
                  <c:v>2.2679999999999998</c:v>
                </c:pt>
                <c:pt idx="1513" formatCode="General">
                  <c:v>2.2694999999999999</c:v>
                </c:pt>
                <c:pt idx="1514" formatCode="General">
                  <c:v>2.2709999999999999</c:v>
                </c:pt>
                <c:pt idx="1515" formatCode="General">
                  <c:v>2.2725</c:v>
                </c:pt>
                <c:pt idx="1516" formatCode="General">
                  <c:v>2.274</c:v>
                </c:pt>
                <c:pt idx="1517" formatCode="General">
                  <c:v>2.2755000000000001</c:v>
                </c:pt>
                <c:pt idx="1518" formatCode="General">
                  <c:v>2.2770000000000001</c:v>
                </c:pt>
                <c:pt idx="1519" formatCode="General">
                  <c:v>2.2785000000000002</c:v>
                </c:pt>
                <c:pt idx="1520" formatCode="General">
                  <c:v>2.2799999999999998</c:v>
                </c:pt>
                <c:pt idx="1521" formatCode="General">
                  <c:v>2.2814999999999999</c:v>
                </c:pt>
                <c:pt idx="1522" formatCode="General">
                  <c:v>2.2829999999999999</c:v>
                </c:pt>
                <c:pt idx="1523" formatCode="General">
                  <c:v>2.2845</c:v>
                </c:pt>
                <c:pt idx="1524" formatCode="General">
                  <c:v>2.286</c:v>
                </c:pt>
                <c:pt idx="1525" formatCode="General">
                  <c:v>2.2875000000000001</c:v>
                </c:pt>
                <c:pt idx="1526" formatCode="General">
                  <c:v>2.2890000000000001</c:v>
                </c:pt>
                <c:pt idx="1527" formatCode="General">
                  <c:v>2.2905000000000002</c:v>
                </c:pt>
                <c:pt idx="1528" formatCode="General">
                  <c:v>2.2919999999999998</c:v>
                </c:pt>
                <c:pt idx="1529" formatCode="General">
                  <c:v>2.2934999999999999</c:v>
                </c:pt>
                <c:pt idx="1530" formatCode="General">
                  <c:v>2.2949999999999999</c:v>
                </c:pt>
                <c:pt idx="1531" formatCode="General">
                  <c:v>2.2965</c:v>
                </c:pt>
                <c:pt idx="1532" formatCode="General">
                  <c:v>2.298</c:v>
                </c:pt>
                <c:pt idx="1533" formatCode="General">
                  <c:v>2.2995000000000001</c:v>
                </c:pt>
                <c:pt idx="1534" formatCode="General">
                  <c:v>2.3010000000000002</c:v>
                </c:pt>
                <c:pt idx="1535" formatCode="General">
                  <c:v>2.3025000000000002</c:v>
                </c:pt>
                <c:pt idx="1536" formatCode="General">
                  <c:v>2.3039999999999998</c:v>
                </c:pt>
                <c:pt idx="1537" formatCode="General">
                  <c:v>2.3054999999999999</c:v>
                </c:pt>
                <c:pt idx="1538" formatCode="General">
                  <c:v>2.3069999999999999</c:v>
                </c:pt>
                <c:pt idx="1539" formatCode="General">
                  <c:v>2.3085</c:v>
                </c:pt>
                <c:pt idx="1540" formatCode="General">
                  <c:v>2.31</c:v>
                </c:pt>
                <c:pt idx="1541" formatCode="General">
                  <c:v>2.3115000000000001</c:v>
                </c:pt>
                <c:pt idx="1542" formatCode="General">
                  <c:v>2.3130000000000002</c:v>
                </c:pt>
                <c:pt idx="1543" formatCode="General">
                  <c:v>2.3144999999999998</c:v>
                </c:pt>
                <c:pt idx="1544" formatCode="General">
                  <c:v>2.3159999999999998</c:v>
                </c:pt>
                <c:pt idx="1545" formatCode="General">
                  <c:v>2.3174999999999999</c:v>
                </c:pt>
                <c:pt idx="1546" formatCode="General">
                  <c:v>2.319</c:v>
                </c:pt>
                <c:pt idx="1547" formatCode="General">
                  <c:v>2.3205</c:v>
                </c:pt>
                <c:pt idx="1548" formatCode="General">
                  <c:v>2.3220000000000001</c:v>
                </c:pt>
                <c:pt idx="1549" formatCode="General">
                  <c:v>2.3235000000000001</c:v>
                </c:pt>
                <c:pt idx="1550" formatCode="General">
                  <c:v>2.3250000000000002</c:v>
                </c:pt>
                <c:pt idx="1551" formatCode="General">
                  <c:v>2.3264999999999998</c:v>
                </c:pt>
                <c:pt idx="1552" formatCode="General">
                  <c:v>2.3279999999999998</c:v>
                </c:pt>
                <c:pt idx="1553" formatCode="General">
                  <c:v>2.3294999999999999</c:v>
                </c:pt>
                <c:pt idx="1554" formatCode="General">
                  <c:v>2.331</c:v>
                </c:pt>
                <c:pt idx="1555" formatCode="General">
                  <c:v>2.3325</c:v>
                </c:pt>
                <c:pt idx="1556" formatCode="General">
                  <c:v>2.3340000000000001</c:v>
                </c:pt>
                <c:pt idx="1557" formatCode="General">
                  <c:v>2.3355000000000001</c:v>
                </c:pt>
                <c:pt idx="1558" formatCode="General">
                  <c:v>2.3370000000000002</c:v>
                </c:pt>
                <c:pt idx="1559" formatCode="General">
                  <c:v>2.3384999999999998</c:v>
                </c:pt>
                <c:pt idx="1560" formatCode="General">
                  <c:v>2.34</c:v>
                </c:pt>
                <c:pt idx="1561" formatCode="General">
                  <c:v>2.3414999999999999</c:v>
                </c:pt>
                <c:pt idx="1562" formatCode="General">
                  <c:v>2.343</c:v>
                </c:pt>
                <c:pt idx="1563" formatCode="General">
                  <c:v>2.3445</c:v>
                </c:pt>
                <c:pt idx="1564" formatCode="General">
                  <c:v>2.3460000000000001</c:v>
                </c:pt>
                <c:pt idx="1565" formatCode="General">
                  <c:v>2.3475000000000001</c:v>
                </c:pt>
                <c:pt idx="1566" formatCode="General">
                  <c:v>2.3490000000000002</c:v>
                </c:pt>
                <c:pt idx="1567" formatCode="General">
                  <c:v>2.3504999999999998</c:v>
                </c:pt>
                <c:pt idx="1568" formatCode="General">
                  <c:v>2.3519999999999999</c:v>
                </c:pt>
                <c:pt idx="1569" formatCode="General">
                  <c:v>2.3534999999999999</c:v>
                </c:pt>
                <c:pt idx="1570" formatCode="General">
                  <c:v>2.355</c:v>
                </c:pt>
                <c:pt idx="1571" formatCode="General">
                  <c:v>2.3565</c:v>
                </c:pt>
                <c:pt idx="1572" formatCode="General">
                  <c:v>2.3580000000000001</c:v>
                </c:pt>
                <c:pt idx="1573" formatCode="General">
                  <c:v>2.3595000000000002</c:v>
                </c:pt>
                <c:pt idx="1574" formatCode="General">
                  <c:v>2.3610000000000002</c:v>
                </c:pt>
                <c:pt idx="1575" formatCode="General">
                  <c:v>2.3624999999999998</c:v>
                </c:pt>
                <c:pt idx="1576" formatCode="General">
                  <c:v>2.3639999999999999</c:v>
                </c:pt>
                <c:pt idx="1577" formatCode="General">
                  <c:v>2.3654999999999999</c:v>
                </c:pt>
                <c:pt idx="1578" formatCode="General">
                  <c:v>2.367</c:v>
                </c:pt>
                <c:pt idx="1579" formatCode="General">
                  <c:v>2.3685</c:v>
                </c:pt>
                <c:pt idx="1580" formatCode="General">
                  <c:v>2.37</c:v>
                </c:pt>
                <c:pt idx="1581" formatCode="General">
                  <c:v>2.3715000000000002</c:v>
                </c:pt>
                <c:pt idx="1582" formatCode="General">
                  <c:v>2.3730000000000002</c:v>
                </c:pt>
                <c:pt idx="1583" formatCode="General">
                  <c:v>2.3744999999999998</c:v>
                </c:pt>
                <c:pt idx="1584" formatCode="General">
                  <c:v>2.3759999999999999</c:v>
                </c:pt>
                <c:pt idx="1585" formatCode="General">
                  <c:v>2.3774999999999999</c:v>
                </c:pt>
                <c:pt idx="1586" formatCode="General">
                  <c:v>2.379</c:v>
                </c:pt>
                <c:pt idx="1587" formatCode="General">
                  <c:v>2.3805000000000001</c:v>
                </c:pt>
                <c:pt idx="1588" formatCode="General">
                  <c:v>2.3820000000000001</c:v>
                </c:pt>
                <c:pt idx="1589" formatCode="General">
                  <c:v>2.3835000000000002</c:v>
                </c:pt>
                <c:pt idx="1590" formatCode="General">
                  <c:v>2.3849999999999998</c:v>
                </c:pt>
                <c:pt idx="1591" formatCode="General">
                  <c:v>2.3864999999999998</c:v>
                </c:pt>
                <c:pt idx="1592" formatCode="General">
                  <c:v>2.3879999999999999</c:v>
                </c:pt>
                <c:pt idx="1593" formatCode="General">
                  <c:v>2.3895</c:v>
                </c:pt>
                <c:pt idx="1594" formatCode="General">
                  <c:v>2.391</c:v>
                </c:pt>
                <c:pt idx="1595" formatCode="General">
                  <c:v>2.3925000000000001</c:v>
                </c:pt>
                <c:pt idx="1596" formatCode="General">
                  <c:v>2.3940000000000001</c:v>
                </c:pt>
                <c:pt idx="1597" formatCode="General">
                  <c:v>2.3955000000000002</c:v>
                </c:pt>
                <c:pt idx="1598" formatCode="General">
                  <c:v>2.3969999999999998</c:v>
                </c:pt>
                <c:pt idx="1599" formatCode="General">
                  <c:v>2.3984999999999999</c:v>
                </c:pt>
                <c:pt idx="1600" formatCode="General">
                  <c:v>2.4</c:v>
                </c:pt>
                <c:pt idx="1601" formatCode="General">
                  <c:v>2.4015</c:v>
                </c:pt>
                <c:pt idx="1602" formatCode="General">
                  <c:v>2.403</c:v>
                </c:pt>
                <c:pt idx="1603" formatCode="General">
                  <c:v>2.4045000000000001</c:v>
                </c:pt>
                <c:pt idx="1604" formatCode="General">
                  <c:v>2.4060000000000001</c:v>
                </c:pt>
                <c:pt idx="1605" formatCode="General">
                  <c:v>2.4075000000000002</c:v>
                </c:pt>
                <c:pt idx="1606" formatCode="General">
                  <c:v>2.4089999999999998</c:v>
                </c:pt>
                <c:pt idx="1607" formatCode="General">
                  <c:v>2.4104999999999999</c:v>
                </c:pt>
                <c:pt idx="1608" formatCode="General">
                  <c:v>2.4119999999999999</c:v>
                </c:pt>
                <c:pt idx="1609" formatCode="General">
                  <c:v>2.4135</c:v>
                </c:pt>
                <c:pt idx="1610" formatCode="General">
                  <c:v>2.415</c:v>
                </c:pt>
                <c:pt idx="1611" formatCode="General">
                  <c:v>2.4165000000000001</c:v>
                </c:pt>
                <c:pt idx="1612" formatCode="General">
                  <c:v>2.4180000000000001</c:v>
                </c:pt>
                <c:pt idx="1613" formatCode="General">
                  <c:v>2.4195000000000002</c:v>
                </c:pt>
                <c:pt idx="1614" formatCode="General">
                  <c:v>2.4209999999999998</c:v>
                </c:pt>
                <c:pt idx="1615" formatCode="General">
                  <c:v>2.4224999999999999</c:v>
                </c:pt>
                <c:pt idx="1616" formatCode="General">
                  <c:v>2.4239999999999999</c:v>
                </c:pt>
                <c:pt idx="1617" formatCode="General">
                  <c:v>2.4255</c:v>
                </c:pt>
                <c:pt idx="1618" formatCode="General">
                  <c:v>2.427</c:v>
                </c:pt>
                <c:pt idx="1619" formatCode="General">
                  <c:v>2.4285000000000001</c:v>
                </c:pt>
                <c:pt idx="1620" formatCode="General">
                  <c:v>2.4300000000000002</c:v>
                </c:pt>
                <c:pt idx="1621" formatCode="General">
                  <c:v>2.4315000000000002</c:v>
                </c:pt>
                <c:pt idx="1622" formatCode="General">
                  <c:v>2.4329999999999998</c:v>
                </c:pt>
                <c:pt idx="1623" formatCode="General">
                  <c:v>2.4344999999999999</c:v>
                </c:pt>
                <c:pt idx="1624" formatCode="General">
                  <c:v>2.4359999999999999</c:v>
                </c:pt>
                <c:pt idx="1625" formatCode="General">
                  <c:v>2.4375</c:v>
                </c:pt>
                <c:pt idx="1626" formatCode="General">
                  <c:v>2.4390000000000001</c:v>
                </c:pt>
                <c:pt idx="1627" formatCode="General">
                  <c:v>2.4405000000000001</c:v>
                </c:pt>
                <c:pt idx="1628" formatCode="General">
                  <c:v>2.4420000000000002</c:v>
                </c:pt>
                <c:pt idx="1629" formatCode="General">
                  <c:v>2.4434999999999998</c:v>
                </c:pt>
                <c:pt idx="1630" formatCode="General">
                  <c:v>2.4449999999999998</c:v>
                </c:pt>
                <c:pt idx="1631" formatCode="General">
                  <c:v>2.4464999999999999</c:v>
                </c:pt>
                <c:pt idx="1632" formatCode="General">
                  <c:v>2.448</c:v>
                </c:pt>
                <c:pt idx="1633" formatCode="General">
                  <c:v>2.4495</c:v>
                </c:pt>
                <c:pt idx="1634" formatCode="General">
                  <c:v>2.4510000000000001</c:v>
                </c:pt>
                <c:pt idx="1635" formatCode="General">
                  <c:v>2.4525000000000001</c:v>
                </c:pt>
                <c:pt idx="1636" formatCode="General">
                  <c:v>2.4540000000000002</c:v>
                </c:pt>
                <c:pt idx="1637" formatCode="General">
                  <c:v>2.4554999999999998</c:v>
                </c:pt>
                <c:pt idx="1638" formatCode="General">
                  <c:v>2.4569999999999999</c:v>
                </c:pt>
                <c:pt idx="1639" formatCode="General">
                  <c:v>2.4584999999999999</c:v>
                </c:pt>
                <c:pt idx="1640" formatCode="General">
                  <c:v>2.46</c:v>
                </c:pt>
                <c:pt idx="1641" formatCode="General">
                  <c:v>2.4615</c:v>
                </c:pt>
                <c:pt idx="1642" formatCode="General">
                  <c:v>2.4630000000000001</c:v>
                </c:pt>
                <c:pt idx="1643" formatCode="General">
                  <c:v>2.4645000000000001</c:v>
                </c:pt>
                <c:pt idx="1644" formatCode="General">
                  <c:v>2.4660000000000002</c:v>
                </c:pt>
                <c:pt idx="1645" formatCode="General">
                  <c:v>2.4674999999999998</c:v>
                </c:pt>
                <c:pt idx="1646" formatCode="General">
                  <c:v>2.4689999999999999</c:v>
                </c:pt>
                <c:pt idx="1647" formatCode="General">
                  <c:v>2.4704999999999999</c:v>
                </c:pt>
                <c:pt idx="1648" formatCode="General">
                  <c:v>2.472</c:v>
                </c:pt>
                <c:pt idx="1649" formatCode="General">
                  <c:v>2.4735</c:v>
                </c:pt>
                <c:pt idx="1650" formatCode="General">
                  <c:v>2.4750000000000001</c:v>
                </c:pt>
                <c:pt idx="1651" formatCode="General">
                  <c:v>2.4765000000000001</c:v>
                </c:pt>
                <c:pt idx="1652" formatCode="General">
                  <c:v>2.4780000000000002</c:v>
                </c:pt>
                <c:pt idx="1653" formatCode="General">
                  <c:v>2.4794999999999998</c:v>
                </c:pt>
                <c:pt idx="1654" formatCode="General">
                  <c:v>2.4809999999999999</c:v>
                </c:pt>
                <c:pt idx="1655" formatCode="General">
                  <c:v>2.4824999999999999</c:v>
                </c:pt>
                <c:pt idx="1656" formatCode="General">
                  <c:v>2.484</c:v>
                </c:pt>
                <c:pt idx="1657" formatCode="General">
                  <c:v>2.4855</c:v>
                </c:pt>
                <c:pt idx="1658" formatCode="General">
                  <c:v>2.4870000000000001</c:v>
                </c:pt>
                <c:pt idx="1659" formatCode="General">
                  <c:v>2.4885000000000002</c:v>
                </c:pt>
                <c:pt idx="1660" formatCode="General">
                  <c:v>2.4900000000000002</c:v>
                </c:pt>
                <c:pt idx="1661" formatCode="General">
                  <c:v>2.4914999999999998</c:v>
                </c:pt>
                <c:pt idx="1662" formatCode="General">
                  <c:v>2.4929999999999999</c:v>
                </c:pt>
                <c:pt idx="1663" formatCode="General">
                  <c:v>2.4944999999999999</c:v>
                </c:pt>
                <c:pt idx="1664" formatCode="General">
                  <c:v>2.496</c:v>
                </c:pt>
                <c:pt idx="1665" formatCode="General">
                  <c:v>2.4975000000000001</c:v>
                </c:pt>
                <c:pt idx="1666" formatCode="General">
                  <c:v>2.4990000000000001</c:v>
                </c:pt>
                <c:pt idx="1667" formatCode="General">
                  <c:v>2.5005000000000002</c:v>
                </c:pt>
                <c:pt idx="1668" formatCode="General">
                  <c:v>2.5019999999999998</c:v>
                </c:pt>
                <c:pt idx="1669" formatCode="General">
                  <c:v>2.5034999999999998</c:v>
                </c:pt>
                <c:pt idx="1670" formatCode="General">
                  <c:v>2.5049999999999999</c:v>
                </c:pt>
                <c:pt idx="1671" formatCode="General">
                  <c:v>2.5065</c:v>
                </c:pt>
                <c:pt idx="1672" formatCode="General">
                  <c:v>2.508</c:v>
                </c:pt>
                <c:pt idx="1673" formatCode="General">
                  <c:v>2.5095000000000001</c:v>
                </c:pt>
                <c:pt idx="1674" formatCode="General">
                  <c:v>2.5110000000000001</c:v>
                </c:pt>
                <c:pt idx="1675" formatCode="General">
                  <c:v>2.5125000000000002</c:v>
                </c:pt>
                <c:pt idx="1676" formatCode="General">
                  <c:v>2.5139999999999998</c:v>
                </c:pt>
                <c:pt idx="1677" formatCode="General">
                  <c:v>2.5154999999999998</c:v>
                </c:pt>
                <c:pt idx="1678" formatCode="General">
                  <c:v>2.5169999999999999</c:v>
                </c:pt>
                <c:pt idx="1679" formatCode="General">
                  <c:v>2.5185</c:v>
                </c:pt>
                <c:pt idx="1680" formatCode="General">
                  <c:v>2.52</c:v>
                </c:pt>
                <c:pt idx="1681" formatCode="General">
                  <c:v>2.5215000000000001</c:v>
                </c:pt>
                <c:pt idx="1682" formatCode="General">
                  <c:v>2.5230000000000001</c:v>
                </c:pt>
                <c:pt idx="1683" formatCode="General">
                  <c:v>2.5245000000000002</c:v>
                </c:pt>
                <c:pt idx="1684" formatCode="General">
                  <c:v>2.5259999999999998</c:v>
                </c:pt>
                <c:pt idx="1685" formatCode="General">
                  <c:v>2.5274999999999999</c:v>
                </c:pt>
                <c:pt idx="1686" formatCode="General">
                  <c:v>2.5289999999999999</c:v>
                </c:pt>
                <c:pt idx="1687" formatCode="General">
                  <c:v>2.5305</c:v>
                </c:pt>
                <c:pt idx="1688" formatCode="General">
                  <c:v>2.532</c:v>
                </c:pt>
                <c:pt idx="1689" formatCode="General">
                  <c:v>2.5335000000000001</c:v>
                </c:pt>
                <c:pt idx="1690" formatCode="General">
                  <c:v>2.5350000000000001</c:v>
                </c:pt>
                <c:pt idx="1691" formatCode="General">
                  <c:v>2.5365000000000002</c:v>
                </c:pt>
                <c:pt idx="1692" formatCode="General">
                  <c:v>2.5379999999999998</c:v>
                </c:pt>
                <c:pt idx="1693" formatCode="General">
                  <c:v>2.5394999999999999</c:v>
                </c:pt>
                <c:pt idx="1694" formatCode="General">
                  <c:v>2.5409999999999999</c:v>
                </c:pt>
                <c:pt idx="1695" formatCode="General">
                  <c:v>2.5425</c:v>
                </c:pt>
                <c:pt idx="1696" formatCode="General">
                  <c:v>2.544</c:v>
                </c:pt>
                <c:pt idx="1697" formatCode="General">
                  <c:v>2.5455000000000001</c:v>
                </c:pt>
                <c:pt idx="1698" formatCode="General">
                  <c:v>2.5470000000000002</c:v>
                </c:pt>
                <c:pt idx="1699" formatCode="General">
                  <c:v>2.5485000000000002</c:v>
                </c:pt>
                <c:pt idx="1700" formatCode="General">
                  <c:v>2.5499999999999998</c:v>
                </c:pt>
                <c:pt idx="1701" formatCode="General">
                  <c:v>2.5514999999999999</c:v>
                </c:pt>
                <c:pt idx="1702" formatCode="General">
                  <c:v>2.5529999999999999</c:v>
                </c:pt>
                <c:pt idx="1703" formatCode="General">
                  <c:v>2.5545</c:v>
                </c:pt>
                <c:pt idx="1704" formatCode="General">
                  <c:v>2.556</c:v>
                </c:pt>
                <c:pt idx="1705" formatCode="General">
                  <c:v>2.5575000000000001</c:v>
                </c:pt>
                <c:pt idx="1706" formatCode="General">
                  <c:v>2.5590000000000002</c:v>
                </c:pt>
                <c:pt idx="1707" formatCode="General">
                  <c:v>2.5605000000000002</c:v>
                </c:pt>
                <c:pt idx="1708" formatCode="General">
                  <c:v>2.5619999999999998</c:v>
                </c:pt>
                <c:pt idx="1709" formatCode="General">
                  <c:v>2.5634999999999999</c:v>
                </c:pt>
                <c:pt idx="1710" formatCode="General">
                  <c:v>2.5649999999999999</c:v>
                </c:pt>
                <c:pt idx="1711" formatCode="General">
                  <c:v>2.5665</c:v>
                </c:pt>
                <c:pt idx="1712" formatCode="General">
                  <c:v>2.5680000000000001</c:v>
                </c:pt>
                <c:pt idx="1713" formatCode="General">
                  <c:v>2.5695000000000001</c:v>
                </c:pt>
                <c:pt idx="1714" formatCode="General">
                  <c:v>2.5710000000000002</c:v>
                </c:pt>
                <c:pt idx="1715" formatCode="General">
                  <c:v>2.5724999999999998</c:v>
                </c:pt>
                <c:pt idx="1716" formatCode="General">
                  <c:v>2.5739999999999998</c:v>
                </c:pt>
                <c:pt idx="1717" formatCode="General">
                  <c:v>2.5754999999999999</c:v>
                </c:pt>
                <c:pt idx="1718" formatCode="General">
                  <c:v>2.577</c:v>
                </c:pt>
                <c:pt idx="1719" formatCode="General">
                  <c:v>2.5785</c:v>
                </c:pt>
                <c:pt idx="1720" formatCode="General">
                  <c:v>2.58</c:v>
                </c:pt>
                <c:pt idx="1721" formatCode="General">
                  <c:v>2.5815000000000001</c:v>
                </c:pt>
                <c:pt idx="1722" formatCode="General">
                  <c:v>2.5830000000000002</c:v>
                </c:pt>
                <c:pt idx="1723" formatCode="General">
                  <c:v>2.5844999999999998</c:v>
                </c:pt>
                <c:pt idx="1724" formatCode="General">
                  <c:v>2.5859999999999999</c:v>
                </c:pt>
                <c:pt idx="1725" formatCode="General">
                  <c:v>2.5874999999999999</c:v>
                </c:pt>
                <c:pt idx="1726" formatCode="General">
                  <c:v>2.589</c:v>
                </c:pt>
                <c:pt idx="1727" formatCode="General">
                  <c:v>2.5905</c:v>
                </c:pt>
                <c:pt idx="1728" formatCode="General">
                  <c:v>2.5920000000000001</c:v>
                </c:pt>
                <c:pt idx="1729" formatCode="General">
                  <c:v>2.5935000000000001</c:v>
                </c:pt>
                <c:pt idx="1730" formatCode="General">
                  <c:v>2.5950000000000002</c:v>
                </c:pt>
                <c:pt idx="1731" formatCode="General">
                  <c:v>2.5964999999999998</c:v>
                </c:pt>
                <c:pt idx="1732" formatCode="General">
                  <c:v>2.5979999999999999</c:v>
                </c:pt>
                <c:pt idx="1733" formatCode="General">
                  <c:v>2.5994999999999999</c:v>
                </c:pt>
                <c:pt idx="1734" formatCode="General">
                  <c:v>2.601</c:v>
                </c:pt>
                <c:pt idx="1735" formatCode="General">
                  <c:v>2.6025</c:v>
                </c:pt>
                <c:pt idx="1736" formatCode="General">
                  <c:v>2.6040000000000001</c:v>
                </c:pt>
                <c:pt idx="1737" formatCode="General">
                  <c:v>2.6055000000000001</c:v>
                </c:pt>
                <c:pt idx="1738" formatCode="General">
                  <c:v>2.6070000000000002</c:v>
                </c:pt>
                <c:pt idx="1739" formatCode="General">
                  <c:v>2.6084999999999998</c:v>
                </c:pt>
                <c:pt idx="1740" formatCode="General">
                  <c:v>2.61</c:v>
                </c:pt>
                <c:pt idx="1741" formatCode="General">
                  <c:v>2.6114999999999999</c:v>
                </c:pt>
                <c:pt idx="1742" formatCode="General">
                  <c:v>2.613</c:v>
                </c:pt>
                <c:pt idx="1743" formatCode="General">
                  <c:v>2.6145</c:v>
                </c:pt>
                <c:pt idx="1744" formatCode="General">
                  <c:v>2.6160000000000001</c:v>
                </c:pt>
                <c:pt idx="1745" formatCode="General">
                  <c:v>2.6175000000000002</c:v>
                </c:pt>
                <c:pt idx="1746" formatCode="General">
                  <c:v>2.6190000000000002</c:v>
                </c:pt>
                <c:pt idx="1747" formatCode="General">
                  <c:v>2.6204999999999998</c:v>
                </c:pt>
                <c:pt idx="1748" formatCode="General">
                  <c:v>2.6219999999999999</c:v>
                </c:pt>
                <c:pt idx="1749" formatCode="General">
                  <c:v>2.6234999999999999</c:v>
                </c:pt>
                <c:pt idx="1750" formatCode="General">
                  <c:v>2.625</c:v>
                </c:pt>
                <c:pt idx="1751" formatCode="General">
                  <c:v>2.6265000000000001</c:v>
                </c:pt>
                <c:pt idx="1752" formatCode="General">
                  <c:v>2.6280000000000001</c:v>
                </c:pt>
                <c:pt idx="1753" formatCode="General">
                  <c:v>2.6295000000000002</c:v>
                </c:pt>
                <c:pt idx="1754" formatCode="General">
                  <c:v>2.6309999999999998</c:v>
                </c:pt>
                <c:pt idx="1755" formatCode="General">
                  <c:v>2.6324999999999998</c:v>
                </c:pt>
                <c:pt idx="1756" formatCode="General">
                  <c:v>2.6339999999999999</c:v>
                </c:pt>
                <c:pt idx="1757" formatCode="General">
                  <c:v>2.6355</c:v>
                </c:pt>
                <c:pt idx="1758" formatCode="General">
                  <c:v>2.637</c:v>
                </c:pt>
                <c:pt idx="1759" formatCode="General">
                  <c:v>2.6385000000000001</c:v>
                </c:pt>
                <c:pt idx="1760" formatCode="General">
                  <c:v>2.64</c:v>
                </c:pt>
                <c:pt idx="1761" formatCode="General">
                  <c:v>2.6415000000000002</c:v>
                </c:pt>
                <c:pt idx="1762" formatCode="General">
                  <c:v>2.6429999999999998</c:v>
                </c:pt>
                <c:pt idx="1763" formatCode="General">
                  <c:v>2.6444999999999999</c:v>
                </c:pt>
                <c:pt idx="1764" formatCode="General">
                  <c:v>2.6459999999999999</c:v>
                </c:pt>
                <c:pt idx="1765" formatCode="General">
                  <c:v>2.6475</c:v>
                </c:pt>
                <c:pt idx="1766" formatCode="General">
                  <c:v>2.649</c:v>
                </c:pt>
                <c:pt idx="1767" formatCode="General">
                  <c:v>2.6505000000000001</c:v>
                </c:pt>
                <c:pt idx="1768" formatCode="General">
                  <c:v>2.6520000000000001</c:v>
                </c:pt>
                <c:pt idx="1769" formatCode="General">
                  <c:v>2.6535000000000002</c:v>
                </c:pt>
                <c:pt idx="1770" formatCode="General">
                  <c:v>2.6549999999999998</c:v>
                </c:pt>
                <c:pt idx="1771" formatCode="General">
                  <c:v>2.6564999999999999</c:v>
                </c:pt>
                <c:pt idx="1772" formatCode="General">
                  <c:v>2.6579999999999999</c:v>
                </c:pt>
                <c:pt idx="1773" formatCode="General">
                  <c:v>2.6595</c:v>
                </c:pt>
                <c:pt idx="1774" formatCode="General">
                  <c:v>2.661</c:v>
                </c:pt>
                <c:pt idx="1775" formatCode="General">
                  <c:v>2.6625000000000001</c:v>
                </c:pt>
                <c:pt idx="1776" formatCode="General">
                  <c:v>2.6640000000000001</c:v>
                </c:pt>
                <c:pt idx="1777" formatCode="General">
                  <c:v>2.6655000000000002</c:v>
                </c:pt>
                <c:pt idx="1778" formatCode="General">
                  <c:v>2.6669999999999998</c:v>
                </c:pt>
                <c:pt idx="1779" formatCode="General">
                  <c:v>2.6684999999999999</c:v>
                </c:pt>
                <c:pt idx="1780" formatCode="General">
                  <c:v>2.67</c:v>
                </c:pt>
                <c:pt idx="1781" formatCode="General">
                  <c:v>2.6715</c:v>
                </c:pt>
                <c:pt idx="1782" formatCode="General">
                  <c:v>2.673</c:v>
                </c:pt>
                <c:pt idx="1783" formatCode="General">
                  <c:v>2.6745000000000001</c:v>
                </c:pt>
                <c:pt idx="1784" formatCode="General">
                  <c:v>2.6760000000000002</c:v>
                </c:pt>
                <c:pt idx="1785" formatCode="General">
                  <c:v>2.6775000000000002</c:v>
                </c:pt>
                <c:pt idx="1786" formatCode="General">
                  <c:v>2.6789999999999998</c:v>
                </c:pt>
                <c:pt idx="1787" formatCode="General">
                  <c:v>2.6804999999999999</c:v>
                </c:pt>
                <c:pt idx="1788" formatCode="General">
                  <c:v>2.6819999999999999</c:v>
                </c:pt>
                <c:pt idx="1789" formatCode="General">
                  <c:v>2.6835</c:v>
                </c:pt>
                <c:pt idx="1790" formatCode="General">
                  <c:v>2.6850000000000001</c:v>
                </c:pt>
                <c:pt idx="1791" formatCode="General">
                  <c:v>2.6865000000000001</c:v>
                </c:pt>
                <c:pt idx="1792" formatCode="General">
                  <c:v>2.6880000000000002</c:v>
                </c:pt>
                <c:pt idx="1793" formatCode="General">
                  <c:v>2.6894999999999998</c:v>
                </c:pt>
                <c:pt idx="1794" formatCode="General">
                  <c:v>2.6909999999999998</c:v>
                </c:pt>
                <c:pt idx="1795" formatCode="General">
                  <c:v>2.6924999999999999</c:v>
                </c:pt>
                <c:pt idx="1796" formatCode="General">
                  <c:v>2.694</c:v>
                </c:pt>
                <c:pt idx="1797" formatCode="General">
                  <c:v>2.6955</c:v>
                </c:pt>
                <c:pt idx="1798" formatCode="General">
                  <c:v>2.6970000000000001</c:v>
                </c:pt>
                <c:pt idx="1799" formatCode="General">
                  <c:v>2.6985000000000001</c:v>
                </c:pt>
                <c:pt idx="1800" formatCode="General">
                  <c:v>2.7</c:v>
                </c:pt>
                <c:pt idx="1801" formatCode="General">
                  <c:v>2.7014999999999998</c:v>
                </c:pt>
                <c:pt idx="1802" formatCode="General">
                  <c:v>2.7029999999999998</c:v>
                </c:pt>
                <c:pt idx="1803" formatCode="General">
                  <c:v>2.7044999999999999</c:v>
                </c:pt>
                <c:pt idx="1804" formatCode="General">
                  <c:v>2.706</c:v>
                </c:pt>
                <c:pt idx="1805" formatCode="General">
                  <c:v>2.7075</c:v>
                </c:pt>
                <c:pt idx="1806" formatCode="General">
                  <c:v>2.7090000000000001</c:v>
                </c:pt>
                <c:pt idx="1807" formatCode="General">
                  <c:v>2.7105000000000001</c:v>
                </c:pt>
                <c:pt idx="1808" formatCode="General">
                  <c:v>2.7120000000000002</c:v>
                </c:pt>
                <c:pt idx="1809" formatCode="General">
                  <c:v>2.7134999999999998</c:v>
                </c:pt>
                <c:pt idx="1810" formatCode="General">
                  <c:v>2.7149999999999999</c:v>
                </c:pt>
                <c:pt idx="1811" formatCode="General">
                  <c:v>2.7164999999999999</c:v>
                </c:pt>
                <c:pt idx="1812" formatCode="General">
                  <c:v>2.718</c:v>
                </c:pt>
                <c:pt idx="1813" formatCode="General">
                  <c:v>2.7195</c:v>
                </c:pt>
                <c:pt idx="1814" formatCode="General">
                  <c:v>2.7210000000000001</c:v>
                </c:pt>
                <c:pt idx="1815" formatCode="General">
                  <c:v>2.7225000000000001</c:v>
                </c:pt>
                <c:pt idx="1816" formatCode="General">
                  <c:v>2.7240000000000002</c:v>
                </c:pt>
                <c:pt idx="1817" formatCode="General">
                  <c:v>2.7254999999999998</c:v>
                </c:pt>
                <c:pt idx="1818" formatCode="General">
                  <c:v>2.7269999999999999</c:v>
                </c:pt>
                <c:pt idx="1819" formatCode="General">
                  <c:v>2.7284999999999999</c:v>
                </c:pt>
                <c:pt idx="1820" formatCode="General">
                  <c:v>2.73</c:v>
                </c:pt>
                <c:pt idx="1821" formatCode="General">
                  <c:v>2.7315</c:v>
                </c:pt>
                <c:pt idx="1822" formatCode="General">
                  <c:v>2.7330000000000001</c:v>
                </c:pt>
                <c:pt idx="1823" formatCode="General">
                  <c:v>2.7345000000000002</c:v>
                </c:pt>
                <c:pt idx="1824" formatCode="General">
                  <c:v>2.7360000000000002</c:v>
                </c:pt>
                <c:pt idx="1825" formatCode="General">
                  <c:v>2.7374999999999998</c:v>
                </c:pt>
                <c:pt idx="1826" formatCode="General">
                  <c:v>2.7389999999999999</c:v>
                </c:pt>
                <c:pt idx="1827" formatCode="General">
                  <c:v>2.7404999999999999</c:v>
                </c:pt>
                <c:pt idx="1828" formatCode="General">
                  <c:v>2.742</c:v>
                </c:pt>
                <c:pt idx="1829" formatCode="General">
                  <c:v>2.7435</c:v>
                </c:pt>
                <c:pt idx="1830" formatCode="General">
                  <c:v>2.7450000000000001</c:v>
                </c:pt>
                <c:pt idx="1831" formatCode="General">
                  <c:v>2.7465000000000002</c:v>
                </c:pt>
                <c:pt idx="1832" formatCode="General">
                  <c:v>2.7480000000000002</c:v>
                </c:pt>
                <c:pt idx="1833" formatCode="General">
                  <c:v>2.7494999999999998</c:v>
                </c:pt>
                <c:pt idx="1834" formatCode="General">
                  <c:v>2.7509999999999999</c:v>
                </c:pt>
                <c:pt idx="1835" formatCode="General">
                  <c:v>2.7524999999999999</c:v>
                </c:pt>
                <c:pt idx="1836" formatCode="General">
                  <c:v>2.754</c:v>
                </c:pt>
                <c:pt idx="1837" formatCode="General">
                  <c:v>2.7555000000000001</c:v>
                </c:pt>
                <c:pt idx="1838" formatCode="General">
                  <c:v>2.7570000000000001</c:v>
                </c:pt>
                <c:pt idx="1839" formatCode="General">
                  <c:v>2.7585000000000002</c:v>
                </c:pt>
                <c:pt idx="1840" formatCode="General">
                  <c:v>2.76</c:v>
                </c:pt>
                <c:pt idx="1841" formatCode="General">
                  <c:v>2.7614999999999998</c:v>
                </c:pt>
                <c:pt idx="1842" formatCode="General">
                  <c:v>2.7629999999999999</c:v>
                </c:pt>
                <c:pt idx="1843" formatCode="General">
                  <c:v>2.7645</c:v>
                </c:pt>
                <c:pt idx="1844" formatCode="General">
                  <c:v>2.766</c:v>
                </c:pt>
                <c:pt idx="1845" formatCode="General">
                  <c:v>2.7675000000000001</c:v>
                </c:pt>
                <c:pt idx="1846" formatCode="General">
                  <c:v>2.7690000000000001</c:v>
                </c:pt>
                <c:pt idx="1847" formatCode="General">
                  <c:v>2.7705000000000002</c:v>
                </c:pt>
                <c:pt idx="1848" formatCode="General">
                  <c:v>2.7719999999999998</c:v>
                </c:pt>
                <c:pt idx="1849" formatCode="General">
                  <c:v>2.7734999999999999</c:v>
                </c:pt>
                <c:pt idx="1850" formatCode="General">
                  <c:v>2.7749999999999999</c:v>
                </c:pt>
                <c:pt idx="1851" formatCode="General">
                  <c:v>2.7765</c:v>
                </c:pt>
                <c:pt idx="1852" formatCode="General">
                  <c:v>2.778</c:v>
                </c:pt>
                <c:pt idx="1853" formatCode="General">
                  <c:v>2.7795000000000001</c:v>
                </c:pt>
                <c:pt idx="1854" formatCode="General">
                  <c:v>2.7810000000000001</c:v>
                </c:pt>
                <c:pt idx="1855" formatCode="General">
                  <c:v>2.7825000000000002</c:v>
                </c:pt>
                <c:pt idx="1856" formatCode="General">
                  <c:v>2.7839999999999998</c:v>
                </c:pt>
                <c:pt idx="1857" formatCode="General">
                  <c:v>2.7854999999999999</c:v>
                </c:pt>
                <c:pt idx="1858" formatCode="General">
                  <c:v>2.7869999999999999</c:v>
                </c:pt>
                <c:pt idx="1859" formatCode="General">
                  <c:v>2.7885</c:v>
                </c:pt>
                <c:pt idx="1860" formatCode="General">
                  <c:v>2.79</c:v>
                </c:pt>
                <c:pt idx="1861" formatCode="General">
                  <c:v>2.7915000000000001</c:v>
                </c:pt>
                <c:pt idx="1862" formatCode="General">
                  <c:v>2.7930000000000001</c:v>
                </c:pt>
                <c:pt idx="1863" formatCode="General">
                  <c:v>2.7945000000000002</c:v>
                </c:pt>
                <c:pt idx="1864" formatCode="General">
                  <c:v>2.7959999999999998</c:v>
                </c:pt>
                <c:pt idx="1865" formatCode="General">
                  <c:v>2.7974999999999999</c:v>
                </c:pt>
                <c:pt idx="1866" formatCode="General">
                  <c:v>2.7989999999999999</c:v>
                </c:pt>
                <c:pt idx="1867" formatCode="General">
                  <c:v>2.8005</c:v>
                </c:pt>
                <c:pt idx="1868" formatCode="General">
                  <c:v>2.802</c:v>
                </c:pt>
                <c:pt idx="1869" formatCode="General">
                  <c:v>2.8035000000000001</c:v>
                </c:pt>
                <c:pt idx="1870" formatCode="General">
                  <c:v>2.8050000000000002</c:v>
                </c:pt>
                <c:pt idx="1871" formatCode="General">
                  <c:v>2.8065000000000002</c:v>
                </c:pt>
                <c:pt idx="1872" formatCode="General">
                  <c:v>2.8079999999999998</c:v>
                </c:pt>
                <c:pt idx="1873" formatCode="General">
                  <c:v>2.8094999999999999</c:v>
                </c:pt>
                <c:pt idx="1874" formatCode="General">
                  <c:v>2.8109999999999999</c:v>
                </c:pt>
                <c:pt idx="1875" formatCode="General">
                  <c:v>2.8125</c:v>
                </c:pt>
                <c:pt idx="1876" formatCode="General">
                  <c:v>2.8140000000000001</c:v>
                </c:pt>
                <c:pt idx="1877" formatCode="General">
                  <c:v>2.8155000000000001</c:v>
                </c:pt>
                <c:pt idx="1878" formatCode="General">
                  <c:v>2.8170000000000002</c:v>
                </c:pt>
                <c:pt idx="1879" formatCode="General">
                  <c:v>2.8184999999999998</c:v>
                </c:pt>
                <c:pt idx="1880" formatCode="General">
                  <c:v>2.82</c:v>
                </c:pt>
                <c:pt idx="1881" formatCode="General">
                  <c:v>2.8214999999999999</c:v>
                </c:pt>
                <c:pt idx="1882" formatCode="General">
                  <c:v>2.823</c:v>
                </c:pt>
                <c:pt idx="1883" formatCode="General">
                  <c:v>2.8245</c:v>
                </c:pt>
                <c:pt idx="1884" formatCode="General">
                  <c:v>2.8260000000000001</c:v>
                </c:pt>
                <c:pt idx="1885" formatCode="General">
                  <c:v>2.8275000000000001</c:v>
                </c:pt>
                <c:pt idx="1886" formatCode="General">
                  <c:v>2.8290000000000002</c:v>
                </c:pt>
                <c:pt idx="1887" formatCode="General">
                  <c:v>2.8304999999999998</c:v>
                </c:pt>
                <c:pt idx="1888" formatCode="General">
                  <c:v>2.8319999999999999</c:v>
                </c:pt>
                <c:pt idx="1889" formatCode="General">
                  <c:v>2.8334999999999999</c:v>
                </c:pt>
                <c:pt idx="1890" formatCode="General">
                  <c:v>2.835</c:v>
                </c:pt>
                <c:pt idx="1891" formatCode="General">
                  <c:v>2.8365</c:v>
                </c:pt>
                <c:pt idx="1892" formatCode="General">
                  <c:v>2.8380000000000001</c:v>
                </c:pt>
                <c:pt idx="1893" formatCode="General">
                  <c:v>2.8395000000000001</c:v>
                </c:pt>
                <c:pt idx="1894" formatCode="General">
                  <c:v>2.8410000000000002</c:v>
                </c:pt>
                <c:pt idx="1895" formatCode="General">
                  <c:v>2.8424999999999998</c:v>
                </c:pt>
                <c:pt idx="1896" formatCode="General">
                  <c:v>2.8439999999999999</c:v>
                </c:pt>
                <c:pt idx="1897" formatCode="General">
                  <c:v>2.8454999999999999</c:v>
                </c:pt>
                <c:pt idx="1898" formatCode="General">
                  <c:v>2.847</c:v>
                </c:pt>
                <c:pt idx="1899" formatCode="General">
                  <c:v>2.8485</c:v>
                </c:pt>
                <c:pt idx="1900" formatCode="General">
                  <c:v>2.85</c:v>
                </c:pt>
                <c:pt idx="1901" formatCode="General">
                  <c:v>2.8515000000000001</c:v>
                </c:pt>
                <c:pt idx="1902" formatCode="General">
                  <c:v>2.8530000000000002</c:v>
                </c:pt>
                <c:pt idx="1903" formatCode="General">
                  <c:v>2.8544999999999998</c:v>
                </c:pt>
                <c:pt idx="1904" formatCode="General">
                  <c:v>2.8559999999999999</c:v>
                </c:pt>
                <c:pt idx="1905" formatCode="General">
                  <c:v>2.8574999999999999</c:v>
                </c:pt>
                <c:pt idx="1906" formatCode="General">
                  <c:v>2.859</c:v>
                </c:pt>
                <c:pt idx="1907" formatCode="General">
                  <c:v>2.8605</c:v>
                </c:pt>
                <c:pt idx="1908" formatCode="General">
                  <c:v>2.8620000000000001</c:v>
                </c:pt>
                <c:pt idx="1909" formatCode="General">
                  <c:v>2.8635000000000002</c:v>
                </c:pt>
                <c:pt idx="1910" formatCode="General">
                  <c:v>2.8650000000000002</c:v>
                </c:pt>
                <c:pt idx="1911" formatCode="General">
                  <c:v>2.8664999999999998</c:v>
                </c:pt>
                <c:pt idx="1912" formatCode="General">
                  <c:v>2.8679999999999999</c:v>
                </c:pt>
                <c:pt idx="1913" formatCode="General">
                  <c:v>2.8694999999999999</c:v>
                </c:pt>
                <c:pt idx="1914" formatCode="General">
                  <c:v>2.871</c:v>
                </c:pt>
                <c:pt idx="1915" formatCode="General">
                  <c:v>2.8725000000000001</c:v>
                </c:pt>
                <c:pt idx="1916" formatCode="General">
                  <c:v>2.8740000000000001</c:v>
                </c:pt>
                <c:pt idx="1917" formatCode="General">
                  <c:v>2.8755000000000002</c:v>
                </c:pt>
                <c:pt idx="1918" formatCode="General">
                  <c:v>2.8769999999999998</c:v>
                </c:pt>
                <c:pt idx="1919" formatCode="General">
                  <c:v>2.8784999999999998</c:v>
                </c:pt>
                <c:pt idx="1920" formatCode="General">
                  <c:v>2.88</c:v>
                </c:pt>
                <c:pt idx="1921" formatCode="General">
                  <c:v>2.8815</c:v>
                </c:pt>
                <c:pt idx="1922" formatCode="General">
                  <c:v>2.883</c:v>
                </c:pt>
                <c:pt idx="1923" formatCode="General">
                  <c:v>2.8845000000000001</c:v>
                </c:pt>
                <c:pt idx="1924" formatCode="General">
                  <c:v>2.8860000000000001</c:v>
                </c:pt>
                <c:pt idx="1925" formatCode="General">
                  <c:v>2.8875000000000002</c:v>
                </c:pt>
                <c:pt idx="1926" formatCode="General">
                  <c:v>2.8889999999999998</c:v>
                </c:pt>
                <c:pt idx="1927" formatCode="General">
                  <c:v>2.8904999999999998</c:v>
                </c:pt>
                <c:pt idx="1928" formatCode="General">
                  <c:v>2.8919999999999999</c:v>
                </c:pt>
                <c:pt idx="1929" formatCode="General">
                  <c:v>2.8935</c:v>
                </c:pt>
                <c:pt idx="1930" formatCode="General">
                  <c:v>2.895</c:v>
                </c:pt>
                <c:pt idx="1931" formatCode="General">
                  <c:v>2.8965000000000001</c:v>
                </c:pt>
                <c:pt idx="1932" formatCode="General">
                  <c:v>2.8980000000000001</c:v>
                </c:pt>
                <c:pt idx="1933" formatCode="General">
                  <c:v>2.8995000000000002</c:v>
                </c:pt>
                <c:pt idx="1934" formatCode="General">
                  <c:v>2.9009999999999998</c:v>
                </c:pt>
                <c:pt idx="1935" formatCode="General">
                  <c:v>2.9024999999999999</c:v>
                </c:pt>
                <c:pt idx="1936" formatCode="General">
                  <c:v>2.9039999999999999</c:v>
                </c:pt>
                <c:pt idx="1937" formatCode="General">
                  <c:v>2.9055</c:v>
                </c:pt>
                <c:pt idx="1938" formatCode="General">
                  <c:v>2.907</c:v>
                </c:pt>
                <c:pt idx="1939" formatCode="General">
                  <c:v>2.9085000000000001</c:v>
                </c:pt>
                <c:pt idx="1940" formatCode="General">
                  <c:v>2.91</c:v>
                </c:pt>
                <c:pt idx="1941" formatCode="General">
                  <c:v>2.9115000000000002</c:v>
                </c:pt>
                <c:pt idx="1942" formatCode="General">
                  <c:v>2.9129999999999998</c:v>
                </c:pt>
                <c:pt idx="1943" formatCode="General">
                  <c:v>2.9144999999999999</c:v>
                </c:pt>
                <c:pt idx="1944" formatCode="General">
                  <c:v>2.9159999999999999</c:v>
                </c:pt>
                <c:pt idx="1945" formatCode="General">
                  <c:v>2.9175</c:v>
                </c:pt>
                <c:pt idx="1946" formatCode="General">
                  <c:v>2.919</c:v>
                </c:pt>
                <c:pt idx="1947" formatCode="General">
                  <c:v>2.9205000000000001</c:v>
                </c:pt>
                <c:pt idx="1948" formatCode="General">
                  <c:v>2.9220000000000002</c:v>
                </c:pt>
                <c:pt idx="1949" formatCode="General">
                  <c:v>2.9235000000000002</c:v>
                </c:pt>
                <c:pt idx="1950" formatCode="General">
                  <c:v>2.9249999999999998</c:v>
                </c:pt>
                <c:pt idx="1951" formatCode="General">
                  <c:v>2.9264999999999999</c:v>
                </c:pt>
                <c:pt idx="1952" formatCode="General">
                  <c:v>2.9279999999999999</c:v>
                </c:pt>
                <c:pt idx="1953" formatCode="General">
                  <c:v>2.9295</c:v>
                </c:pt>
                <c:pt idx="1954" formatCode="General">
                  <c:v>2.931</c:v>
                </c:pt>
                <c:pt idx="1955" formatCode="General">
                  <c:v>2.9325000000000001</c:v>
                </c:pt>
                <c:pt idx="1956" formatCode="General">
                  <c:v>2.9340000000000002</c:v>
                </c:pt>
                <c:pt idx="1957" formatCode="General">
                  <c:v>2.9355000000000002</c:v>
                </c:pt>
                <c:pt idx="1958" formatCode="General">
                  <c:v>2.9369999999999998</c:v>
                </c:pt>
                <c:pt idx="1959" formatCode="General">
                  <c:v>2.9384999999999999</c:v>
                </c:pt>
                <c:pt idx="1960" formatCode="General">
                  <c:v>2.94</c:v>
                </c:pt>
                <c:pt idx="1961" formatCode="General">
                  <c:v>2.9415</c:v>
                </c:pt>
                <c:pt idx="1962" formatCode="General">
                  <c:v>2.9430000000000001</c:v>
                </c:pt>
                <c:pt idx="1963" formatCode="General">
                  <c:v>2.9445000000000001</c:v>
                </c:pt>
                <c:pt idx="1964" formatCode="General">
                  <c:v>2.9460000000000002</c:v>
                </c:pt>
                <c:pt idx="1965" formatCode="General">
                  <c:v>2.9474999999999998</c:v>
                </c:pt>
                <c:pt idx="1966" formatCode="General">
                  <c:v>2.9489999999999998</c:v>
                </c:pt>
                <c:pt idx="1967" formatCode="General">
                  <c:v>2.9504999999999999</c:v>
                </c:pt>
                <c:pt idx="1968" formatCode="General">
                  <c:v>2.952</c:v>
                </c:pt>
                <c:pt idx="1969" formatCode="General">
                  <c:v>2.9535</c:v>
                </c:pt>
                <c:pt idx="1970" formatCode="General">
                  <c:v>2.9550000000000001</c:v>
                </c:pt>
                <c:pt idx="1971" formatCode="General">
                  <c:v>2.9565000000000001</c:v>
                </c:pt>
                <c:pt idx="1972" formatCode="General">
                  <c:v>2.9580000000000002</c:v>
                </c:pt>
                <c:pt idx="1973" formatCode="General">
                  <c:v>2.9594999999999998</c:v>
                </c:pt>
                <c:pt idx="1974" formatCode="General">
                  <c:v>2.9609999999999999</c:v>
                </c:pt>
                <c:pt idx="1975" formatCode="General">
                  <c:v>2.9624999999999999</c:v>
                </c:pt>
                <c:pt idx="1976" formatCode="General">
                  <c:v>2.964</c:v>
                </c:pt>
                <c:pt idx="1977" formatCode="General">
                  <c:v>2.9655</c:v>
                </c:pt>
                <c:pt idx="1978" formatCode="General">
                  <c:v>2.9670000000000001</c:v>
                </c:pt>
                <c:pt idx="1979" formatCode="General">
                  <c:v>2.9685000000000001</c:v>
                </c:pt>
                <c:pt idx="1980" formatCode="General">
                  <c:v>2.97</c:v>
                </c:pt>
                <c:pt idx="1981" formatCode="General">
                  <c:v>2.9714999999999998</c:v>
                </c:pt>
                <c:pt idx="1982" formatCode="General">
                  <c:v>2.9729999999999999</c:v>
                </c:pt>
                <c:pt idx="1983" formatCode="General">
                  <c:v>2.9744999999999999</c:v>
                </c:pt>
                <c:pt idx="1984" formatCode="General">
                  <c:v>2.976</c:v>
                </c:pt>
                <c:pt idx="1985" formatCode="General">
                  <c:v>2.9775</c:v>
                </c:pt>
                <c:pt idx="1986" formatCode="General">
                  <c:v>2.9790000000000001</c:v>
                </c:pt>
                <c:pt idx="1987" formatCode="General">
                  <c:v>2.9805000000000001</c:v>
                </c:pt>
                <c:pt idx="1988" formatCode="General">
                  <c:v>2.9820000000000002</c:v>
                </c:pt>
                <c:pt idx="1989" formatCode="General">
                  <c:v>2.9834999999999998</c:v>
                </c:pt>
                <c:pt idx="1990" formatCode="General">
                  <c:v>2.9849999999999999</c:v>
                </c:pt>
                <c:pt idx="1991" formatCode="General">
                  <c:v>2.9864999999999999</c:v>
                </c:pt>
                <c:pt idx="1992" formatCode="General">
                  <c:v>2.988</c:v>
                </c:pt>
                <c:pt idx="1993" formatCode="General">
                  <c:v>2.9895</c:v>
                </c:pt>
                <c:pt idx="1994" formatCode="General">
                  <c:v>2.9910000000000001</c:v>
                </c:pt>
                <c:pt idx="1995" formatCode="General">
                  <c:v>2.9925000000000002</c:v>
                </c:pt>
                <c:pt idx="1996" formatCode="General">
                  <c:v>2.9940000000000002</c:v>
                </c:pt>
                <c:pt idx="1997" formatCode="General">
                  <c:v>2.9954999999999998</c:v>
                </c:pt>
                <c:pt idx="1998" formatCode="General">
                  <c:v>2.9969999999999999</c:v>
                </c:pt>
                <c:pt idx="1999" formatCode="General">
                  <c:v>2.9984999999999999</c:v>
                </c:pt>
                <c:pt idx="2000" formatCode="General">
                  <c:v>3</c:v>
                </c:pt>
                <c:pt idx="2001" formatCode="General">
                  <c:v>3.0015000000000001</c:v>
                </c:pt>
                <c:pt idx="2002" formatCode="General">
                  <c:v>3.0030000000000001</c:v>
                </c:pt>
                <c:pt idx="2003" formatCode="General">
                  <c:v>3.0045000000000002</c:v>
                </c:pt>
                <c:pt idx="2004" formatCode="General">
                  <c:v>3.0059999999999998</c:v>
                </c:pt>
                <c:pt idx="2005" formatCode="General">
                  <c:v>3.0074999999999998</c:v>
                </c:pt>
                <c:pt idx="2006" formatCode="General">
                  <c:v>3.0089999999999999</c:v>
                </c:pt>
                <c:pt idx="2007" formatCode="General">
                  <c:v>3.0105</c:v>
                </c:pt>
                <c:pt idx="2008" formatCode="General">
                  <c:v>3.012</c:v>
                </c:pt>
                <c:pt idx="2009" formatCode="General">
                  <c:v>3.0135000000000001</c:v>
                </c:pt>
                <c:pt idx="2010" formatCode="General">
                  <c:v>3.0150000000000001</c:v>
                </c:pt>
                <c:pt idx="2011" formatCode="General">
                  <c:v>3.0165000000000002</c:v>
                </c:pt>
                <c:pt idx="2012" formatCode="General">
                  <c:v>3.0179999999999998</c:v>
                </c:pt>
                <c:pt idx="2013" formatCode="General">
                  <c:v>3.0194999999999999</c:v>
                </c:pt>
                <c:pt idx="2014" formatCode="General">
                  <c:v>3.0209999999999999</c:v>
                </c:pt>
                <c:pt idx="2015" formatCode="General">
                  <c:v>3.0225</c:v>
                </c:pt>
                <c:pt idx="2016" formatCode="General">
                  <c:v>3.024</c:v>
                </c:pt>
                <c:pt idx="2017" formatCode="General">
                  <c:v>3.0255000000000001</c:v>
                </c:pt>
                <c:pt idx="2018" formatCode="General">
                  <c:v>3.0270000000000001</c:v>
                </c:pt>
                <c:pt idx="2019" formatCode="General">
                  <c:v>3.0285000000000002</c:v>
                </c:pt>
                <c:pt idx="2020" formatCode="General">
                  <c:v>3.03</c:v>
                </c:pt>
                <c:pt idx="2021" formatCode="General">
                  <c:v>3.0314999999999999</c:v>
                </c:pt>
                <c:pt idx="2022" formatCode="General">
                  <c:v>3.0329999999999999</c:v>
                </c:pt>
                <c:pt idx="2023" formatCode="General">
                  <c:v>3.0345</c:v>
                </c:pt>
                <c:pt idx="2024" formatCode="General">
                  <c:v>3.036</c:v>
                </c:pt>
                <c:pt idx="2025" formatCode="General">
                  <c:v>3.0375000000000001</c:v>
                </c:pt>
                <c:pt idx="2026" formatCode="General">
                  <c:v>3.0390000000000001</c:v>
                </c:pt>
                <c:pt idx="2027" formatCode="General">
                  <c:v>3.0405000000000002</c:v>
                </c:pt>
                <c:pt idx="2028" formatCode="General">
                  <c:v>3.0419999999999998</c:v>
                </c:pt>
                <c:pt idx="2029" formatCode="General">
                  <c:v>3.0434999999999999</c:v>
                </c:pt>
                <c:pt idx="2030" formatCode="General">
                  <c:v>3.0449999999999999</c:v>
                </c:pt>
                <c:pt idx="2031" formatCode="General">
                  <c:v>3.0465</c:v>
                </c:pt>
                <c:pt idx="2032" formatCode="General">
                  <c:v>3.048</c:v>
                </c:pt>
                <c:pt idx="2033" formatCode="General">
                  <c:v>3.0495000000000001</c:v>
                </c:pt>
                <c:pt idx="2034" formatCode="General">
                  <c:v>3.0510000000000002</c:v>
                </c:pt>
                <c:pt idx="2035" formatCode="General">
                  <c:v>3.0525000000000002</c:v>
                </c:pt>
                <c:pt idx="2036" formatCode="General">
                  <c:v>3.0539999999999998</c:v>
                </c:pt>
                <c:pt idx="2037" formatCode="General">
                  <c:v>3.0554999999999999</c:v>
                </c:pt>
                <c:pt idx="2038" formatCode="General">
                  <c:v>3.0569999999999999</c:v>
                </c:pt>
                <c:pt idx="2039" formatCode="General">
                  <c:v>3.0585</c:v>
                </c:pt>
                <c:pt idx="2040" formatCode="General">
                  <c:v>3.06</c:v>
                </c:pt>
                <c:pt idx="2041" formatCode="General">
                  <c:v>3.0615000000000001</c:v>
                </c:pt>
                <c:pt idx="2042" formatCode="General">
                  <c:v>3.0630000000000002</c:v>
                </c:pt>
                <c:pt idx="2043" formatCode="General">
                  <c:v>3.0644999999999998</c:v>
                </c:pt>
                <c:pt idx="2044" formatCode="General">
                  <c:v>3.0659999999999998</c:v>
                </c:pt>
                <c:pt idx="2045" formatCode="General">
                  <c:v>3.0674999999999999</c:v>
                </c:pt>
                <c:pt idx="2046" formatCode="General">
                  <c:v>3.069</c:v>
                </c:pt>
                <c:pt idx="2047" formatCode="General">
                  <c:v>3.0705</c:v>
                </c:pt>
                <c:pt idx="2048" formatCode="General">
                  <c:v>3.0720000000000001</c:v>
                </c:pt>
                <c:pt idx="2049" formatCode="General">
                  <c:v>3.0735000000000001</c:v>
                </c:pt>
                <c:pt idx="2050" formatCode="General">
                  <c:v>3.0750000000000002</c:v>
                </c:pt>
                <c:pt idx="2051" formatCode="General">
                  <c:v>3.0764999999999998</c:v>
                </c:pt>
                <c:pt idx="2052" formatCode="General">
                  <c:v>3.0779999999999998</c:v>
                </c:pt>
                <c:pt idx="2053" formatCode="General">
                  <c:v>3.0794999999999999</c:v>
                </c:pt>
                <c:pt idx="2054" formatCode="General">
                  <c:v>3.081</c:v>
                </c:pt>
                <c:pt idx="2055" formatCode="General">
                  <c:v>3.0825</c:v>
                </c:pt>
                <c:pt idx="2056" formatCode="General">
                  <c:v>3.0840000000000001</c:v>
                </c:pt>
                <c:pt idx="2057" formatCode="General">
                  <c:v>3.0855000000000001</c:v>
                </c:pt>
                <c:pt idx="2058" formatCode="General">
                  <c:v>3.0870000000000002</c:v>
                </c:pt>
                <c:pt idx="2059" formatCode="General">
                  <c:v>3.0884999999999998</c:v>
                </c:pt>
                <c:pt idx="2060" formatCode="General">
                  <c:v>3.09</c:v>
                </c:pt>
                <c:pt idx="2061" formatCode="General">
                  <c:v>3.0914999999999999</c:v>
                </c:pt>
                <c:pt idx="2062" formatCode="General">
                  <c:v>3.093</c:v>
                </c:pt>
                <c:pt idx="2063" formatCode="General">
                  <c:v>3.0945</c:v>
                </c:pt>
                <c:pt idx="2064" formatCode="General">
                  <c:v>3.0960000000000001</c:v>
                </c:pt>
                <c:pt idx="2065" formatCode="General">
                  <c:v>3.0975000000000001</c:v>
                </c:pt>
                <c:pt idx="2066" formatCode="General">
                  <c:v>3.0990000000000002</c:v>
                </c:pt>
                <c:pt idx="2067" formatCode="General">
                  <c:v>3.1004999999999998</c:v>
                </c:pt>
                <c:pt idx="2068" formatCode="General">
                  <c:v>3.1019999999999999</c:v>
                </c:pt>
                <c:pt idx="2069" formatCode="General">
                  <c:v>3.1034999999999999</c:v>
                </c:pt>
                <c:pt idx="2070" formatCode="General">
                  <c:v>3.105</c:v>
                </c:pt>
                <c:pt idx="2071" formatCode="General">
                  <c:v>3.1065</c:v>
                </c:pt>
                <c:pt idx="2072" formatCode="General">
                  <c:v>3.1080000000000001</c:v>
                </c:pt>
                <c:pt idx="2073" formatCode="General">
                  <c:v>3.1095000000000002</c:v>
                </c:pt>
                <c:pt idx="2074" formatCode="General">
                  <c:v>3.1110000000000002</c:v>
                </c:pt>
                <c:pt idx="2075" formatCode="General">
                  <c:v>3.1124999999999998</c:v>
                </c:pt>
                <c:pt idx="2076" formatCode="General">
                  <c:v>3.1139999999999999</c:v>
                </c:pt>
                <c:pt idx="2077" formatCode="General">
                  <c:v>3.1154999999999999</c:v>
                </c:pt>
                <c:pt idx="2078" formatCode="General">
                  <c:v>3.117</c:v>
                </c:pt>
                <c:pt idx="2079" formatCode="General">
                  <c:v>3.1185</c:v>
                </c:pt>
                <c:pt idx="2080" formatCode="General">
                  <c:v>3.12</c:v>
                </c:pt>
                <c:pt idx="2081" formatCode="General">
                  <c:v>3.1215000000000002</c:v>
                </c:pt>
                <c:pt idx="2082" formatCode="General">
                  <c:v>3.1230000000000002</c:v>
                </c:pt>
                <c:pt idx="2083" formatCode="General">
                  <c:v>3.1244999999999998</c:v>
                </c:pt>
                <c:pt idx="2084" formatCode="General">
                  <c:v>3.1259999999999999</c:v>
                </c:pt>
                <c:pt idx="2085" formatCode="General">
                  <c:v>3.1274999999999999</c:v>
                </c:pt>
                <c:pt idx="2086" formatCode="General">
                  <c:v>3.129</c:v>
                </c:pt>
                <c:pt idx="2087" formatCode="General">
                  <c:v>3.1305000000000001</c:v>
                </c:pt>
                <c:pt idx="2088" formatCode="General">
                  <c:v>3.1320000000000001</c:v>
                </c:pt>
                <c:pt idx="2089" formatCode="General">
                  <c:v>3.1335000000000002</c:v>
                </c:pt>
                <c:pt idx="2090" formatCode="General">
                  <c:v>3.1349999999999998</c:v>
                </c:pt>
                <c:pt idx="2091" formatCode="General">
                  <c:v>3.1364999999999998</c:v>
                </c:pt>
                <c:pt idx="2092" formatCode="General">
                  <c:v>3.1379999999999999</c:v>
                </c:pt>
                <c:pt idx="2093" formatCode="General">
                  <c:v>3.1395</c:v>
                </c:pt>
                <c:pt idx="2094" formatCode="General">
                  <c:v>3.141</c:v>
                </c:pt>
                <c:pt idx="2095" formatCode="General">
                  <c:v>3.1425000000000001</c:v>
                </c:pt>
                <c:pt idx="2096" formatCode="General">
                  <c:v>3.1440000000000001</c:v>
                </c:pt>
                <c:pt idx="2097" formatCode="General">
                  <c:v>3.1455000000000002</c:v>
                </c:pt>
                <c:pt idx="2098" formatCode="General">
                  <c:v>3.1469999999999998</c:v>
                </c:pt>
                <c:pt idx="2099" formatCode="General">
                  <c:v>3.1484999999999999</c:v>
                </c:pt>
                <c:pt idx="2100" formatCode="General">
                  <c:v>3.15</c:v>
                </c:pt>
                <c:pt idx="2101" formatCode="General">
                  <c:v>3.1515</c:v>
                </c:pt>
                <c:pt idx="2102" formatCode="General">
                  <c:v>3.153</c:v>
                </c:pt>
                <c:pt idx="2103" formatCode="General">
                  <c:v>3.1545000000000001</c:v>
                </c:pt>
                <c:pt idx="2104" formatCode="General">
                  <c:v>3.1560000000000001</c:v>
                </c:pt>
                <c:pt idx="2105" formatCode="General">
                  <c:v>3.1575000000000002</c:v>
                </c:pt>
                <c:pt idx="2106" formatCode="General">
                  <c:v>3.1589999999999998</c:v>
                </c:pt>
                <c:pt idx="2107" formatCode="General">
                  <c:v>3.1604999999999999</c:v>
                </c:pt>
                <c:pt idx="2108" formatCode="General">
                  <c:v>3.1619999999999999</c:v>
                </c:pt>
                <c:pt idx="2109" formatCode="General">
                  <c:v>3.1635</c:v>
                </c:pt>
                <c:pt idx="2110" formatCode="General">
                  <c:v>3.165</c:v>
                </c:pt>
                <c:pt idx="2111" formatCode="General">
                  <c:v>3.1665000000000001</c:v>
                </c:pt>
                <c:pt idx="2112" formatCode="General">
                  <c:v>3.1680000000000001</c:v>
                </c:pt>
                <c:pt idx="2113" formatCode="General">
                  <c:v>3.1695000000000002</c:v>
                </c:pt>
                <c:pt idx="2114" formatCode="General">
                  <c:v>3.1709999999999998</c:v>
                </c:pt>
                <c:pt idx="2115" formatCode="General">
                  <c:v>3.1724999999999999</c:v>
                </c:pt>
                <c:pt idx="2116" formatCode="General">
                  <c:v>3.1739999999999999</c:v>
                </c:pt>
                <c:pt idx="2117" formatCode="General">
                  <c:v>3.1755</c:v>
                </c:pt>
                <c:pt idx="2118" formatCode="General">
                  <c:v>3.177</c:v>
                </c:pt>
                <c:pt idx="2119" formatCode="General">
                  <c:v>3.1785000000000001</c:v>
                </c:pt>
                <c:pt idx="2120" formatCode="General">
                  <c:v>3.18</c:v>
                </c:pt>
                <c:pt idx="2121" formatCode="General">
                  <c:v>3.1815000000000002</c:v>
                </c:pt>
                <c:pt idx="2122" formatCode="General">
                  <c:v>3.1829999999999998</c:v>
                </c:pt>
                <c:pt idx="2123" formatCode="General">
                  <c:v>3.1844999999999999</c:v>
                </c:pt>
                <c:pt idx="2124" formatCode="General">
                  <c:v>3.1859999999999999</c:v>
                </c:pt>
                <c:pt idx="2125" formatCode="General">
                  <c:v>3.1875</c:v>
                </c:pt>
                <c:pt idx="2126" formatCode="General">
                  <c:v>3.1890000000000001</c:v>
                </c:pt>
                <c:pt idx="2127" formatCode="General">
                  <c:v>3.1905000000000001</c:v>
                </c:pt>
                <c:pt idx="2128" formatCode="General">
                  <c:v>3.1920000000000002</c:v>
                </c:pt>
                <c:pt idx="2129" formatCode="General">
                  <c:v>3.1934999999999998</c:v>
                </c:pt>
                <c:pt idx="2130" formatCode="General">
                  <c:v>3.1949999999999998</c:v>
                </c:pt>
                <c:pt idx="2131" formatCode="General">
                  <c:v>3.1964999999999999</c:v>
                </c:pt>
                <c:pt idx="2132" formatCode="General">
                  <c:v>3.198</c:v>
                </c:pt>
                <c:pt idx="2133" formatCode="General">
                  <c:v>3.1995</c:v>
                </c:pt>
                <c:pt idx="2134" formatCode="General">
                  <c:v>3.2010000000000001</c:v>
                </c:pt>
                <c:pt idx="2135" formatCode="General">
                  <c:v>3.2025000000000001</c:v>
                </c:pt>
                <c:pt idx="2136" formatCode="General">
                  <c:v>3.2040000000000002</c:v>
                </c:pt>
                <c:pt idx="2137" formatCode="General">
                  <c:v>3.2054999999999998</c:v>
                </c:pt>
                <c:pt idx="2138" formatCode="General">
                  <c:v>3.2069999999999999</c:v>
                </c:pt>
                <c:pt idx="2139" formatCode="General">
                  <c:v>3.2084999999999999</c:v>
                </c:pt>
                <c:pt idx="2140" formatCode="General">
                  <c:v>3.21</c:v>
                </c:pt>
                <c:pt idx="2141" formatCode="General">
                  <c:v>3.2115</c:v>
                </c:pt>
                <c:pt idx="2142" formatCode="General">
                  <c:v>3.2130000000000001</c:v>
                </c:pt>
                <c:pt idx="2143" formatCode="General">
                  <c:v>3.2145000000000001</c:v>
                </c:pt>
                <c:pt idx="2144" formatCode="General">
                  <c:v>3.2160000000000002</c:v>
                </c:pt>
                <c:pt idx="2145" formatCode="General">
                  <c:v>3.2174999999999998</c:v>
                </c:pt>
                <c:pt idx="2146" formatCode="General">
                  <c:v>3.2189999999999999</c:v>
                </c:pt>
                <c:pt idx="2147" formatCode="General">
                  <c:v>3.2204999999999999</c:v>
                </c:pt>
                <c:pt idx="2148" formatCode="General">
                  <c:v>3.222</c:v>
                </c:pt>
                <c:pt idx="2149" formatCode="General">
                  <c:v>3.2235</c:v>
                </c:pt>
                <c:pt idx="2150" formatCode="General">
                  <c:v>3.2250000000000001</c:v>
                </c:pt>
                <c:pt idx="2151" formatCode="General">
                  <c:v>3.2265000000000001</c:v>
                </c:pt>
                <c:pt idx="2152" formatCode="General">
                  <c:v>3.2280000000000002</c:v>
                </c:pt>
                <c:pt idx="2153" formatCode="General">
                  <c:v>3.2294999999999998</c:v>
                </c:pt>
                <c:pt idx="2154" formatCode="General">
                  <c:v>3.2309999999999999</c:v>
                </c:pt>
                <c:pt idx="2155" formatCode="General">
                  <c:v>3.2324999999999999</c:v>
                </c:pt>
                <c:pt idx="2156" formatCode="General">
                  <c:v>3.234</c:v>
                </c:pt>
                <c:pt idx="2157" formatCode="General">
                  <c:v>3.2355</c:v>
                </c:pt>
                <c:pt idx="2158" formatCode="General">
                  <c:v>3.2370000000000001</c:v>
                </c:pt>
                <c:pt idx="2159" formatCode="General">
                  <c:v>3.2385000000000002</c:v>
                </c:pt>
                <c:pt idx="2160" formatCode="General">
                  <c:v>3.24</c:v>
                </c:pt>
                <c:pt idx="2161" formatCode="General">
                  <c:v>3.2414999999999998</c:v>
                </c:pt>
                <c:pt idx="2162" formatCode="General">
                  <c:v>3.2429999999999999</c:v>
                </c:pt>
                <c:pt idx="2163" formatCode="General">
                  <c:v>3.2444999999999999</c:v>
                </c:pt>
                <c:pt idx="2164" formatCode="General">
                  <c:v>3.246</c:v>
                </c:pt>
                <c:pt idx="2165" formatCode="General">
                  <c:v>3.2475000000000001</c:v>
                </c:pt>
                <c:pt idx="2166" formatCode="General">
                  <c:v>3.2490000000000001</c:v>
                </c:pt>
                <c:pt idx="2167" formatCode="General">
                  <c:v>3.2505000000000002</c:v>
                </c:pt>
                <c:pt idx="2168" formatCode="General">
                  <c:v>3.2519999999999998</c:v>
                </c:pt>
                <c:pt idx="2169" formatCode="General">
                  <c:v>3.2534999999999998</c:v>
                </c:pt>
                <c:pt idx="2170" formatCode="General">
                  <c:v>3.2549999999999999</c:v>
                </c:pt>
                <c:pt idx="2171" formatCode="General">
                  <c:v>3.2565</c:v>
                </c:pt>
                <c:pt idx="2172" formatCode="General">
                  <c:v>3.258</c:v>
                </c:pt>
                <c:pt idx="2173" formatCode="General">
                  <c:v>3.2595000000000001</c:v>
                </c:pt>
                <c:pt idx="2174" formatCode="General">
                  <c:v>3.2610000000000001</c:v>
                </c:pt>
                <c:pt idx="2175" formatCode="General">
                  <c:v>3.2625000000000002</c:v>
                </c:pt>
                <c:pt idx="2176" formatCode="General">
                  <c:v>3.2639999999999998</c:v>
                </c:pt>
                <c:pt idx="2177" formatCode="General">
                  <c:v>3.2654999999999998</c:v>
                </c:pt>
                <c:pt idx="2178" formatCode="General">
                  <c:v>3.2669999999999999</c:v>
                </c:pt>
                <c:pt idx="2179" formatCode="General">
                  <c:v>3.2685</c:v>
                </c:pt>
                <c:pt idx="2180" formatCode="General">
                  <c:v>3.27</c:v>
                </c:pt>
                <c:pt idx="2181" formatCode="General">
                  <c:v>3.2715000000000001</c:v>
                </c:pt>
                <c:pt idx="2182" formatCode="General">
                  <c:v>3.2730000000000001</c:v>
                </c:pt>
                <c:pt idx="2183" formatCode="General">
                  <c:v>3.2745000000000002</c:v>
                </c:pt>
                <c:pt idx="2184" formatCode="General">
                  <c:v>3.2759999999999998</c:v>
                </c:pt>
                <c:pt idx="2185" formatCode="General">
                  <c:v>3.2774999999999999</c:v>
                </c:pt>
                <c:pt idx="2186" formatCode="General">
                  <c:v>3.2789999999999999</c:v>
                </c:pt>
                <c:pt idx="2187" formatCode="General">
                  <c:v>3.2805</c:v>
                </c:pt>
                <c:pt idx="2188" formatCode="General">
                  <c:v>3.282</c:v>
                </c:pt>
                <c:pt idx="2189" formatCode="General">
                  <c:v>3.2835000000000001</c:v>
                </c:pt>
                <c:pt idx="2190" formatCode="General">
                  <c:v>3.2850000000000001</c:v>
                </c:pt>
                <c:pt idx="2191" formatCode="General">
                  <c:v>3.2865000000000002</c:v>
                </c:pt>
                <c:pt idx="2192" formatCode="General">
                  <c:v>3.2879999999999998</c:v>
                </c:pt>
                <c:pt idx="2193" formatCode="General">
                  <c:v>3.2894999999999999</c:v>
                </c:pt>
                <c:pt idx="2194" formatCode="General">
                  <c:v>3.2909999999999999</c:v>
                </c:pt>
                <c:pt idx="2195" formatCode="General">
                  <c:v>3.2925</c:v>
                </c:pt>
                <c:pt idx="2196" formatCode="General">
                  <c:v>3.294</c:v>
                </c:pt>
                <c:pt idx="2197" formatCode="General">
                  <c:v>3.2955000000000001</c:v>
                </c:pt>
                <c:pt idx="2198" formatCode="General">
                  <c:v>3.2970000000000002</c:v>
                </c:pt>
                <c:pt idx="2199" formatCode="General">
                  <c:v>3.2985000000000002</c:v>
                </c:pt>
                <c:pt idx="2200" formatCode="General">
                  <c:v>3.3</c:v>
                </c:pt>
                <c:pt idx="2201" formatCode="General">
                  <c:v>3.3014999999999999</c:v>
                </c:pt>
                <c:pt idx="2202" formatCode="General">
                  <c:v>3.3029999999999999</c:v>
                </c:pt>
                <c:pt idx="2203" formatCode="General">
                  <c:v>3.3045</c:v>
                </c:pt>
                <c:pt idx="2204" formatCode="General">
                  <c:v>3.306</c:v>
                </c:pt>
                <c:pt idx="2205" formatCode="General">
                  <c:v>3.3075000000000001</c:v>
                </c:pt>
                <c:pt idx="2206" formatCode="General">
                  <c:v>3.3090000000000002</c:v>
                </c:pt>
                <c:pt idx="2207" formatCode="General">
                  <c:v>3.3105000000000002</c:v>
                </c:pt>
                <c:pt idx="2208" formatCode="General">
                  <c:v>3.3119999999999998</c:v>
                </c:pt>
                <c:pt idx="2209" formatCode="General">
                  <c:v>3.3134999999999999</c:v>
                </c:pt>
                <c:pt idx="2210" formatCode="General">
                  <c:v>3.3149999999999999</c:v>
                </c:pt>
                <c:pt idx="2211" formatCode="General">
                  <c:v>3.3165</c:v>
                </c:pt>
                <c:pt idx="2212" formatCode="General">
                  <c:v>3.3180000000000001</c:v>
                </c:pt>
                <c:pt idx="2213" formatCode="General">
                  <c:v>3.3195000000000001</c:v>
                </c:pt>
                <c:pt idx="2214" formatCode="General">
                  <c:v>3.3210000000000002</c:v>
                </c:pt>
                <c:pt idx="2215" formatCode="General">
                  <c:v>3.3224999999999998</c:v>
                </c:pt>
                <c:pt idx="2216" formatCode="General">
                  <c:v>3.3239999999999998</c:v>
                </c:pt>
                <c:pt idx="2217" formatCode="General">
                  <c:v>3.3254999999999999</c:v>
                </c:pt>
                <c:pt idx="2218" formatCode="General">
                  <c:v>3.327</c:v>
                </c:pt>
                <c:pt idx="2219" formatCode="General">
                  <c:v>3.3285</c:v>
                </c:pt>
                <c:pt idx="2220" formatCode="General">
                  <c:v>3.33</c:v>
                </c:pt>
                <c:pt idx="2221" formatCode="General">
                  <c:v>3.3315000000000001</c:v>
                </c:pt>
                <c:pt idx="2222" formatCode="General">
                  <c:v>3.3330000000000002</c:v>
                </c:pt>
                <c:pt idx="2223" formatCode="General">
                  <c:v>3.3344999999999998</c:v>
                </c:pt>
                <c:pt idx="2224" formatCode="General">
                  <c:v>3.3359999999999999</c:v>
                </c:pt>
                <c:pt idx="2225" formatCode="General">
                  <c:v>3.3374999999999999</c:v>
                </c:pt>
                <c:pt idx="2226" formatCode="General">
                  <c:v>3.339</c:v>
                </c:pt>
                <c:pt idx="2227" formatCode="General">
                  <c:v>3.3405</c:v>
                </c:pt>
                <c:pt idx="2228" formatCode="General">
                  <c:v>3.3420000000000001</c:v>
                </c:pt>
                <c:pt idx="2229" formatCode="General">
                  <c:v>3.3435000000000001</c:v>
                </c:pt>
                <c:pt idx="2230" formatCode="General">
                  <c:v>3.3450000000000002</c:v>
                </c:pt>
                <c:pt idx="2231" formatCode="General">
                  <c:v>3.3464999999999998</c:v>
                </c:pt>
                <c:pt idx="2232" formatCode="General">
                  <c:v>3.3479999999999999</c:v>
                </c:pt>
                <c:pt idx="2233" formatCode="General">
                  <c:v>3.3494999999999999</c:v>
                </c:pt>
                <c:pt idx="2234" formatCode="General">
                  <c:v>3.351</c:v>
                </c:pt>
                <c:pt idx="2235" formatCode="General">
                  <c:v>3.3525</c:v>
                </c:pt>
                <c:pt idx="2236" formatCode="General">
                  <c:v>3.3540000000000001</c:v>
                </c:pt>
                <c:pt idx="2237" formatCode="General">
                  <c:v>3.3555000000000001</c:v>
                </c:pt>
                <c:pt idx="2238" formatCode="General">
                  <c:v>3.3570000000000002</c:v>
                </c:pt>
                <c:pt idx="2239" formatCode="General">
                  <c:v>3.3584999999999998</c:v>
                </c:pt>
                <c:pt idx="2240" formatCode="General">
                  <c:v>3.36</c:v>
                </c:pt>
                <c:pt idx="2241" formatCode="General">
                  <c:v>3.3614999999999999</c:v>
                </c:pt>
                <c:pt idx="2242" formatCode="General">
                  <c:v>3.363</c:v>
                </c:pt>
                <c:pt idx="2243" formatCode="General">
                  <c:v>3.3645</c:v>
                </c:pt>
                <c:pt idx="2244" formatCode="General">
                  <c:v>3.3660000000000001</c:v>
                </c:pt>
                <c:pt idx="2245" formatCode="General">
                  <c:v>3.3675000000000002</c:v>
                </c:pt>
                <c:pt idx="2246" formatCode="General">
                  <c:v>3.3690000000000002</c:v>
                </c:pt>
                <c:pt idx="2247" formatCode="General">
                  <c:v>3.3704999999999998</c:v>
                </c:pt>
                <c:pt idx="2248" formatCode="General">
                  <c:v>3.3719999999999999</c:v>
                </c:pt>
                <c:pt idx="2249" formatCode="General">
                  <c:v>3.3734999999999999</c:v>
                </c:pt>
                <c:pt idx="2250" formatCode="General">
                  <c:v>3.375</c:v>
                </c:pt>
                <c:pt idx="2251" formatCode="General">
                  <c:v>3.3765000000000001</c:v>
                </c:pt>
                <c:pt idx="2252" formatCode="General">
                  <c:v>3.3780000000000001</c:v>
                </c:pt>
                <c:pt idx="2253" formatCode="General">
                  <c:v>3.3795000000000002</c:v>
                </c:pt>
                <c:pt idx="2254" formatCode="General">
                  <c:v>3.3809999999999998</c:v>
                </c:pt>
                <c:pt idx="2255" formatCode="General">
                  <c:v>3.3824999999999998</c:v>
                </c:pt>
                <c:pt idx="2256" formatCode="General">
                  <c:v>3.3839999999999999</c:v>
                </c:pt>
                <c:pt idx="2257" formatCode="General">
                  <c:v>3.3855</c:v>
                </c:pt>
                <c:pt idx="2258" formatCode="General">
                  <c:v>3.387</c:v>
                </c:pt>
                <c:pt idx="2259" formatCode="General">
                  <c:v>3.3885000000000001</c:v>
                </c:pt>
                <c:pt idx="2260" formatCode="General">
                  <c:v>3.39</c:v>
                </c:pt>
                <c:pt idx="2261" formatCode="General">
                  <c:v>3.3915000000000002</c:v>
                </c:pt>
                <c:pt idx="2262" formatCode="General">
                  <c:v>3.3929999999999998</c:v>
                </c:pt>
                <c:pt idx="2263" formatCode="General">
                  <c:v>3.3944999999999999</c:v>
                </c:pt>
                <c:pt idx="2264" formatCode="General">
                  <c:v>3.3959999999999999</c:v>
                </c:pt>
                <c:pt idx="2265" formatCode="General">
                  <c:v>3.3975</c:v>
                </c:pt>
                <c:pt idx="2266" formatCode="General">
                  <c:v>3.399</c:v>
                </c:pt>
                <c:pt idx="2267" formatCode="General">
                  <c:v>3.4005000000000001</c:v>
                </c:pt>
                <c:pt idx="2268" formatCode="General">
                  <c:v>3.4020000000000001</c:v>
                </c:pt>
                <c:pt idx="2269" formatCode="General">
                  <c:v>3.4035000000000002</c:v>
                </c:pt>
                <c:pt idx="2270" formatCode="General">
                  <c:v>3.4049999999999998</c:v>
                </c:pt>
                <c:pt idx="2271" formatCode="General">
                  <c:v>3.4064999999999999</c:v>
                </c:pt>
                <c:pt idx="2272" formatCode="General">
                  <c:v>3.4079999999999999</c:v>
                </c:pt>
                <c:pt idx="2273" formatCode="General">
                  <c:v>3.4095</c:v>
                </c:pt>
                <c:pt idx="2274" formatCode="General">
                  <c:v>3.411</c:v>
                </c:pt>
                <c:pt idx="2275" formatCode="General">
                  <c:v>3.4125000000000001</c:v>
                </c:pt>
                <c:pt idx="2276" formatCode="General">
                  <c:v>3.4140000000000001</c:v>
                </c:pt>
                <c:pt idx="2277" formatCode="General">
                  <c:v>3.4155000000000002</c:v>
                </c:pt>
                <c:pt idx="2278" formatCode="General">
                  <c:v>3.4169999999999998</c:v>
                </c:pt>
                <c:pt idx="2279" formatCode="General">
                  <c:v>3.4184999999999999</c:v>
                </c:pt>
                <c:pt idx="2280" formatCode="General">
                  <c:v>3.42</c:v>
                </c:pt>
                <c:pt idx="2281" formatCode="General">
                  <c:v>3.4215</c:v>
                </c:pt>
                <c:pt idx="2282" formatCode="General">
                  <c:v>3.423</c:v>
                </c:pt>
                <c:pt idx="2283" formatCode="General">
                  <c:v>3.4245000000000001</c:v>
                </c:pt>
                <c:pt idx="2284" formatCode="General">
                  <c:v>3.4260000000000002</c:v>
                </c:pt>
                <c:pt idx="2285" formatCode="General">
                  <c:v>3.4275000000000002</c:v>
                </c:pt>
                <c:pt idx="2286" formatCode="General">
                  <c:v>3.4289999999999998</c:v>
                </c:pt>
                <c:pt idx="2287" formatCode="General">
                  <c:v>3.4304999999999999</c:v>
                </c:pt>
                <c:pt idx="2288" formatCode="General">
                  <c:v>3.4319999999999999</c:v>
                </c:pt>
                <c:pt idx="2289" formatCode="General">
                  <c:v>3.4335</c:v>
                </c:pt>
                <c:pt idx="2290" formatCode="General">
                  <c:v>3.4350000000000001</c:v>
                </c:pt>
                <c:pt idx="2291" formatCode="General">
                  <c:v>3.4365000000000001</c:v>
                </c:pt>
                <c:pt idx="2292" formatCode="General">
                  <c:v>3.4380000000000002</c:v>
                </c:pt>
                <c:pt idx="2293" formatCode="General">
                  <c:v>3.4394999999999998</c:v>
                </c:pt>
                <c:pt idx="2294" formatCode="General">
                  <c:v>3.4409999999999998</c:v>
                </c:pt>
                <c:pt idx="2295" formatCode="General">
                  <c:v>3.4424999999999999</c:v>
                </c:pt>
                <c:pt idx="2296" formatCode="General">
                  <c:v>3.444</c:v>
                </c:pt>
                <c:pt idx="2297" formatCode="General">
                  <c:v>3.4455</c:v>
                </c:pt>
                <c:pt idx="2298" formatCode="General">
                  <c:v>3.4470000000000001</c:v>
                </c:pt>
                <c:pt idx="2299" formatCode="General">
                  <c:v>3.4485000000000001</c:v>
                </c:pt>
                <c:pt idx="2300" formatCode="General">
                  <c:v>3.45</c:v>
                </c:pt>
                <c:pt idx="2301" formatCode="General">
                  <c:v>3.4514999999999998</c:v>
                </c:pt>
                <c:pt idx="2302" formatCode="General">
                  <c:v>3.4529999999999998</c:v>
                </c:pt>
                <c:pt idx="2303" formatCode="General">
                  <c:v>3.4544999999999999</c:v>
                </c:pt>
                <c:pt idx="2304" formatCode="General">
                  <c:v>3.456</c:v>
                </c:pt>
                <c:pt idx="2305" formatCode="General">
                  <c:v>3.4575</c:v>
                </c:pt>
                <c:pt idx="2306" formatCode="General">
                  <c:v>3.4590000000000001</c:v>
                </c:pt>
                <c:pt idx="2307" formatCode="General">
                  <c:v>3.4605000000000001</c:v>
                </c:pt>
                <c:pt idx="2308" formatCode="General">
                  <c:v>3.4620000000000002</c:v>
                </c:pt>
                <c:pt idx="2309" formatCode="General">
                  <c:v>3.4634999999999998</c:v>
                </c:pt>
                <c:pt idx="2310" formatCode="General">
                  <c:v>3.4649999999999999</c:v>
                </c:pt>
                <c:pt idx="2311" formatCode="General">
                  <c:v>3.4664999999999999</c:v>
                </c:pt>
                <c:pt idx="2312" formatCode="General">
                  <c:v>3.468</c:v>
                </c:pt>
                <c:pt idx="2313" formatCode="General">
                  <c:v>3.4695</c:v>
                </c:pt>
                <c:pt idx="2314" formatCode="General">
                  <c:v>3.4710000000000001</c:v>
                </c:pt>
                <c:pt idx="2315" formatCode="General">
                  <c:v>3.4725000000000001</c:v>
                </c:pt>
                <c:pt idx="2316" formatCode="General">
                  <c:v>3.4740000000000002</c:v>
                </c:pt>
                <c:pt idx="2317" formatCode="General">
                  <c:v>3.4754999999999998</c:v>
                </c:pt>
                <c:pt idx="2318" formatCode="General">
                  <c:v>3.4769999999999999</c:v>
                </c:pt>
                <c:pt idx="2319" formatCode="General">
                  <c:v>3.4784999999999999</c:v>
                </c:pt>
                <c:pt idx="2320" formatCode="General">
                  <c:v>3.48</c:v>
                </c:pt>
                <c:pt idx="2321" formatCode="General">
                  <c:v>3.4815</c:v>
                </c:pt>
                <c:pt idx="2322" formatCode="General">
                  <c:v>3.4830000000000001</c:v>
                </c:pt>
                <c:pt idx="2323" formatCode="General">
                  <c:v>3.4845000000000002</c:v>
                </c:pt>
                <c:pt idx="2324" formatCode="General">
                  <c:v>3.4860000000000002</c:v>
                </c:pt>
                <c:pt idx="2325" formatCode="General">
                  <c:v>3.4874999999999998</c:v>
                </c:pt>
                <c:pt idx="2326" formatCode="General">
                  <c:v>3.4889999999999999</c:v>
                </c:pt>
                <c:pt idx="2327" formatCode="General">
                  <c:v>3.4904999999999999</c:v>
                </c:pt>
                <c:pt idx="2328" formatCode="General">
                  <c:v>3.492</c:v>
                </c:pt>
                <c:pt idx="2329" formatCode="General">
                  <c:v>3.4935</c:v>
                </c:pt>
                <c:pt idx="2330" formatCode="General">
                  <c:v>3.4950000000000001</c:v>
                </c:pt>
                <c:pt idx="2331" formatCode="General">
                  <c:v>3.4965000000000002</c:v>
                </c:pt>
                <c:pt idx="2332" formatCode="General">
                  <c:v>3.4980000000000002</c:v>
                </c:pt>
                <c:pt idx="2333" formatCode="General">
                  <c:v>3.4994999999999998</c:v>
                </c:pt>
                <c:pt idx="2334" formatCode="General">
                  <c:v>3.5009999999999999</c:v>
                </c:pt>
                <c:pt idx="2335" formatCode="General">
                  <c:v>3.5024999999999999</c:v>
                </c:pt>
                <c:pt idx="2336" formatCode="General">
                  <c:v>3.504</c:v>
                </c:pt>
                <c:pt idx="2337" formatCode="General">
                  <c:v>3.5055000000000001</c:v>
                </c:pt>
                <c:pt idx="2338" formatCode="General">
                  <c:v>3.5070000000000001</c:v>
                </c:pt>
                <c:pt idx="2339" formatCode="General">
                  <c:v>3.5085000000000002</c:v>
                </c:pt>
                <c:pt idx="2340" formatCode="General">
                  <c:v>3.51</c:v>
                </c:pt>
                <c:pt idx="2341" formatCode="General">
                  <c:v>3.5114999999999998</c:v>
                </c:pt>
                <c:pt idx="2342" formatCode="General">
                  <c:v>3.5129999999999999</c:v>
                </c:pt>
                <c:pt idx="2343" formatCode="General">
                  <c:v>3.5145</c:v>
                </c:pt>
                <c:pt idx="2344" formatCode="General">
                  <c:v>3.516</c:v>
                </c:pt>
                <c:pt idx="2345" formatCode="General">
                  <c:v>3.5175000000000001</c:v>
                </c:pt>
                <c:pt idx="2346" formatCode="General">
                  <c:v>3.5190000000000001</c:v>
                </c:pt>
                <c:pt idx="2347" formatCode="General">
                  <c:v>3.5205000000000002</c:v>
                </c:pt>
                <c:pt idx="2348" formatCode="General">
                  <c:v>3.5219999999999998</c:v>
                </c:pt>
                <c:pt idx="2349" formatCode="General">
                  <c:v>3.5234999999999999</c:v>
                </c:pt>
                <c:pt idx="2350" formatCode="General">
                  <c:v>3.5249999999999999</c:v>
                </c:pt>
                <c:pt idx="2351" formatCode="General">
                  <c:v>3.5265</c:v>
                </c:pt>
                <c:pt idx="2352" formatCode="General">
                  <c:v>3.528</c:v>
                </c:pt>
                <c:pt idx="2353" formatCode="General">
                  <c:v>3.5295000000000001</c:v>
                </c:pt>
                <c:pt idx="2354" formatCode="General">
                  <c:v>3.5310000000000001</c:v>
                </c:pt>
                <c:pt idx="2355" formatCode="General">
                  <c:v>3.5325000000000002</c:v>
                </c:pt>
                <c:pt idx="2356" formatCode="General">
                  <c:v>3.5339999999999998</c:v>
                </c:pt>
                <c:pt idx="2357" formatCode="General">
                  <c:v>3.5354999999999999</c:v>
                </c:pt>
                <c:pt idx="2358" formatCode="General">
                  <c:v>3.5369999999999999</c:v>
                </c:pt>
                <c:pt idx="2359" formatCode="General">
                  <c:v>3.5385</c:v>
                </c:pt>
                <c:pt idx="2360" formatCode="General">
                  <c:v>3.54</c:v>
                </c:pt>
                <c:pt idx="2361" formatCode="General">
                  <c:v>3.5415000000000001</c:v>
                </c:pt>
                <c:pt idx="2362" formatCode="General">
                  <c:v>3.5430000000000001</c:v>
                </c:pt>
                <c:pt idx="2363" formatCode="General">
                  <c:v>3.5445000000000002</c:v>
                </c:pt>
                <c:pt idx="2364" formatCode="General">
                  <c:v>3.5459999999999998</c:v>
                </c:pt>
                <c:pt idx="2365" formatCode="General">
                  <c:v>3.5474999999999999</c:v>
                </c:pt>
                <c:pt idx="2366" formatCode="General">
                  <c:v>3.5489999999999999</c:v>
                </c:pt>
                <c:pt idx="2367" formatCode="General">
                  <c:v>3.5505</c:v>
                </c:pt>
                <c:pt idx="2368" formatCode="General">
                  <c:v>3.552</c:v>
                </c:pt>
                <c:pt idx="2369" formatCode="General">
                  <c:v>3.5535000000000001</c:v>
                </c:pt>
                <c:pt idx="2370" formatCode="General">
                  <c:v>3.5550000000000002</c:v>
                </c:pt>
                <c:pt idx="2371" formatCode="General">
                  <c:v>3.5565000000000002</c:v>
                </c:pt>
                <c:pt idx="2372" formatCode="General">
                  <c:v>3.5579999999999998</c:v>
                </c:pt>
                <c:pt idx="2373" formatCode="General">
                  <c:v>3.5594999999999999</c:v>
                </c:pt>
                <c:pt idx="2374" formatCode="General">
                  <c:v>3.5609999999999999</c:v>
                </c:pt>
                <c:pt idx="2375" formatCode="General">
                  <c:v>3.5625</c:v>
                </c:pt>
                <c:pt idx="2376" formatCode="General">
                  <c:v>3.5640000000000001</c:v>
                </c:pt>
                <c:pt idx="2377" formatCode="General">
                  <c:v>3.5655000000000001</c:v>
                </c:pt>
                <c:pt idx="2378" formatCode="General">
                  <c:v>3.5670000000000002</c:v>
                </c:pt>
                <c:pt idx="2379" formatCode="General">
                  <c:v>3.5684999999999998</c:v>
                </c:pt>
                <c:pt idx="2380" formatCode="General">
                  <c:v>3.57</c:v>
                </c:pt>
                <c:pt idx="2381" formatCode="General">
                  <c:v>3.5714999999999999</c:v>
                </c:pt>
                <c:pt idx="2382" formatCode="General">
                  <c:v>3.573</c:v>
                </c:pt>
                <c:pt idx="2383" formatCode="General">
                  <c:v>3.5745</c:v>
                </c:pt>
                <c:pt idx="2384" formatCode="General">
                  <c:v>3.5760000000000001</c:v>
                </c:pt>
                <c:pt idx="2385" formatCode="General">
                  <c:v>3.5775000000000001</c:v>
                </c:pt>
                <c:pt idx="2386" formatCode="General">
                  <c:v>3.5790000000000002</c:v>
                </c:pt>
                <c:pt idx="2387" formatCode="General">
                  <c:v>3.5804999999999998</c:v>
                </c:pt>
                <c:pt idx="2388" formatCode="General">
                  <c:v>3.5819999999999999</c:v>
                </c:pt>
                <c:pt idx="2389" formatCode="General">
                  <c:v>3.5834999999999999</c:v>
                </c:pt>
                <c:pt idx="2390" formatCode="General">
                  <c:v>3.585</c:v>
                </c:pt>
                <c:pt idx="2391" formatCode="General">
                  <c:v>3.5865</c:v>
                </c:pt>
                <c:pt idx="2392" formatCode="General">
                  <c:v>3.5880000000000001</c:v>
                </c:pt>
                <c:pt idx="2393" formatCode="General">
                  <c:v>3.5895000000000001</c:v>
                </c:pt>
                <c:pt idx="2394" formatCode="General">
                  <c:v>3.5910000000000002</c:v>
                </c:pt>
                <c:pt idx="2395" formatCode="General">
                  <c:v>3.5924999999999998</c:v>
                </c:pt>
                <c:pt idx="2396" formatCode="General">
                  <c:v>3.5939999999999999</c:v>
                </c:pt>
                <c:pt idx="2397" formatCode="General">
                  <c:v>3.5954999999999999</c:v>
                </c:pt>
                <c:pt idx="2398" formatCode="General">
                  <c:v>3.597</c:v>
                </c:pt>
                <c:pt idx="2399" formatCode="General">
                  <c:v>3.5985</c:v>
                </c:pt>
                <c:pt idx="2400" formatCode="General">
                  <c:v>3.6</c:v>
                </c:pt>
                <c:pt idx="2401" formatCode="General">
                  <c:v>3.6015000000000001</c:v>
                </c:pt>
                <c:pt idx="2402" formatCode="General">
                  <c:v>3.6030000000000002</c:v>
                </c:pt>
                <c:pt idx="2403" formatCode="General">
                  <c:v>3.6044999999999998</c:v>
                </c:pt>
                <c:pt idx="2404" formatCode="General">
                  <c:v>3.6059999999999999</c:v>
                </c:pt>
                <c:pt idx="2405" formatCode="General">
                  <c:v>3.6074999999999999</c:v>
                </c:pt>
                <c:pt idx="2406" formatCode="General">
                  <c:v>3.609</c:v>
                </c:pt>
                <c:pt idx="2407" formatCode="General">
                  <c:v>3.6105</c:v>
                </c:pt>
                <c:pt idx="2408" formatCode="General">
                  <c:v>3.6120000000000001</c:v>
                </c:pt>
                <c:pt idx="2409" formatCode="General">
                  <c:v>3.6135000000000002</c:v>
                </c:pt>
                <c:pt idx="2410" formatCode="General">
                  <c:v>3.6150000000000002</c:v>
                </c:pt>
                <c:pt idx="2411" formatCode="General">
                  <c:v>3.6164999999999998</c:v>
                </c:pt>
                <c:pt idx="2412" formatCode="General">
                  <c:v>3.6179999999999999</c:v>
                </c:pt>
                <c:pt idx="2413" formatCode="General">
                  <c:v>3.6194999999999999</c:v>
                </c:pt>
                <c:pt idx="2414" formatCode="General">
                  <c:v>3.621</c:v>
                </c:pt>
                <c:pt idx="2415" formatCode="General">
                  <c:v>3.6225000000000001</c:v>
                </c:pt>
                <c:pt idx="2416" formatCode="General">
                  <c:v>3.6240000000000001</c:v>
                </c:pt>
                <c:pt idx="2417" formatCode="General">
                  <c:v>3.6255000000000002</c:v>
                </c:pt>
                <c:pt idx="2418" formatCode="General">
                  <c:v>3.6269999999999998</c:v>
                </c:pt>
                <c:pt idx="2419" formatCode="General">
                  <c:v>3.6284999999999998</c:v>
                </c:pt>
                <c:pt idx="2420" formatCode="General">
                  <c:v>3.63</c:v>
                </c:pt>
                <c:pt idx="2421" formatCode="General">
                  <c:v>3.6315</c:v>
                </c:pt>
                <c:pt idx="2422" formatCode="General">
                  <c:v>3.633</c:v>
                </c:pt>
                <c:pt idx="2423" formatCode="General">
                  <c:v>3.6345000000000001</c:v>
                </c:pt>
                <c:pt idx="2424" formatCode="General">
                  <c:v>3.6360000000000001</c:v>
                </c:pt>
                <c:pt idx="2425" formatCode="General">
                  <c:v>3.6375000000000002</c:v>
                </c:pt>
                <c:pt idx="2426" formatCode="General">
                  <c:v>3.6389999999999998</c:v>
                </c:pt>
                <c:pt idx="2427" formatCode="General">
                  <c:v>3.6404999999999998</c:v>
                </c:pt>
                <c:pt idx="2428" formatCode="General">
                  <c:v>3.6419999999999999</c:v>
                </c:pt>
                <c:pt idx="2429" formatCode="General">
                  <c:v>3.6435</c:v>
                </c:pt>
                <c:pt idx="2430" formatCode="General">
                  <c:v>3.645</c:v>
                </c:pt>
                <c:pt idx="2431" formatCode="General">
                  <c:v>3.6465000000000001</c:v>
                </c:pt>
                <c:pt idx="2432" formatCode="General">
                  <c:v>3.6480000000000001</c:v>
                </c:pt>
                <c:pt idx="2433" formatCode="General">
                  <c:v>3.6495000000000002</c:v>
                </c:pt>
                <c:pt idx="2434" formatCode="General">
                  <c:v>3.6509999999999998</c:v>
                </c:pt>
                <c:pt idx="2435" formatCode="General">
                  <c:v>3.6524999999999999</c:v>
                </c:pt>
                <c:pt idx="2436" formatCode="General">
                  <c:v>3.6539999999999999</c:v>
                </c:pt>
                <c:pt idx="2437" formatCode="General">
                  <c:v>3.6555</c:v>
                </c:pt>
                <c:pt idx="2438" formatCode="General">
                  <c:v>3.657</c:v>
                </c:pt>
                <c:pt idx="2439" formatCode="General">
                  <c:v>3.6585000000000001</c:v>
                </c:pt>
                <c:pt idx="2440" formatCode="General">
                  <c:v>3.66</c:v>
                </c:pt>
                <c:pt idx="2441" formatCode="General">
                  <c:v>3.6615000000000002</c:v>
                </c:pt>
                <c:pt idx="2442" formatCode="General">
                  <c:v>3.6629999999999998</c:v>
                </c:pt>
                <c:pt idx="2443" formatCode="General">
                  <c:v>3.6644999999999999</c:v>
                </c:pt>
                <c:pt idx="2444" formatCode="General">
                  <c:v>3.6659999999999999</c:v>
                </c:pt>
                <c:pt idx="2445" formatCode="General">
                  <c:v>3.6675</c:v>
                </c:pt>
                <c:pt idx="2446" formatCode="General">
                  <c:v>3.669</c:v>
                </c:pt>
                <c:pt idx="2447" formatCode="General">
                  <c:v>3.6705000000000001</c:v>
                </c:pt>
                <c:pt idx="2448" formatCode="General">
                  <c:v>3.6720000000000002</c:v>
                </c:pt>
                <c:pt idx="2449" formatCode="General">
                  <c:v>3.6735000000000002</c:v>
                </c:pt>
                <c:pt idx="2450" formatCode="General">
                  <c:v>3.6749999999999998</c:v>
                </c:pt>
                <c:pt idx="2451" formatCode="General">
                  <c:v>3.6764999999999999</c:v>
                </c:pt>
                <c:pt idx="2452" formatCode="General">
                  <c:v>3.6779999999999999</c:v>
                </c:pt>
                <c:pt idx="2453" formatCode="General">
                  <c:v>3.6795</c:v>
                </c:pt>
                <c:pt idx="2454" formatCode="General">
                  <c:v>3.681</c:v>
                </c:pt>
                <c:pt idx="2455" formatCode="General">
                  <c:v>3.6825000000000001</c:v>
                </c:pt>
                <c:pt idx="2456" formatCode="General">
                  <c:v>3.6840000000000002</c:v>
                </c:pt>
                <c:pt idx="2457" formatCode="General">
                  <c:v>3.6855000000000002</c:v>
                </c:pt>
                <c:pt idx="2458" formatCode="General">
                  <c:v>3.6869999999999998</c:v>
                </c:pt>
                <c:pt idx="2459" formatCode="General">
                  <c:v>3.6884999999999999</c:v>
                </c:pt>
                <c:pt idx="2460" formatCode="General">
                  <c:v>3.69</c:v>
                </c:pt>
                <c:pt idx="2461" formatCode="General">
                  <c:v>3.6915</c:v>
                </c:pt>
                <c:pt idx="2462" formatCode="General">
                  <c:v>3.6930000000000001</c:v>
                </c:pt>
                <c:pt idx="2463" formatCode="General">
                  <c:v>3.6945000000000001</c:v>
                </c:pt>
                <c:pt idx="2464" formatCode="General">
                  <c:v>3.6960000000000002</c:v>
                </c:pt>
                <c:pt idx="2465" formatCode="General">
                  <c:v>3.6974999999999998</c:v>
                </c:pt>
                <c:pt idx="2466" formatCode="General">
                  <c:v>3.6989999999999998</c:v>
                </c:pt>
                <c:pt idx="2467" formatCode="General">
                  <c:v>3.7004999999999999</c:v>
                </c:pt>
                <c:pt idx="2468" formatCode="General">
                  <c:v>3.702</c:v>
                </c:pt>
                <c:pt idx="2469" formatCode="General">
                  <c:v>3.7035</c:v>
                </c:pt>
                <c:pt idx="2470" formatCode="General">
                  <c:v>3.7050000000000001</c:v>
                </c:pt>
                <c:pt idx="2471" formatCode="General">
                  <c:v>3.7065000000000001</c:v>
                </c:pt>
                <c:pt idx="2472" formatCode="General">
                  <c:v>3.7080000000000002</c:v>
                </c:pt>
                <c:pt idx="2473" formatCode="General">
                  <c:v>3.7094999999999998</c:v>
                </c:pt>
                <c:pt idx="2474" formatCode="General">
                  <c:v>3.7109999999999999</c:v>
                </c:pt>
                <c:pt idx="2475" formatCode="General">
                  <c:v>3.7124999999999999</c:v>
                </c:pt>
                <c:pt idx="2476" formatCode="General">
                  <c:v>3.714</c:v>
                </c:pt>
                <c:pt idx="2477" formatCode="General">
                  <c:v>3.7155</c:v>
                </c:pt>
                <c:pt idx="2478" formatCode="General">
                  <c:v>3.7170000000000001</c:v>
                </c:pt>
                <c:pt idx="2479" formatCode="General">
                  <c:v>3.7185000000000001</c:v>
                </c:pt>
                <c:pt idx="2480" formatCode="General">
                  <c:v>3.72</c:v>
                </c:pt>
                <c:pt idx="2481" formatCode="General">
                  <c:v>3.7214999999999998</c:v>
                </c:pt>
                <c:pt idx="2482" formatCode="General">
                  <c:v>3.7229999999999999</c:v>
                </c:pt>
                <c:pt idx="2483" formatCode="General">
                  <c:v>3.7244999999999999</c:v>
                </c:pt>
                <c:pt idx="2484" formatCode="General">
                  <c:v>3.726</c:v>
                </c:pt>
                <c:pt idx="2485" formatCode="General">
                  <c:v>3.7275</c:v>
                </c:pt>
                <c:pt idx="2486" formatCode="General">
                  <c:v>3.7290000000000001</c:v>
                </c:pt>
                <c:pt idx="2487" formatCode="General">
                  <c:v>3.7305000000000001</c:v>
                </c:pt>
                <c:pt idx="2488" formatCode="General">
                  <c:v>3.7320000000000002</c:v>
                </c:pt>
                <c:pt idx="2489" formatCode="General">
                  <c:v>3.7334999999999998</c:v>
                </c:pt>
                <c:pt idx="2490" formatCode="General">
                  <c:v>3.7349999999999999</c:v>
                </c:pt>
                <c:pt idx="2491" formatCode="General">
                  <c:v>3.7364999999999999</c:v>
                </c:pt>
                <c:pt idx="2492" formatCode="General">
                  <c:v>3.738</c:v>
                </c:pt>
                <c:pt idx="2493" formatCode="General">
                  <c:v>3.7395</c:v>
                </c:pt>
                <c:pt idx="2494" formatCode="General">
                  <c:v>3.7410000000000001</c:v>
                </c:pt>
                <c:pt idx="2495" formatCode="General">
                  <c:v>3.7425000000000002</c:v>
                </c:pt>
                <c:pt idx="2496" formatCode="General">
                  <c:v>3.7440000000000002</c:v>
                </c:pt>
                <c:pt idx="2497" formatCode="General">
                  <c:v>3.7454999999999998</c:v>
                </c:pt>
                <c:pt idx="2498" formatCode="General">
                  <c:v>3.7469999999999999</c:v>
                </c:pt>
                <c:pt idx="2499" formatCode="General">
                  <c:v>3.7484999999999999</c:v>
                </c:pt>
                <c:pt idx="2500" formatCode="General">
                  <c:v>3.75</c:v>
                </c:pt>
                <c:pt idx="2501" formatCode="General">
                  <c:v>3.7515000000000001</c:v>
                </c:pt>
                <c:pt idx="2502" formatCode="General">
                  <c:v>3.7530000000000001</c:v>
                </c:pt>
                <c:pt idx="2503" formatCode="General">
                  <c:v>3.7545000000000002</c:v>
                </c:pt>
                <c:pt idx="2504" formatCode="General">
                  <c:v>3.7559999999999998</c:v>
                </c:pt>
                <c:pt idx="2505" formatCode="General">
                  <c:v>3.7574999999999998</c:v>
                </c:pt>
                <c:pt idx="2506" formatCode="General">
                  <c:v>3.7589999999999999</c:v>
                </c:pt>
                <c:pt idx="2507" formatCode="General">
                  <c:v>3.7605</c:v>
                </c:pt>
                <c:pt idx="2508" formatCode="General">
                  <c:v>3.762</c:v>
                </c:pt>
                <c:pt idx="2509" formatCode="General">
                  <c:v>3.7635000000000001</c:v>
                </c:pt>
                <c:pt idx="2510" formatCode="General">
                  <c:v>3.7650000000000001</c:v>
                </c:pt>
                <c:pt idx="2511" formatCode="General">
                  <c:v>3.7665000000000002</c:v>
                </c:pt>
                <c:pt idx="2512" formatCode="General">
                  <c:v>3.7679999999999998</c:v>
                </c:pt>
                <c:pt idx="2513" formatCode="General">
                  <c:v>3.7694999999999999</c:v>
                </c:pt>
                <c:pt idx="2514" formatCode="General">
                  <c:v>3.7709999999999999</c:v>
                </c:pt>
                <c:pt idx="2515" formatCode="General">
                  <c:v>3.7725</c:v>
                </c:pt>
                <c:pt idx="2516" formatCode="General">
                  <c:v>3.774</c:v>
                </c:pt>
                <c:pt idx="2517" formatCode="General">
                  <c:v>3.7755000000000001</c:v>
                </c:pt>
                <c:pt idx="2518" formatCode="General">
                  <c:v>3.7770000000000001</c:v>
                </c:pt>
                <c:pt idx="2519" formatCode="General">
                  <c:v>3.7785000000000002</c:v>
                </c:pt>
                <c:pt idx="2520" formatCode="General">
                  <c:v>3.78</c:v>
                </c:pt>
                <c:pt idx="2521" formatCode="General">
                  <c:v>3.7814999999999999</c:v>
                </c:pt>
                <c:pt idx="2522" formatCode="General">
                  <c:v>3.7829999999999999</c:v>
                </c:pt>
                <c:pt idx="2523" formatCode="General">
                  <c:v>3.7845</c:v>
                </c:pt>
                <c:pt idx="2524" formatCode="General">
                  <c:v>3.786</c:v>
                </c:pt>
                <c:pt idx="2525" formatCode="General">
                  <c:v>3.7875000000000001</c:v>
                </c:pt>
                <c:pt idx="2526" formatCode="General">
                  <c:v>3.7890000000000001</c:v>
                </c:pt>
                <c:pt idx="2527" formatCode="General">
                  <c:v>3.7905000000000002</c:v>
                </c:pt>
                <c:pt idx="2528" formatCode="General">
                  <c:v>3.7919999999999998</c:v>
                </c:pt>
                <c:pt idx="2529" formatCode="General">
                  <c:v>3.7934999999999999</c:v>
                </c:pt>
                <c:pt idx="2530" formatCode="General">
                  <c:v>3.7949999999999999</c:v>
                </c:pt>
                <c:pt idx="2531" formatCode="General">
                  <c:v>3.7965</c:v>
                </c:pt>
                <c:pt idx="2532" formatCode="General">
                  <c:v>3.798</c:v>
                </c:pt>
                <c:pt idx="2533" formatCode="General">
                  <c:v>3.7995000000000001</c:v>
                </c:pt>
                <c:pt idx="2534" formatCode="General">
                  <c:v>3.8010000000000002</c:v>
                </c:pt>
                <c:pt idx="2535" formatCode="General">
                  <c:v>3.8025000000000002</c:v>
                </c:pt>
                <c:pt idx="2536" formatCode="General">
                  <c:v>3.8039999999999998</c:v>
                </c:pt>
                <c:pt idx="2537" formatCode="General">
                  <c:v>3.8054999999999999</c:v>
                </c:pt>
                <c:pt idx="2538" formatCode="General">
                  <c:v>3.8069999999999999</c:v>
                </c:pt>
                <c:pt idx="2539" formatCode="General">
                  <c:v>3.8085</c:v>
                </c:pt>
                <c:pt idx="2540" formatCode="General">
                  <c:v>3.81</c:v>
                </c:pt>
                <c:pt idx="2541" formatCode="General">
                  <c:v>3.8115000000000001</c:v>
                </c:pt>
                <c:pt idx="2542" formatCode="General">
                  <c:v>3.8130000000000002</c:v>
                </c:pt>
                <c:pt idx="2543" formatCode="General">
                  <c:v>3.8144999999999998</c:v>
                </c:pt>
                <c:pt idx="2544" formatCode="General">
                  <c:v>3.8159999999999998</c:v>
                </c:pt>
                <c:pt idx="2545" formatCode="General">
                  <c:v>3.8174999999999999</c:v>
                </c:pt>
                <c:pt idx="2546" formatCode="General">
                  <c:v>3.819</c:v>
                </c:pt>
                <c:pt idx="2547" formatCode="General">
                  <c:v>3.8205</c:v>
                </c:pt>
                <c:pt idx="2548" formatCode="General">
                  <c:v>3.8220000000000001</c:v>
                </c:pt>
                <c:pt idx="2549" formatCode="General">
                  <c:v>3.8235000000000001</c:v>
                </c:pt>
                <c:pt idx="2550" formatCode="General">
                  <c:v>3.8250000000000002</c:v>
                </c:pt>
                <c:pt idx="2551" formatCode="General">
                  <c:v>3.8264999999999998</c:v>
                </c:pt>
                <c:pt idx="2552" formatCode="General">
                  <c:v>3.8279999999999998</c:v>
                </c:pt>
                <c:pt idx="2553" formatCode="General">
                  <c:v>3.8294999999999999</c:v>
                </c:pt>
                <c:pt idx="2554" formatCode="General">
                  <c:v>3.831</c:v>
                </c:pt>
                <c:pt idx="2555" formatCode="General">
                  <c:v>3.8325</c:v>
                </c:pt>
                <c:pt idx="2556" formatCode="General">
                  <c:v>3.8340000000000001</c:v>
                </c:pt>
                <c:pt idx="2557" formatCode="General">
                  <c:v>3.8355000000000001</c:v>
                </c:pt>
                <c:pt idx="2558" formatCode="General">
                  <c:v>3.8370000000000002</c:v>
                </c:pt>
                <c:pt idx="2559" formatCode="General">
                  <c:v>3.8384999999999998</c:v>
                </c:pt>
                <c:pt idx="2560" formatCode="General">
                  <c:v>3.84</c:v>
                </c:pt>
                <c:pt idx="2561" formatCode="General">
                  <c:v>3.8414999999999999</c:v>
                </c:pt>
                <c:pt idx="2562" formatCode="General">
                  <c:v>3.843</c:v>
                </c:pt>
                <c:pt idx="2563" formatCode="General">
                  <c:v>3.8445</c:v>
                </c:pt>
                <c:pt idx="2564" formatCode="General">
                  <c:v>3.8460000000000001</c:v>
                </c:pt>
                <c:pt idx="2565" formatCode="General">
                  <c:v>3.8475000000000001</c:v>
                </c:pt>
                <c:pt idx="2566" formatCode="General">
                  <c:v>3.8490000000000002</c:v>
                </c:pt>
                <c:pt idx="2567" formatCode="General">
                  <c:v>3.8504999999999998</c:v>
                </c:pt>
                <c:pt idx="2568" formatCode="General">
                  <c:v>3.8519999999999999</c:v>
                </c:pt>
                <c:pt idx="2569" formatCode="General">
                  <c:v>3.8534999999999999</c:v>
                </c:pt>
                <c:pt idx="2570" formatCode="General">
                  <c:v>3.855</c:v>
                </c:pt>
                <c:pt idx="2571" formatCode="General">
                  <c:v>3.8565</c:v>
                </c:pt>
                <c:pt idx="2572" formatCode="General">
                  <c:v>3.8580000000000001</c:v>
                </c:pt>
                <c:pt idx="2573" formatCode="General">
                  <c:v>3.8595000000000002</c:v>
                </c:pt>
                <c:pt idx="2574" formatCode="General">
                  <c:v>3.8610000000000002</c:v>
                </c:pt>
                <c:pt idx="2575" formatCode="General">
                  <c:v>3.8624999999999998</c:v>
                </c:pt>
                <c:pt idx="2576" formatCode="General">
                  <c:v>3.8639999999999999</c:v>
                </c:pt>
                <c:pt idx="2577" formatCode="General">
                  <c:v>3.8654999999999999</c:v>
                </c:pt>
                <c:pt idx="2578" formatCode="General">
                  <c:v>3.867</c:v>
                </c:pt>
                <c:pt idx="2579" formatCode="General">
                  <c:v>3.8685</c:v>
                </c:pt>
                <c:pt idx="2580" formatCode="General">
                  <c:v>3.87</c:v>
                </c:pt>
                <c:pt idx="2581" formatCode="General">
                  <c:v>3.8715000000000002</c:v>
                </c:pt>
                <c:pt idx="2582" formatCode="General">
                  <c:v>3.8730000000000002</c:v>
                </c:pt>
                <c:pt idx="2583" formatCode="General">
                  <c:v>3.8744999999999998</c:v>
                </c:pt>
                <c:pt idx="2584" formatCode="General">
                  <c:v>3.8759999999999999</c:v>
                </c:pt>
                <c:pt idx="2585" formatCode="General">
                  <c:v>3.8774999999999999</c:v>
                </c:pt>
                <c:pt idx="2586" formatCode="General">
                  <c:v>3.879</c:v>
                </c:pt>
                <c:pt idx="2587" formatCode="General">
                  <c:v>3.8805000000000001</c:v>
                </c:pt>
                <c:pt idx="2588" formatCode="General">
                  <c:v>3.8820000000000001</c:v>
                </c:pt>
                <c:pt idx="2589" formatCode="General">
                  <c:v>3.8835000000000002</c:v>
                </c:pt>
                <c:pt idx="2590" formatCode="General">
                  <c:v>3.8849999999999998</c:v>
                </c:pt>
                <c:pt idx="2591" formatCode="General">
                  <c:v>3.8864999999999998</c:v>
                </c:pt>
                <c:pt idx="2592" formatCode="General">
                  <c:v>3.8879999999999999</c:v>
                </c:pt>
                <c:pt idx="2593" formatCode="General">
                  <c:v>3.8895</c:v>
                </c:pt>
                <c:pt idx="2594" formatCode="General">
                  <c:v>3.891</c:v>
                </c:pt>
                <c:pt idx="2595" formatCode="General">
                  <c:v>3.8925000000000001</c:v>
                </c:pt>
                <c:pt idx="2596" formatCode="General">
                  <c:v>3.8940000000000001</c:v>
                </c:pt>
                <c:pt idx="2597" formatCode="General">
                  <c:v>3.8955000000000002</c:v>
                </c:pt>
                <c:pt idx="2598" formatCode="General">
                  <c:v>3.8969999999999998</c:v>
                </c:pt>
                <c:pt idx="2599" formatCode="General">
                  <c:v>3.8984999999999999</c:v>
                </c:pt>
                <c:pt idx="2600" formatCode="General">
                  <c:v>3.9</c:v>
                </c:pt>
                <c:pt idx="2601" formatCode="General">
                  <c:v>3.9015</c:v>
                </c:pt>
                <c:pt idx="2602" formatCode="General">
                  <c:v>3.903</c:v>
                </c:pt>
                <c:pt idx="2603" formatCode="General">
                  <c:v>3.9045000000000001</c:v>
                </c:pt>
                <c:pt idx="2604" formatCode="General">
                  <c:v>3.9060000000000001</c:v>
                </c:pt>
                <c:pt idx="2605" formatCode="General">
                  <c:v>3.9075000000000002</c:v>
                </c:pt>
                <c:pt idx="2606" formatCode="General">
                  <c:v>3.9089999999999998</c:v>
                </c:pt>
                <c:pt idx="2607" formatCode="General">
                  <c:v>3.9104999999999999</c:v>
                </c:pt>
                <c:pt idx="2608" formatCode="General">
                  <c:v>3.9119999999999999</c:v>
                </c:pt>
                <c:pt idx="2609" formatCode="General">
                  <c:v>3.9135</c:v>
                </c:pt>
                <c:pt idx="2610" formatCode="General">
                  <c:v>3.915</c:v>
                </c:pt>
                <c:pt idx="2611" formatCode="General">
                  <c:v>3.9165000000000001</c:v>
                </c:pt>
                <c:pt idx="2612" formatCode="General">
                  <c:v>3.9180000000000001</c:v>
                </c:pt>
                <c:pt idx="2613" formatCode="General">
                  <c:v>3.9195000000000002</c:v>
                </c:pt>
                <c:pt idx="2614" formatCode="General">
                  <c:v>3.9209999999999998</c:v>
                </c:pt>
                <c:pt idx="2615" formatCode="General">
                  <c:v>3.9224999999999999</c:v>
                </c:pt>
                <c:pt idx="2616" formatCode="General">
                  <c:v>3.9239999999999999</c:v>
                </c:pt>
                <c:pt idx="2617" formatCode="General">
                  <c:v>3.9255</c:v>
                </c:pt>
                <c:pt idx="2618" formatCode="General">
                  <c:v>3.927</c:v>
                </c:pt>
                <c:pt idx="2619" formatCode="General">
                  <c:v>3.9285000000000001</c:v>
                </c:pt>
                <c:pt idx="2620" formatCode="General">
                  <c:v>3.93</c:v>
                </c:pt>
                <c:pt idx="2621" formatCode="General">
                  <c:v>3.9315000000000002</c:v>
                </c:pt>
                <c:pt idx="2622" formatCode="General">
                  <c:v>3.9329999999999998</c:v>
                </c:pt>
                <c:pt idx="2623" formatCode="General">
                  <c:v>3.9344999999999999</c:v>
                </c:pt>
                <c:pt idx="2624" formatCode="General">
                  <c:v>3.9359999999999999</c:v>
                </c:pt>
                <c:pt idx="2625" formatCode="General">
                  <c:v>3.9375</c:v>
                </c:pt>
                <c:pt idx="2626" formatCode="General">
                  <c:v>3.9390000000000001</c:v>
                </c:pt>
                <c:pt idx="2627" formatCode="General">
                  <c:v>3.9405000000000001</c:v>
                </c:pt>
                <c:pt idx="2628" formatCode="General">
                  <c:v>3.9420000000000002</c:v>
                </c:pt>
                <c:pt idx="2629" formatCode="General">
                  <c:v>3.9434999999999998</c:v>
                </c:pt>
                <c:pt idx="2630" formatCode="General">
                  <c:v>3.9449999999999998</c:v>
                </c:pt>
                <c:pt idx="2631" formatCode="General">
                  <c:v>3.9464999999999999</c:v>
                </c:pt>
                <c:pt idx="2632" formatCode="General">
                  <c:v>3.948</c:v>
                </c:pt>
                <c:pt idx="2633" formatCode="General">
                  <c:v>3.9495</c:v>
                </c:pt>
                <c:pt idx="2634" formatCode="General">
                  <c:v>3.9510000000000001</c:v>
                </c:pt>
                <c:pt idx="2635" formatCode="General">
                  <c:v>3.9525000000000001</c:v>
                </c:pt>
                <c:pt idx="2636" formatCode="General">
                  <c:v>3.9540000000000002</c:v>
                </c:pt>
                <c:pt idx="2637" formatCode="General">
                  <c:v>3.9554999999999998</c:v>
                </c:pt>
                <c:pt idx="2638" formatCode="General">
                  <c:v>3.9569999999999999</c:v>
                </c:pt>
                <c:pt idx="2639" formatCode="General">
                  <c:v>3.9584999999999999</c:v>
                </c:pt>
                <c:pt idx="2640" formatCode="General">
                  <c:v>3.96</c:v>
                </c:pt>
                <c:pt idx="2641" formatCode="General">
                  <c:v>3.9615</c:v>
                </c:pt>
                <c:pt idx="2642" formatCode="General">
                  <c:v>3.9630000000000001</c:v>
                </c:pt>
                <c:pt idx="2643" formatCode="General">
                  <c:v>3.9645000000000001</c:v>
                </c:pt>
                <c:pt idx="2644" formatCode="General">
                  <c:v>3.9660000000000002</c:v>
                </c:pt>
                <c:pt idx="2645" formatCode="General">
                  <c:v>3.9674999999999998</c:v>
                </c:pt>
                <c:pt idx="2646" formatCode="General">
                  <c:v>3.9689999999999999</c:v>
                </c:pt>
                <c:pt idx="2647" formatCode="General">
                  <c:v>3.9704999999999999</c:v>
                </c:pt>
                <c:pt idx="2648" formatCode="General">
                  <c:v>3.972</c:v>
                </c:pt>
                <c:pt idx="2649" formatCode="General">
                  <c:v>3.9735</c:v>
                </c:pt>
                <c:pt idx="2650" formatCode="General">
                  <c:v>3.9750000000000001</c:v>
                </c:pt>
                <c:pt idx="2651" formatCode="General">
                  <c:v>3.9765000000000001</c:v>
                </c:pt>
                <c:pt idx="2652" formatCode="General">
                  <c:v>3.9780000000000002</c:v>
                </c:pt>
                <c:pt idx="2653" formatCode="General">
                  <c:v>3.9794999999999998</c:v>
                </c:pt>
                <c:pt idx="2654" formatCode="General">
                  <c:v>3.9809999999999999</c:v>
                </c:pt>
                <c:pt idx="2655" formatCode="General">
                  <c:v>3.9824999999999999</c:v>
                </c:pt>
                <c:pt idx="2656" formatCode="General">
                  <c:v>3.984</c:v>
                </c:pt>
                <c:pt idx="2657" formatCode="General">
                  <c:v>3.9855</c:v>
                </c:pt>
                <c:pt idx="2658" formatCode="General">
                  <c:v>3.9870000000000001</c:v>
                </c:pt>
                <c:pt idx="2659" formatCode="General">
                  <c:v>3.9885000000000002</c:v>
                </c:pt>
                <c:pt idx="2660" formatCode="General">
                  <c:v>3.99</c:v>
                </c:pt>
                <c:pt idx="2661" formatCode="General">
                  <c:v>3.9914999999999998</c:v>
                </c:pt>
                <c:pt idx="2662" formatCode="General">
                  <c:v>3.9929999999999999</c:v>
                </c:pt>
                <c:pt idx="2663" formatCode="General">
                  <c:v>3.9944999999999999</c:v>
                </c:pt>
                <c:pt idx="2664" formatCode="General">
                  <c:v>3.996</c:v>
                </c:pt>
                <c:pt idx="2665" formatCode="General">
                  <c:v>3.9975000000000001</c:v>
                </c:pt>
                <c:pt idx="2666" formatCode="General">
                  <c:v>3.9990000000000001</c:v>
                </c:pt>
                <c:pt idx="2667" formatCode="General">
                  <c:v>4.0004999999999997</c:v>
                </c:pt>
                <c:pt idx="2668" formatCode="General">
                  <c:v>4.0019999999999998</c:v>
                </c:pt>
                <c:pt idx="2669" formatCode="General">
                  <c:v>4.0034999999999998</c:v>
                </c:pt>
                <c:pt idx="2670" formatCode="General">
                  <c:v>4.0049999999999999</c:v>
                </c:pt>
                <c:pt idx="2671" formatCode="General">
                  <c:v>4.0065</c:v>
                </c:pt>
                <c:pt idx="2672" formatCode="General">
                  <c:v>4.008</c:v>
                </c:pt>
                <c:pt idx="2673" formatCode="General">
                  <c:v>4.0095000000000001</c:v>
                </c:pt>
                <c:pt idx="2674" formatCode="General">
                  <c:v>4.0110000000000001</c:v>
                </c:pt>
                <c:pt idx="2675" formatCode="General">
                  <c:v>4.0125000000000002</c:v>
                </c:pt>
                <c:pt idx="2676" formatCode="General">
                  <c:v>4.0140000000000002</c:v>
                </c:pt>
                <c:pt idx="2677" formatCode="General">
                  <c:v>4.0155000000000003</c:v>
                </c:pt>
                <c:pt idx="2678" formatCode="General">
                  <c:v>4.0170000000000003</c:v>
                </c:pt>
                <c:pt idx="2679" formatCode="General">
                  <c:v>4.0185000000000004</c:v>
                </c:pt>
                <c:pt idx="2680" formatCode="General">
                  <c:v>4.0199999999999996</c:v>
                </c:pt>
                <c:pt idx="2681" formatCode="General">
                  <c:v>4.0214999999999996</c:v>
                </c:pt>
                <c:pt idx="2682" formatCode="General">
                  <c:v>4.0229999999999997</c:v>
                </c:pt>
                <c:pt idx="2683" formatCode="General">
                  <c:v>4.0244999999999997</c:v>
                </c:pt>
                <c:pt idx="2684" formatCode="General">
                  <c:v>4.0259999999999998</c:v>
                </c:pt>
                <c:pt idx="2685" formatCode="General">
                  <c:v>4.0274999999999999</c:v>
                </c:pt>
                <c:pt idx="2686" formatCode="General">
                  <c:v>4.0289999999999999</c:v>
                </c:pt>
                <c:pt idx="2687" formatCode="General">
                  <c:v>4.0305</c:v>
                </c:pt>
                <c:pt idx="2688" formatCode="General">
                  <c:v>4.032</c:v>
                </c:pt>
                <c:pt idx="2689" formatCode="General">
                  <c:v>4.0335000000000001</c:v>
                </c:pt>
                <c:pt idx="2690" formatCode="General">
                  <c:v>4.0350000000000001</c:v>
                </c:pt>
                <c:pt idx="2691" formatCode="General">
                  <c:v>4.0365000000000002</c:v>
                </c:pt>
                <c:pt idx="2692" formatCode="General">
                  <c:v>4.0380000000000003</c:v>
                </c:pt>
                <c:pt idx="2693" formatCode="General">
                  <c:v>4.0395000000000003</c:v>
                </c:pt>
                <c:pt idx="2694" formatCode="General">
                  <c:v>4.0410000000000004</c:v>
                </c:pt>
                <c:pt idx="2695" formatCode="General">
                  <c:v>4.0425000000000004</c:v>
                </c:pt>
                <c:pt idx="2696" formatCode="General">
                  <c:v>4.0439999999999996</c:v>
                </c:pt>
                <c:pt idx="2697" formatCode="General">
                  <c:v>4.0454999999999997</c:v>
                </c:pt>
                <c:pt idx="2698" formatCode="General">
                  <c:v>4.0469999999999997</c:v>
                </c:pt>
                <c:pt idx="2699" formatCode="General">
                  <c:v>4.0484999999999998</c:v>
                </c:pt>
                <c:pt idx="2700" formatCode="General">
                  <c:v>4.05</c:v>
                </c:pt>
                <c:pt idx="2701" formatCode="General">
                  <c:v>4.0514999999999999</c:v>
                </c:pt>
                <c:pt idx="2702" formatCode="General">
                  <c:v>4.0529999999999999</c:v>
                </c:pt>
                <c:pt idx="2703" formatCode="General">
                  <c:v>4.0545</c:v>
                </c:pt>
                <c:pt idx="2704" formatCode="General">
                  <c:v>4.056</c:v>
                </c:pt>
                <c:pt idx="2705" formatCode="General">
                  <c:v>4.0575000000000001</c:v>
                </c:pt>
                <c:pt idx="2706" formatCode="General">
                  <c:v>4.0590000000000002</c:v>
                </c:pt>
                <c:pt idx="2707" formatCode="General">
                  <c:v>4.0605000000000002</c:v>
                </c:pt>
                <c:pt idx="2708" formatCode="General">
                  <c:v>4.0620000000000003</c:v>
                </c:pt>
                <c:pt idx="2709" formatCode="General">
                  <c:v>4.0635000000000003</c:v>
                </c:pt>
                <c:pt idx="2710" formatCode="General">
                  <c:v>4.0650000000000004</c:v>
                </c:pt>
                <c:pt idx="2711" formatCode="General">
                  <c:v>4.0664999999999996</c:v>
                </c:pt>
                <c:pt idx="2712" formatCode="General">
                  <c:v>4.0679999999999996</c:v>
                </c:pt>
                <c:pt idx="2713" formatCode="General">
                  <c:v>4.0694999999999997</c:v>
                </c:pt>
                <c:pt idx="2714" formatCode="General">
                  <c:v>4.0709999999999997</c:v>
                </c:pt>
                <c:pt idx="2715" formatCode="General">
                  <c:v>4.0724999999999998</c:v>
                </c:pt>
                <c:pt idx="2716" formatCode="General">
                  <c:v>4.0739999999999998</c:v>
                </c:pt>
                <c:pt idx="2717" formatCode="General">
                  <c:v>4.0754999999999999</c:v>
                </c:pt>
                <c:pt idx="2718" formatCode="General">
                  <c:v>4.077</c:v>
                </c:pt>
                <c:pt idx="2719" formatCode="General">
                  <c:v>4.0785</c:v>
                </c:pt>
                <c:pt idx="2720" formatCode="General">
                  <c:v>4.08</c:v>
                </c:pt>
                <c:pt idx="2721" formatCode="General">
                  <c:v>4.0815000000000001</c:v>
                </c:pt>
                <c:pt idx="2722" formatCode="General">
                  <c:v>4.0830000000000002</c:v>
                </c:pt>
                <c:pt idx="2723" formatCode="General">
                  <c:v>4.0845000000000002</c:v>
                </c:pt>
                <c:pt idx="2724" formatCode="General">
                  <c:v>4.0860000000000003</c:v>
                </c:pt>
                <c:pt idx="2725" formatCode="General">
                  <c:v>4.0875000000000004</c:v>
                </c:pt>
                <c:pt idx="2726" formatCode="General">
                  <c:v>4.0890000000000004</c:v>
                </c:pt>
                <c:pt idx="2727" formatCode="General">
                  <c:v>4.0904999999999996</c:v>
                </c:pt>
                <c:pt idx="2728" formatCode="General">
                  <c:v>4.0919999999999996</c:v>
                </c:pt>
                <c:pt idx="2729" formatCode="General">
                  <c:v>4.0934999999999997</c:v>
                </c:pt>
                <c:pt idx="2730" formatCode="General">
                  <c:v>4.0949999999999998</c:v>
                </c:pt>
                <c:pt idx="2731" formatCode="General">
                  <c:v>4.0964999999999998</c:v>
                </c:pt>
                <c:pt idx="2732" formatCode="General">
                  <c:v>4.0979999999999999</c:v>
                </c:pt>
                <c:pt idx="2733" formatCode="General">
                  <c:v>4.0994999999999999</c:v>
                </c:pt>
                <c:pt idx="2734" formatCode="General">
                  <c:v>4.101</c:v>
                </c:pt>
                <c:pt idx="2735" formatCode="General">
                  <c:v>4.1025</c:v>
                </c:pt>
                <c:pt idx="2736" formatCode="General">
                  <c:v>4.1040000000000001</c:v>
                </c:pt>
                <c:pt idx="2737" formatCode="General">
                  <c:v>4.1055000000000001</c:v>
                </c:pt>
                <c:pt idx="2738" formatCode="General">
                  <c:v>4.1070000000000002</c:v>
                </c:pt>
                <c:pt idx="2739" formatCode="General">
                  <c:v>4.1085000000000003</c:v>
                </c:pt>
                <c:pt idx="2740" formatCode="General">
                  <c:v>4.1100000000000003</c:v>
                </c:pt>
                <c:pt idx="2741" formatCode="General">
                  <c:v>4.1115000000000004</c:v>
                </c:pt>
                <c:pt idx="2742" formatCode="General">
                  <c:v>4.1130000000000004</c:v>
                </c:pt>
                <c:pt idx="2743" formatCode="General">
                  <c:v>4.1144999999999996</c:v>
                </c:pt>
                <c:pt idx="2744" formatCode="General">
                  <c:v>4.1159999999999997</c:v>
                </c:pt>
                <c:pt idx="2745" formatCode="General">
                  <c:v>4.1174999999999997</c:v>
                </c:pt>
                <c:pt idx="2746" formatCode="General">
                  <c:v>4.1189999999999998</c:v>
                </c:pt>
                <c:pt idx="2747" formatCode="General">
                  <c:v>4.1204999999999998</c:v>
                </c:pt>
                <c:pt idx="2748" formatCode="General">
                  <c:v>4.1219999999999999</c:v>
                </c:pt>
                <c:pt idx="2749" formatCode="General">
                  <c:v>4.1234999999999999</c:v>
                </c:pt>
                <c:pt idx="2750" formatCode="General">
                  <c:v>4.125</c:v>
                </c:pt>
                <c:pt idx="2751" formatCode="General">
                  <c:v>4.1265000000000001</c:v>
                </c:pt>
                <c:pt idx="2752" formatCode="General">
                  <c:v>4.1280000000000001</c:v>
                </c:pt>
                <c:pt idx="2753" formatCode="General">
                  <c:v>4.1295000000000002</c:v>
                </c:pt>
                <c:pt idx="2754" formatCode="General">
                  <c:v>4.1310000000000002</c:v>
                </c:pt>
                <c:pt idx="2755" formatCode="General">
                  <c:v>4.1325000000000003</c:v>
                </c:pt>
                <c:pt idx="2756" formatCode="General">
                  <c:v>4.1340000000000003</c:v>
                </c:pt>
                <c:pt idx="2757" formatCode="General">
                  <c:v>4.1355000000000004</c:v>
                </c:pt>
                <c:pt idx="2758" formatCode="General">
                  <c:v>4.1369999999999996</c:v>
                </c:pt>
                <c:pt idx="2759" formatCode="General">
                  <c:v>4.1384999999999996</c:v>
                </c:pt>
                <c:pt idx="2760" formatCode="General">
                  <c:v>4.1399999999999997</c:v>
                </c:pt>
                <c:pt idx="2761" formatCode="General">
                  <c:v>4.1414999999999997</c:v>
                </c:pt>
                <c:pt idx="2762" formatCode="General">
                  <c:v>4.1429999999999998</c:v>
                </c:pt>
                <c:pt idx="2763" formatCode="General">
                  <c:v>4.1444999999999999</c:v>
                </c:pt>
                <c:pt idx="2764" formatCode="General">
                  <c:v>4.1459999999999999</c:v>
                </c:pt>
                <c:pt idx="2765" formatCode="General">
                  <c:v>4.1475</c:v>
                </c:pt>
                <c:pt idx="2766" formatCode="General">
                  <c:v>4.149</c:v>
                </c:pt>
                <c:pt idx="2767" formatCode="General">
                  <c:v>4.1505000000000001</c:v>
                </c:pt>
                <c:pt idx="2768" formatCode="General">
                  <c:v>4.1520000000000001</c:v>
                </c:pt>
                <c:pt idx="2769" formatCode="General">
                  <c:v>4.1535000000000002</c:v>
                </c:pt>
                <c:pt idx="2770" formatCode="General">
                  <c:v>4.1550000000000002</c:v>
                </c:pt>
                <c:pt idx="2771" formatCode="General">
                  <c:v>4.1565000000000003</c:v>
                </c:pt>
                <c:pt idx="2772" formatCode="General">
                  <c:v>4.1580000000000004</c:v>
                </c:pt>
                <c:pt idx="2773" formatCode="General">
                  <c:v>4.1595000000000004</c:v>
                </c:pt>
                <c:pt idx="2774" formatCode="General">
                  <c:v>4.1609999999999996</c:v>
                </c:pt>
                <c:pt idx="2775" formatCode="General">
                  <c:v>4.1624999999999996</c:v>
                </c:pt>
                <c:pt idx="2776" formatCode="General">
                  <c:v>4.1639999999999997</c:v>
                </c:pt>
                <c:pt idx="2777" formatCode="General">
                  <c:v>4.1654999999999998</c:v>
                </c:pt>
                <c:pt idx="2778" formatCode="General">
                  <c:v>4.1669999999999998</c:v>
                </c:pt>
                <c:pt idx="2779" formatCode="General">
                  <c:v>4.1684999999999999</c:v>
                </c:pt>
                <c:pt idx="2780" formatCode="General">
                  <c:v>4.17</c:v>
                </c:pt>
                <c:pt idx="2781" formatCode="General">
                  <c:v>4.1715</c:v>
                </c:pt>
                <c:pt idx="2782" formatCode="General">
                  <c:v>4.173</c:v>
                </c:pt>
                <c:pt idx="2783" formatCode="General">
                  <c:v>4.1745000000000001</c:v>
                </c:pt>
                <c:pt idx="2784" formatCode="General">
                  <c:v>4.1760000000000002</c:v>
                </c:pt>
                <c:pt idx="2785" formatCode="General">
                  <c:v>4.1775000000000002</c:v>
                </c:pt>
                <c:pt idx="2786" formatCode="General">
                  <c:v>4.1790000000000003</c:v>
                </c:pt>
                <c:pt idx="2787" formatCode="General">
                  <c:v>4.1805000000000003</c:v>
                </c:pt>
                <c:pt idx="2788" formatCode="General">
                  <c:v>4.1820000000000004</c:v>
                </c:pt>
                <c:pt idx="2789" formatCode="General">
                  <c:v>4.1835000000000004</c:v>
                </c:pt>
                <c:pt idx="2790" formatCode="General">
                  <c:v>4.1849999999999996</c:v>
                </c:pt>
                <c:pt idx="2791" formatCode="General">
                  <c:v>4.1864999999999997</c:v>
                </c:pt>
                <c:pt idx="2792" formatCode="General">
                  <c:v>4.1879999999999997</c:v>
                </c:pt>
                <c:pt idx="2793" formatCode="General">
                  <c:v>4.1894999999999998</c:v>
                </c:pt>
                <c:pt idx="2794" formatCode="General">
                  <c:v>4.1909999999999998</c:v>
                </c:pt>
                <c:pt idx="2795" formatCode="General">
                  <c:v>4.1924999999999999</c:v>
                </c:pt>
                <c:pt idx="2796" formatCode="General">
                  <c:v>4.194</c:v>
                </c:pt>
                <c:pt idx="2797" formatCode="General">
                  <c:v>4.1955</c:v>
                </c:pt>
                <c:pt idx="2798" formatCode="General">
                  <c:v>4.1970000000000001</c:v>
                </c:pt>
                <c:pt idx="2799" formatCode="General">
                  <c:v>4.1985000000000001</c:v>
                </c:pt>
                <c:pt idx="2800" formatCode="General">
                  <c:v>4.2</c:v>
                </c:pt>
                <c:pt idx="2801" formatCode="General">
                  <c:v>4.2015000000000002</c:v>
                </c:pt>
                <c:pt idx="2802" formatCode="General">
                  <c:v>4.2030000000000003</c:v>
                </c:pt>
                <c:pt idx="2803" formatCode="General">
                  <c:v>4.2045000000000003</c:v>
                </c:pt>
                <c:pt idx="2804" formatCode="General">
                  <c:v>4.2060000000000004</c:v>
                </c:pt>
                <c:pt idx="2805" formatCode="General">
                  <c:v>4.2074999999999996</c:v>
                </c:pt>
                <c:pt idx="2806" formatCode="General">
                  <c:v>4.2089999999999996</c:v>
                </c:pt>
                <c:pt idx="2807" formatCode="General">
                  <c:v>4.2104999999999997</c:v>
                </c:pt>
                <c:pt idx="2808" formatCode="General">
                  <c:v>4.2119999999999997</c:v>
                </c:pt>
                <c:pt idx="2809" formatCode="General">
                  <c:v>4.2134999999999998</c:v>
                </c:pt>
                <c:pt idx="2810" formatCode="General">
                  <c:v>4.2149999999999999</c:v>
                </c:pt>
                <c:pt idx="2811" formatCode="General">
                  <c:v>4.2164999999999999</c:v>
                </c:pt>
                <c:pt idx="2812" formatCode="General">
                  <c:v>4.218</c:v>
                </c:pt>
                <c:pt idx="2813" formatCode="General">
                  <c:v>4.2195</c:v>
                </c:pt>
                <c:pt idx="2814" formatCode="General">
                  <c:v>4.2210000000000001</c:v>
                </c:pt>
                <c:pt idx="2815" formatCode="General">
                  <c:v>4.2225000000000001</c:v>
                </c:pt>
                <c:pt idx="2816" formatCode="General">
                  <c:v>4.2240000000000002</c:v>
                </c:pt>
                <c:pt idx="2817" formatCode="General">
                  <c:v>4.2255000000000003</c:v>
                </c:pt>
                <c:pt idx="2818" formatCode="General">
                  <c:v>4.2270000000000003</c:v>
                </c:pt>
                <c:pt idx="2819" formatCode="General">
                  <c:v>4.2285000000000004</c:v>
                </c:pt>
                <c:pt idx="2820" formatCode="General">
                  <c:v>4.2300000000000004</c:v>
                </c:pt>
                <c:pt idx="2821" formatCode="General">
                  <c:v>4.2314999999999996</c:v>
                </c:pt>
                <c:pt idx="2822" formatCode="General">
                  <c:v>4.2329999999999997</c:v>
                </c:pt>
                <c:pt idx="2823" formatCode="General">
                  <c:v>4.2344999999999997</c:v>
                </c:pt>
                <c:pt idx="2824" formatCode="General">
                  <c:v>4.2359999999999998</c:v>
                </c:pt>
                <c:pt idx="2825" formatCode="General">
                  <c:v>4.2374999999999998</c:v>
                </c:pt>
                <c:pt idx="2826" formatCode="General">
                  <c:v>4.2389999999999999</c:v>
                </c:pt>
                <c:pt idx="2827" formatCode="General">
                  <c:v>4.2404999999999999</c:v>
                </c:pt>
                <c:pt idx="2828" formatCode="General">
                  <c:v>4.242</c:v>
                </c:pt>
                <c:pt idx="2829" formatCode="General">
                  <c:v>4.2435</c:v>
                </c:pt>
                <c:pt idx="2830" formatCode="General">
                  <c:v>4.2450000000000001</c:v>
                </c:pt>
                <c:pt idx="2831" formatCode="General">
                  <c:v>4.2465000000000002</c:v>
                </c:pt>
                <c:pt idx="2832" formatCode="General">
                  <c:v>4.2480000000000002</c:v>
                </c:pt>
                <c:pt idx="2833" formatCode="General">
                  <c:v>4.2495000000000003</c:v>
                </c:pt>
                <c:pt idx="2834" formatCode="General">
                  <c:v>4.2510000000000003</c:v>
                </c:pt>
                <c:pt idx="2835" formatCode="General">
                  <c:v>4.2525000000000004</c:v>
                </c:pt>
                <c:pt idx="2836" formatCode="General">
                  <c:v>4.2539999999999996</c:v>
                </c:pt>
                <c:pt idx="2837" formatCode="General">
                  <c:v>4.2554999999999996</c:v>
                </c:pt>
                <c:pt idx="2838" formatCode="General">
                  <c:v>4.2569999999999997</c:v>
                </c:pt>
                <c:pt idx="2839" formatCode="General">
                  <c:v>4.2584999999999997</c:v>
                </c:pt>
                <c:pt idx="2840" formatCode="General">
                  <c:v>4.26</c:v>
                </c:pt>
                <c:pt idx="2841" formatCode="General">
                  <c:v>4.2614999999999998</c:v>
                </c:pt>
                <c:pt idx="2842" formatCode="General">
                  <c:v>4.2629999999999999</c:v>
                </c:pt>
                <c:pt idx="2843" formatCode="General">
                  <c:v>4.2645</c:v>
                </c:pt>
                <c:pt idx="2844" formatCode="General">
                  <c:v>4.266</c:v>
                </c:pt>
                <c:pt idx="2845" formatCode="General">
                  <c:v>4.2675000000000001</c:v>
                </c:pt>
                <c:pt idx="2846" formatCode="General">
                  <c:v>4.2690000000000001</c:v>
                </c:pt>
                <c:pt idx="2847" formatCode="General">
                  <c:v>4.2705000000000002</c:v>
                </c:pt>
                <c:pt idx="2848" formatCode="General">
                  <c:v>4.2720000000000002</c:v>
                </c:pt>
                <c:pt idx="2849" formatCode="General">
                  <c:v>4.2735000000000003</c:v>
                </c:pt>
                <c:pt idx="2850" formatCode="General">
                  <c:v>4.2750000000000004</c:v>
                </c:pt>
                <c:pt idx="2851" formatCode="General">
                  <c:v>4.2765000000000004</c:v>
                </c:pt>
                <c:pt idx="2852" formatCode="General">
                  <c:v>4.2779999999999996</c:v>
                </c:pt>
                <c:pt idx="2853" formatCode="General">
                  <c:v>4.2794999999999996</c:v>
                </c:pt>
                <c:pt idx="2854" formatCode="General">
                  <c:v>4.2809999999999997</c:v>
                </c:pt>
                <c:pt idx="2855" formatCode="General">
                  <c:v>4.2824999999999998</c:v>
                </c:pt>
                <c:pt idx="2856" formatCode="General">
                  <c:v>4.2839999999999998</c:v>
                </c:pt>
                <c:pt idx="2857" formatCode="General">
                  <c:v>4.2854999999999999</c:v>
                </c:pt>
                <c:pt idx="2858" formatCode="General">
                  <c:v>4.2869999999999999</c:v>
                </c:pt>
                <c:pt idx="2859" formatCode="General">
                  <c:v>4.2885</c:v>
                </c:pt>
                <c:pt idx="2860" formatCode="General">
                  <c:v>4.29</c:v>
                </c:pt>
                <c:pt idx="2861" formatCode="General">
                  <c:v>4.2915000000000001</c:v>
                </c:pt>
                <c:pt idx="2862" formatCode="General">
                  <c:v>4.2930000000000001</c:v>
                </c:pt>
                <c:pt idx="2863" formatCode="General">
                  <c:v>4.2945000000000002</c:v>
                </c:pt>
                <c:pt idx="2864" formatCode="General">
                  <c:v>4.2960000000000003</c:v>
                </c:pt>
                <c:pt idx="2865" formatCode="General">
                  <c:v>4.2975000000000003</c:v>
                </c:pt>
                <c:pt idx="2866" formatCode="General">
                  <c:v>4.2990000000000004</c:v>
                </c:pt>
                <c:pt idx="2867" formatCode="General">
                  <c:v>4.3005000000000004</c:v>
                </c:pt>
                <c:pt idx="2868" formatCode="General">
                  <c:v>4.3019999999999996</c:v>
                </c:pt>
                <c:pt idx="2869" formatCode="General">
                  <c:v>4.3034999999999997</c:v>
                </c:pt>
                <c:pt idx="2870" formatCode="General">
                  <c:v>4.3049999999999997</c:v>
                </c:pt>
                <c:pt idx="2871" formatCode="General">
                  <c:v>4.3064999999999998</c:v>
                </c:pt>
                <c:pt idx="2872" formatCode="General">
                  <c:v>4.3079999999999998</c:v>
                </c:pt>
                <c:pt idx="2873" formatCode="General">
                  <c:v>4.3094999999999999</c:v>
                </c:pt>
                <c:pt idx="2874" formatCode="General">
                  <c:v>4.3109999999999999</c:v>
                </c:pt>
                <c:pt idx="2875" formatCode="General">
                  <c:v>4.3125</c:v>
                </c:pt>
                <c:pt idx="2876" formatCode="General">
                  <c:v>4.3140000000000001</c:v>
                </c:pt>
                <c:pt idx="2877" formatCode="General">
                  <c:v>4.3155000000000001</c:v>
                </c:pt>
                <c:pt idx="2878" formatCode="General">
                  <c:v>4.3170000000000002</c:v>
                </c:pt>
                <c:pt idx="2879" formatCode="General">
                  <c:v>4.3185000000000002</c:v>
                </c:pt>
                <c:pt idx="2880" formatCode="General">
                  <c:v>4.32</c:v>
                </c:pt>
                <c:pt idx="2881" formatCode="General">
                  <c:v>4.3215000000000003</c:v>
                </c:pt>
                <c:pt idx="2882" formatCode="General">
                  <c:v>4.3230000000000004</c:v>
                </c:pt>
                <c:pt idx="2883" formatCode="General">
                  <c:v>4.3244999999999996</c:v>
                </c:pt>
                <c:pt idx="2884" formatCode="General">
                  <c:v>4.3259999999999996</c:v>
                </c:pt>
                <c:pt idx="2885" formatCode="General">
                  <c:v>4.3274999999999997</c:v>
                </c:pt>
                <c:pt idx="2886" formatCode="General">
                  <c:v>4.3289999999999997</c:v>
                </c:pt>
                <c:pt idx="2887" formatCode="General">
                  <c:v>4.3304999999999998</c:v>
                </c:pt>
                <c:pt idx="2888" formatCode="General">
                  <c:v>4.3319999999999999</c:v>
                </c:pt>
                <c:pt idx="2889" formatCode="General">
                  <c:v>4.3334999999999999</c:v>
                </c:pt>
                <c:pt idx="2890" formatCode="General">
                  <c:v>4.335</c:v>
                </c:pt>
                <c:pt idx="2891" formatCode="General">
                  <c:v>4.3365</c:v>
                </c:pt>
                <c:pt idx="2892" formatCode="General">
                  <c:v>4.3380000000000001</c:v>
                </c:pt>
                <c:pt idx="2893" formatCode="General">
                  <c:v>4.3395000000000001</c:v>
                </c:pt>
                <c:pt idx="2894" formatCode="General">
                  <c:v>4.3410000000000002</c:v>
                </c:pt>
                <c:pt idx="2895" formatCode="General">
                  <c:v>4.3425000000000002</c:v>
                </c:pt>
                <c:pt idx="2896" formatCode="General">
                  <c:v>4.3440000000000003</c:v>
                </c:pt>
                <c:pt idx="2897" formatCode="General">
                  <c:v>4.3455000000000004</c:v>
                </c:pt>
                <c:pt idx="2898" formatCode="General">
                  <c:v>4.3470000000000004</c:v>
                </c:pt>
                <c:pt idx="2899" formatCode="General">
                  <c:v>4.3484999999999996</c:v>
                </c:pt>
                <c:pt idx="2900" formatCode="General">
                  <c:v>4.3499999999999996</c:v>
                </c:pt>
                <c:pt idx="2901" formatCode="General">
                  <c:v>4.3514999999999997</c:v>
                </c:pt>
                <c:pt idx="2902" formatCode="General">
                  <c:v>4.3529999999999998</c:v>
                </c:pt>
                <c:pt idx="2903" formatCode="General">
                  <c:v>4.3544999999999998</c:v>
                </c:pt>
                <c:pt idx="2904" formatCode="General">
                  <c:v>4.3559999999999999</c:v>
                </c:pt>
                <c:pt idx="2905" formatCode="General">
                  <c:v>4.3574999999999999</c:v>
                </c:pt>
                <c:pt idx="2906" formatCode="General">
                  <c:v>4.359</c:v>
                </c:pt>
                <c:pt idx="2907" formatCode="General">
                  <c:v>4.3605</c:v>
                </c:pt>
                <c:pt idx="2908" formatCode="General">
                  <c:v>4.3620000000000001</c:v>
                </c:pt>
                <c:pt idx="2909" formatCode="General">
                  <c:v>4.3635000000000002</c:v>
                </c:pt>
                <c:pt idx="2910" formatCode="General">
                  <c:v>4.3650000000000002</c:v>
                </c:pt>
                <c:pt idx="2911" formatCode="General">
                  <c:v>4.3665000000000003</c:v>
                </c:pt>
                <c:pt idx="2912" formatCode="General">
                  <c:v>4.3680000000000003</c:v>
                </c:pt>
                <c:pt idx="2913" formatCode="General">
                  <c:v>4.3695000000000004</c:v>
                </c:pt>
                <c:pt idx="2914" formatCode="General">
                  <c:v>4.3710000000000004</c:v>
                </c:pt>
                <c:pt idx="2915" formatCode="General">
                  <c:v>4.3724999999999996</c:v>
                </c:pt>
                <c:pt idx="2916" formatCode="General">
                  <c:v>4.3739999999999997</c:v>
                </c:pt>
                <c:pt idx="2917" formatCode="General">
                  <c:v>4.3754999999999997</c:v>
                </c:pt>
                <c:pt idx="2918" formatCode="General">
                  <c:v>4.3769999999999998</c:v>
                </c:pt>
                <c:pt idx="2919" formatCode="General">
                  <c:v>4.3784999999999998</c:v>
                </c:pt>
                <c:pt idx="2920" formatCode="General">
                  <c:v>4.38</c:v>
                </c:pt>
                <c:pt idx="2921" formatCode="General">
                  <c:v>4.3815</c:v>
                </c:pt>
                <c:pt idx="2922" formatCode="General">
                  <c:v>4.383</c:v>
                </c:pt>
                <c:pt idx="2923" formatCode="General">
                  <c:v>4.3845000000000001</c:v>
                </c:pt>
                <c:pt idx="2924" formatCode="General">
                  <c:v>4.3860000000000001</c:v>
                </c:pt>
                <c:pt idx="2925" formatCode="General">
                  <c:v>4.3875000000000002</c:v>
                </c:pt>
                <c:pt idx="2926" formatCode="General">
                  <c:v>4.3890000000000002</c:v>
                </c:pt>
                <c:pt idx="2927" formatCode="General">
                  <c:v>4.3905000000000003</c:v>
                </c:pt>
                <c:pt idx="2928" formatCode="General">
                  <c:v>4.3920000000000003</c:v>
                </c:pt>
                <c:pt idx="2929" formatCode="General">
                  <c:v>4.3935000000000004</c:v>
                </c:pt>
                <c:pt idx="2930" formatCode="General">
                  <c:v>4.3949999999999996</c:v>
                </c:pt>
                <c:pt idx="2931" formatCode="General">
                  <c:v>4.3964999999999996</c:v>
                </c:pt>
                <c:pt idx="2932" formatCode="General">
                  <c:v>4.3979999999999997</c:v>
                </c:pt>
                <c:pt idx="2933" formatCode="General">
                  <c:v>4.3994999999999997</c:v>
                </c:pt>
                <c:pt idx="2934" formatCode="General">
                  <c:v>4.4009999999999998</c:v>
                </c:pt>
                <c:pt idx="2935" formatCode="General">
                  <c:v>4.4024999999999999</c:v>
                </c:pt>
                <c:pt idx="2936" formatCode="General">
                  <c:v>4.4039999999999999</c:v>
                </c:pt>
                <c:pt idx="2937" formatCode="General">
                  <c:v>4.4055</c:v>
                </c:pt>
                <c:pt idx="2938" formatCode="General">
                  <c:v>4.407</c:v>
                </c:pt>
                <c:pt idx="2939" formatCode="General">
                  <c:v>4.4085000000000001</c:v>
                </c:pt>
                <c:pt idx="2940" formatCode="General">
                  <c:v>4.41</c:v>
                </c:pt>
                <c:pt idx="2941" formatCode="General">
                  <c:v>4.4115000000000002</c:v>
                </c:pt>
                <c:pt idx="2942" formatCode="General">
                  <c:v>4.4130000000000003</c:v>
                </c:pt>
                <c:pt idx="2943" formatCode="General">
                  <c:v>4.4145000000000003</c:v>
                </c:pt>
                <c:pt idx="2944" formatCode="General">
                  <c:v>4.4160000000000004</c:v>
                </c:pt>
                <c:pt idx="2945" formatCode="General">
                  <c:v>4.4175000000000004</c:v>
                </c:pt>
                <c:pt idx="2946" formatCode="General">
                  <c:v>4.4189999999999996</c:v>
                </c:pt>
                <c:pt idx="2947" formatCode="General">
                  <c:v>4.4204999999999997</c:v>
                </c:pt>
                <c:pt idx="2948" formatCode="General">
                  <c:v>4.4219999999999997</c:v>
                </c:pt>
                <c:pt idx="2949" formatCode="General">
                  <c:v>4.4234999999999998</c:v>
                </c:pt>
                <c:pt idx="2950" formatCode="General">
                  <c:v>4.4249999999999998</c:v>
                </c:pt>
                <c:pt idx="2951" formatCode="General">
                  <c:v>4.4264999999999999</c:v>
                </c:pt>
                <c:pt idx="2952" formatCode="General">
                  <c:v>4.4279999999999999</c:v>
                </c:pt>
                <c:pt idx="2953" formatCode="General">
                  <c:v>4.4295</c:v>
                </c:pt>
                <c:pt idx="2954" formatCode="General">
                  <c:v>4.431</c:v>
                </c:pt>
                <c:pt idx="2955" formatCode="General">
                  <c:v>4.4325000000000001</c:v>
                </c:pt>
                <c:pt idx="2956" formatCode="General">
                  <c:v>4.4340000000000002</c:v>
                </c:pt>
                <c:pt idx="2957" formatCode="General">
                  <c:v>4.4355000000000002</c:v>
                </c:pt>
                <c:pt idx="2958" formatCode="General">
                  <c:v>4.4370000000000003</c:v>
                </c:pt>
                <c:pt idx="2959" formatCode="General">
                  <c:v>4.4385000000000003</c:v>
                </c:pt>
                <c:pt idx="2960" formatCode="General">
                  <c:v>4.4400000000000004</c:v>
                </c:pt>
                <c:pt idx="2961" formatCode="General">
                  <c:v>4.4414999999999996</c:v>
                </c:pt>
                <c:pt idx="2962" formatCode="General">
                  <c:v>4.4429999999999996</c:v>
                </c:pt>
                <c:pt idx="2963" formatCode="General">
                  <c:v>4.4444999999999997</c:v>
                </c:pt>
                <c:pt idx="2964" formatCode="General">
                  <c:v>4.4459999999999997</c:v>
                </c:pt>
                <c:pt idx="2965" formatCode="General">
                  <c:v>4.4474999999999998</c:v>
                </c:pt>
                <c:pt idx="2966" formatCode="General">
                  <c:v>4.4489999999999998</c:v>
                </c:pt>
                <c:pt idx="2967" formatCode="General">
                  <c:v>4.4504999999999999</c:v>
                </c:pt>
                <c:pt idx="2968" formatCode="General">
                  <c:v>4.452</c:v>
                </c:pt>
                <c:pt idx="2969" formatCode="General">
                  <c:v>4.4535</c:v>
                </c:pt>
                <c:pt idx="2970" formatCode="General">
                  <c:v>4.4550000000000001</c:v>
                </c:pt>
                <c:pt idx="2971" formatCode="General">
                  <c:v>4.4565000000000001</c:v>
                </c:pt>
                <c:pt idx="2972" formatCode="General">
                  <c:v>4.4580000000000002</c:v>
                </c:pt>
                <c:pt idx="2973" formatCode="General">
                  <c:v>4.4595000000000002</c:v>
                </c:pt>
                <c:pt idx="2974" formatCode="General">
                  <c:v>4.4610000000000003</c:v>
                </c:pt>
                <c:pt idx="2975" formatCode="General">
                  <c:v>4.4625000000000004</c:v>
                </c:pt>
                <c:pt idx="2976" formatCode="General">
                  <c:v>4.4640000000000004</c:v>
                </c:pt>
                <c:pt idx="2977" formatCode="General">
                  <c:v>4.4654999999999996</c:v>
                </c:pt>
                <c:pt idx="2978" formatCode="General">
                  <c:v>4.4669999999999996</c:v>
                </c:pt>
                <c:pt idx="2979" formatCode="General">
                  <c:v>4.4684999999999997</c:v>
                </c:pt>
                <c:pt idx="2980" formatCode="General">
                  <c:v>4.47</c:v>
                </c:pt>
                <c:pt idx="2981" formatCode="General">
                  <c:v>4.4714999999999998</c:v>
                </c:pt>
                <c:pt idx="2982" formatCode="General">
                  <c:v>4.4729999999999999</c:v>
                </c:pt>
                <c:pt idx="2983" formatCode="General">
                  <c:v>4.4744999999999999</c:v>
                </c:pt>
                <c:pt idx="2984" formatCode="General">
                  <c:v>4.476</c:v>
                </c:pt>
                <c:pt idx="2985" formatCode="General">
                  <c:v>4.4775</c:v>
                </c:pt>
                <c:pt idx="2986" formatCode="General">
                  <c:v>4.4790000000000001</c:v>
                </c:pt>
                <c:pt idx="2987" formatCode="General">
                  <c:v>4.4805000000000001</c:v>
                </c:pt>
                <c:pt idx="2988" formatCode="General">
                  <c:v>4.4820000000000002</c:v>
                </c:pt>
                <c:pt idx="2989" formatCode="General">
                  <c:v>4.4835000000000003</c:v>
                </c:pt>
                <c:pt idx="2990" formatCode="General">
                  <c:v>4.4850000000000003</c:v>
                </c:pt>
                <c:pt idx="2991" formatCode="General">
                  <c:v>4.4865000000000004</c:v>
                </c:pt>
                <c:pt idx="2992" formatCode="General">
                  <c:v>4.4880000000000004</c:v>
                </c:pt>
                <c:pt idx="2993" formatCode="General">
                  <c:v>4.4894999999999996</c:v>
                </c:pt>
                <c:pt idx="2994" formatCode="General">
                  <c:v>4.4909999999999997</c:v>
                </c:pt>
                <c:pt idx="2995" formatCode="General">
                  <c:v>4.4924999999999997</c:v>
                </c:pt>
                <c:pt idx="2996" formatCode="General">
                  <c:v>4.4939999999999998</c:v>
                </c:pt>
                <c:pt idx="2997" formatCode="General">
                  <c:v>4.4954999999999998</c:v>
                </c:pt>
                <c:pt idx="2998" formatCode="General">
                  <c:v>4.4969999999999999</c:v>
                </c:pt>
                <c:pt idx="2999" formatCode="General">
                  <c:v>4.4984999999999999</c:v>
                </c:pt>
                <c:pt idx="3000" formatCode="General">
                  <c:v>4.5</c:v>
                </c:pt>
                <c:pt idx="3001" formatCode="General">
                  <c:v>4.5015000000000001</c:v>
                </c:pt>
                <c:pt idx="3002" formatCode="General">
                  <c:v>4.5030000000000001</c:v>
                </c:pt>
                <c:pt idx="3003" formatCode="General">
                  <c:v>4.5045000000000002</c:v>
                </c:pt>
                <c:pt idx="3004" formatCode="General">
                  <c:v>4.5060000000000002</c:v>
                </c:pt>
                <c:pt idx="3005" formatCode="General">
                  <c:v>4.5075000000000003</c:v>
                </c:pt>
                <c:pt idx="3006" formatCode="General">
                  <c:v>4.5090000000000003</c:v>
                </c:pt>
                <c:pt idx="3007" formatCode="General">
                  <c:v>4.5105000000000004</c:v>
                </c:pt>
                <c:pt idx="3008" formatCode="General">
                  <c:v>4.5119999999999996</c:v>
                </c:pt>
                <c:pt idx="3009" formatCode="General">
                  <c:v>4.5134999999999996</c:v>
                </c:pt>
                <c:pt idx="3010" formatCode="General">
                  <c:v>4.5149999999999997</c:v>
                </c:pt>
                <c:pt idx="3011" formatCode="General">
                  <c:v>4.5164999999999997</c:v>
                </c:pt>
                <c:pt idx="3012" formatCode="General">
                  <c:v>4.5179999999999998</c:v>
                </c:pt>
                <c:pt idx="3013" formatCode="General">
                  <c:v>4.5194999999999999</c:v>
                </c:pt>
                <c:pt idx="3014" formatCode="General">
                  <c:v>4.5209999999999999</c:v>
                </c:pt>
                <c:pt idx="3015" formatCode="General">
                  <c:v>4.5225</c:v>
                </c:pt>
                <c:pt idx="3016" formatCode="General">
                  <c:v>4.524</c:v>
                </c:pt>
                <c:pt idx="3017" formatCode="General">
                  <c:v>4.5255000000000001</c:v>
                </c:pt>
                <c:pt idx="3018" formatCode="General">
                  <c:v>4.5270000000000001</c:v>
                </c:pt>
                <c:pt idx="3019" formatCode="General">
                  <c:v>4.5285000000000002</c:v>
                </c:pt>
                <c:pt idx="3020" formatCode="General">
                  <c:v>4.53</c:v>
                </c:pt>
                <c:pt idx="3021" formatCode="General">
                  <c:v>4.5315000000000003</c:v>
                </c:pt>
                <c:pt idx="3022" formatCode="General">
                  <c:v>4.5330000000000004</c:v>
                </c:pt>
                <c:pt idx="3023" formatCode="General">
                  <c:v>4.5345000000000004</c:v>
                </c:pt>
                <c:pt idx="3024" formatCode="General">
                  <c:v>4.5359999999999996</c:v>
                </c:pt>
                <c:pt idx="3025" formatCode="General">
                  <c:v>4.5374999999999996</c:v>
                </c:pt>
                <c:pt idx="3026" formatCode="General">
                  <c:v>4.5389999999999997</c:v>
                </c:pt>
                <c:pt idx="3027" formatCode="General">
                  <c:v>4.5404999999999998</c:v>
                </c:pt>
                <c:pt idx="3028" formatCode="General">
                  <c:v>4.5419999999999998</c:v>
                </c:pt>
                <c:pt idx="3029" formatCode="General">
                  <c:v>4.5434999999999999</c:v>
                </c:pt>
                <c:pt idx="3030" formatCode="General">
                  <c:v>4.5449999999999999</c:v>
                </c:pt>
                <c:pt idx="3031" formatCode="General">
                  <c:v>4.5465</c:v>
                </c:pt>
                <c:pt idx="3032" formatCode="General">
                  <c:v>4.548</c:v>
                </c:pt>
                <c:pt idx="3033" formatCode="General">
                  <c:v>4.5495000000000001</c:v>
                </c:pt>
                <c:pt idx="3034" formatCode="General">
                  <c:v>4.5510000000000002</c:v>
                </c:pt>
                <c:pt idx="3035" formatCode="General">
                  <c:v>4.5525000000000002</c:v>
                </c:pt>
                <c:pt idx="3036" formatCode="General">
                  <c:v>4.5540000000000003</c:v>
                </c:pt>
                <c:pt idx="3037" formatCode="General">
                  <c:v>4.5555000000000003</c:v>
                </c:pt>
                <c:pt idx="3038" formatCode="General">
                  <c:v>4.5570000000000004</c:v>
                </c:pt>
                <c:pt idx="3039" formatCode="General">
                  <c:v>4.5585000000000004</c:v>
                </c:pt>
                <c:pt idx="3040" formatCode="General">
                  <c:v>4.5599999999999996</c:v>
                </c:pt>
                <c:pt idx="3041" formatCode="General">
                  <c:v>4.5614999999999997</c:v>
                </c:pt>
                <c:pt idx="3042" formatCode="General">
                  <c:v>4.5629999999999997</c:v>
                </c:pt>
                <c:pt idx="3043" formatCode="General">
                  <c:v>4.5644999999999998</c:v>
                </c:pt>
                <c:pt idx="3044" formatCode="General">
                  <c:v>4.5659999999999998</c:v>
                </c:pt>
                <c:pt idx="3045" formatCode="General">
                  <c:v>4.5674999999999999</c:v>
                </c:pt>
                <c:pt idx="3046" formatCode="General">
                  <c:v>4.569</c:v>
                </c:pt>
                <c:pt idx="3047" formatCode="General">
                  <c:v>4.5705</c:v>
                </c:pt>
                <c:pt idx="3048" formatCode="General">
                  <c:v>4.5720000000000001</c:v>
                </c:pt>
                <c:pt idx="3049" formatCode="General">
                  <c:v>4.5735000000000001</c:v>
                </c:pt>
                <c:pt idx="3050" formatCode="General">
                  <c:v>4.5750000000000002</c:v>
                </c:pt>
                <c:pt idx="3051" formatCode="General">
                  <c:v>4.5765000000000002</c:v>
                </c:pt>
                <c:pt idx="3052" formatCode="General">
                  <c:v>4.5780000000000003</c:v>
                </c:pt>
                <c:pt idx="3053" formatCode="General">
                  <c:v>4.5795000000000003</c:v>
                </c:pt>
                <c:pt idx="3054" formatCode="General">
                  <c:v>4.5810000000000004</c:v>
                </c:pt>
                <c:pt idx="3055" formatCode="General">
                  <c:v>4.5824999999999996</c:v>
                </c:pt>
                <c:pt idx="3056" formatCode="General">
                  <c:v>4.5839999999999996</c:v>
                </c:pt>
                <c:pt idx="3057" formatCode="General">
                  <c:v>4.5854999999999997</c:v>
                </c:pt>
                <c:pt idx="3058" formatCode="General">
                  <c:v>4.5869999999999997</c:v>
                </c:pt>
                <c:pt idx="3059" formatCode="General">
                  <c:v>4.5884999999999998</c:v>
                </c:pt>
                <c:pt idx="3060" formatCode="General">
                  <c:v>4.59</c:v>
                </c:pt>
                <c:pt idx="3061" formatCode="General">
                  <c:v>4.5914999999999999</c:v>
                </c:pt>
                <c:pt idx="3062" formatCode="General">
                  <c:v>4.593</c:v>
                </c:pt>
                <c:pt idx="3063" formatCode="General">
                  <c:v>4.5945</c:v>
                </c:pt>
                <c:pt idx="3064" formatCode="General">
                  <c:v>4.5960000000000001</c:v>
                </c:pt>
                <c:pt idx="3065" formatCode="General">
                  <c:v>4.5975000000000001</c:v>
                </c:pt>
                <c:pt idx="3066" formatCode="General">
                  <c:v>4.5990000000000002</c:v>
                </c:pt>
                <c:pt idx="3067" formatCode="General">
                  <c:v>4.6005000000000003</c:v>
                </c:pt>
                <c:pt idx="3068" formatCode="General">
                  <c:v>4.6020000000000003</c:v>
                </c:pt>
                <c:pt idx="3069" formatCode="General">
                  <c:v>4.6035000000000004</c:v>
                </c:pt>
                <c:pt idx="3070" formatCode="General">
                  <c:v>4.6050000000000004</c:v>
                </c:pt>
                <c:pt idx="3071" formatCode="General">
                  <c:v>4.6064999999999996</c:v>
                </c:pt>
                <c:pt idx="3072" formatCode="General">
                  <c:v>4.6079999999999997</c:v>
                </c:pt>
                <c:pt idx="3073" formatCode="General">
                  <c:v>4.6094999999999997</c:v>
                </c:pt>
                <c:pt idx="3074" formatCode="General">
                  <c:v>4.6109999999999998</c:v>
                </c:pt>
                <c:pt idx="3075" formatCode="General">
                  <c:v>4.6124999999999998</c:v>
                </c:pt>
                <c:pt idx="3076" formatCode="General">
                  <c:v>4.6139999999999999</c:v>
                </c:pt>
                <c:pt idx="3077" formatCode="General">
                  <c:v>4.6154999999999999</c:v>
                </c:pt>
                <c:pt idx="3078" formatCode="General">
                  <c:v>4.617</c:v>
                </c:pt>
                <c:pt idx="3079" formatCode="General">
                  <c:v>4.6185</c:v>
                </c:pt>
                <c:pt idx="3080" formatCode="General">
                  <c:v>4.62</c:v>
                </c:pt>
                <c:pt idx="3081" formatCode="General">
                  <c:v>4.6215000000000002</c:v>
                </c:pt>
                <c:pt idx="3082" formatCode="General">
                  <c:v>4.6230000000000002</c:v>
                </c:pt>
                <c:pt idx="3083" formatCode="General">
                  <c:v>4.6245000000000003</c:v>
                </c:pt>
                <c:pt idx="3084" formatCode="General">
                  <c:v>4.6260000000000003</c:v>
                </c:pt>
                <c:pt idx="3085" formatCode="General">
                  <c:v>4.6275000000000004</c:v>
                </c:pt>
                <c:pt idx="3086" formatCode="General">
                  <c:v>4.6289999999999996</c:v>
                </c:pt>
                <c:pt idx="3087" formatCode="General">
                  <c:v>4.6304999999999996</c:v>
                </c:pt>
                <c:pt idx="3088" formatCode="General">
                  <c:v>4.6319999999999997</c:v>
                </c:pt>
                <c:pt idx="3089" formatCode="General">
                  <c:v>4.6334999999999997</c:v>
                </c:pt>
                <c:pt idx="3090" formatCode="General">
                  <c:v>4.6349999999999998</c:v>
                </c:pt>
                <c:pt idx="3091" formatCode="General">
                  <c:v>4.6364999999999998</c:v>
                </c:pt>
                <c:pt idx="3092" formatCode="General">
                  <c:v>4.6379999999999999</c:v>
                </c:pt>
                <c:pt idx="3093" formatCode="General">
                  <c:v>4.6395</c:v>
                </c:pt>
                <c:pt idx="3094" formatCode="General">
                  <c:v>4.641</c:v>
                </c:pt>
                <c:pt idx="3095" formatCode="General">
                  <c:v>4.6425000000000001</c:v>
                </c:pt>
                <c:pt idx="3096" formatCode="General">
                  <c:v>4.6440000000000001</c:v>
                </c:pt>
                <c:pt idx="3097" formatCode="General">
                  <c:v>4.6455000000000002</c:v>
                </c:pt>
                <c:pt idx="3098" formatCode="General">
                  <c:v>4.6470000000000002</c:v>
                </c:pt>
                <c:pt idx="3099" formatCode="General">
                  <c:v>4.6485000000000003</c:v>
                </c:pt>
                <c:pt idx="3100" formatCode="General">
                  <c:v>4.6500000000000004</c:v>
                </c:pt>
                <c:pt idx="3101" formatCode="General">
                  <c:v>4.6515000000000004</c:v>
                </c:pt>
                <c:pt idx="3102" formatCode="General">
                  <c:v>4.6529999999999996</c:v>
                </c:pt>
                <c:pt idx="3103" formatCode="General">
                  <c:v>4.6544999999999996</c:v>
                </c:pt>
                <c:pt idx="3104" formatCode="General">
                  <c:v>4.6559999999999997</c:v>
                </c:pt>
                <c:pt idx="3105" formatCode="General">
                  <c:v>4.6574999999999998</c:v>
                </c:pt>
                <c:pt idx="3106" formatCode="General">
                  <c:v>4.6589999999999998</c:v>
                </c:pt>
                <c:pt idx="3107" formatCode="General">
                  <c:v>4.6604999999999999</c:v>
                </c:pt>
                <c:pt idx="3108" formatCode="General">
                  <c:v>4.6619999999999999</c:v>
                </c:pt>
                <c:pt idx="3109" formatCode="General">
                  <c:v>4.6635</c:v>
                </c:pt>
                <c:pt idx="3110" formatCode="General">
                  <c:v>4.665</c:v>
                </c:pt>
                <c:pt idx="3111" formatCode="General">
                  <c:v>4.6665000000000001</c:v>
                </c:pt>
                <c:pt idx="3112" formatCode="General">
                  <c:v>4.6680000000000001</c:v>
                </c:pt>
                <c:pt idx="3113" formatCode="General">
                  <c:v>4.6695000000000002</c:v>
                </c:pt>
                <c:pt idx="3114" formatCode="General">
                  <c:v>4.6710000000000003</c:v>
                </c:pt>
                <c:pt idx="3115" formatCode="General">
                  <c:v>4.6725000000000003</c:v>
                </c:pt>
                <c:pt idx="3116" formatCode="General">
                  <c:v>4.6740000000000004</c:v>
                </c:pt>
                <c:pt idx="3117" formatCode="General">
                  <c:v>4.6755000000000004</c:v>
                </c:pt>
                <c:pt idx="3118" formatCode="General">
                  <c:v>4.6769999999999996</c:v>
                </c:pt>
                <c:pt idx="3119" formatCode="General">
                  <c:v>4.6784999999999997</c:v>
                </c:pt>
                <c:pt idx="3120" formatCode="General">
                  <c:v>4.68</c:v>
                </c:pt>
                <c:pt idx="3121" formatCode="General">
                  <c:v>4.6814999999999998</c:v>
                </c:pt>
                <c:pt idx="3122" formatCode="General">
                  <c:v>4.6829999999999998</c:v>
                </c:pt>
                <c:pt idx="3123" formatCode="General">
                  <c:v>4.6844999999999999</c:v>
                </c:pt>
                <c:pt idx="3124" formatCode="General">
                  <c:v>4.6859999999999999</c:v>
                </c:pt>
                <c:pt idx="3125" formatCode="General">
                  <c:v>4.6875</c:v>
                </c:pt>
                <c:pt idx="3126" formatCode="General">
                  <c:v>4.6890000000000001</c:v>
                </c:pt>
                <c:pt idx="3127" formatCode="General">
                  <c:v>4.6905000000000001</c:v>
                </c:pt>
                <c:pt idx="3128" formatCode="General">
                  <c:v>4.6920000000000002</c:v>
                </c:pt>
                <c:pt idx="3129" formatCode="General">
                  <c:v>4.6935000000000002</c:v>
                </c:pt>
                <c:pt idx="3130" formatCode="General">
                  <c:v>4.6950000000000003</c:v>
                </c:pt>
                <c:pt idx="3131" formatCode="General">
                  <c:v>4.6965000000000003</c:v>
                </c:pt>
                <c:pt idx="3132" formatCode="General">
                  <c:v>4.6980000000000004</c:v>
                </c:pt>
                <c:pt idx="3133" formatCode="General">
                  <c:v>4.6994999999999996</c:v>
                </c:pt>
                <c:pt idx="3134" formatCode="General">
                  <c:v>4.7009999999999996</c:v>
                </c:pt>
                <c:pt idx="3135" formatCode="General">
                  <c:v>4.7024999999999997</c:v>
                </c:pt>
                <c:pt idx="3136" formatCode="General">
                  <c:v>4.7039999999999997</c:v>
                </c:pt>
                <c:pt idx="3137" formatCode="General">
                  <c:v>4.7054999999999998</c:v>
                </c:pt>
                <c:pt idx="3138" formatCode="General">
                  <c:v>4.7069999999999999</c:v>
                </c:pt>
                <c:pt idx="3139" formatCode="General">
                  <c:v>4.7084999999999999</c:v>
                </c:pt>
                <c:pt idx="3140" formatCode="General">
                  <c:v>4.71</c:v>
                </c:pt>
                <c:pt idx="3141" formatCode="General">
                  <c:v>4.7115</c:v>
                </c:pt>
                <c:pt idx="3142" formatCode="General">
                  <c:v>4.7130000000000001</c:v>
                </c:pt>
                <c:pt idx="3143" formatCode="General">
                  <c:v>4.7145000000000001</c:v>
                </c:pt>
                <c:pt idx="3144" formatCode="General">
                  <c:v>4.7160000000000002</c:v>
                </c:pt>
                <c:pt idx="3145" formatCode="General">
                  <c:v>4.7175000000000002</c:v>
                </c:pt>
                <c:pt idx="3146" formatCode="General">
                  <c:v>4.7190000000000003</c:v>
                </c:pt>
                <c:pt idx="3147" formatCode="General">
                  <c:v>4.7205000000000004</c:v>
                </c:pt>
                <c:pt idx="3148" formatCode="General">
                  <c:v>4.7220000000000004</c:v>
                </c:pt>
                <c:pt idx="3149" formatCode="General">
                  <c:v>4.7234999999999996</c:v>
                </c:pt>
                <c:pt idx="3150" formatCode="General">
                  <c:v>4.7249999999999996</c:v>
                </c:pt>
                <c:pt idx="3151" formatCode="General">
                  <c:v>4.7264999999999997</c:v>
                </c:pt>
                <c:pt idx="3152" formatCode="General">
                  <c:v>4.7279999999999998</c:v>
                </c:pt>
                <c:pt idx="3153" formatCode="General">
                  <c:v>4.7294999999999998</c:v>
                </c:pt>
                <c:pt idx="3154" formatCode="General">
                  <c:v>4.7309999999999999</c:v>
                </c:pt>
                <c:pt idx="3155" formatCode="General">
                  <c:v>4.7324999999999999</c:v>
                </c:pt>
                <c:pt idx="3156" formatCode="General">
                  <c:v>4.734</c:v>
                </c:pt>
                <c:pt idx="3157" formatCode="General">
                  <c:v>4.7355</c:v>
                </c:pt>
                <c:pt idx="3158" formatCode="General">
                  <c:v>4.7370000000000001</c:v>
                </c:pt>
                <c:pt idx="3159" formatCode="General">
                  <c:v>4.7385000000000002</c:v>
                </c:pt>
                <c:pt idx="3160" formatCode="General">
                  <c:v>4.74</c:v>
                </c:pt>
                <c:pt idx="3161" formatCode="General">
                  <c:v>4.7415000000000003</c:v>
                </c:pt>
                <c:pt idx="3162" formatCode="General">
                  <c:v>4.7430000000000003</c:v>
                </c:pt>
                <c:pt idx="3163" formatCode="General">
                  <c:v>4.7445000000000004</c:v>
                </c:pt>
                <c:pt idx="3164" formatCode="General">
                  <c:v>4.7460000000000004</c:v>
                </c:pt>
                <c:pt idx="3165" formatCode="General">
                  <c:v>4.7474999999999996</c:v>
                </c:pt>
                <c:pt idx="3166" formatCode="General">
                  <c:v>4.7489999999999997</c:v>
                </c:pt>
                <c:pt idx="3167" formatCode="General">
                  <c:v>4.7504999999999997</c:v>
                </c:pt>
                <c:pt idx="3168" formatCode="General">
                  <c:v>4.7519999999999998</c:v>
                </c:pt>
                <c:pt idx="3169" formatCode="General">
                  <c:v>4.7534999999999998</c:v>
                </c:pt>
                <c:pt idx="3170" formatCode="General">
                  <c:v>4.7549999999999999</c:v>
                </c:pt>
                <c:pt idx="3171" formatCode="General">
                  <c:v>4.7565</c:v>
                </c:pt>
                <c:pt idx="3172" formatCode="General">
                  <c:v>4.758</c:v>
                </c:pt>
                <c:pt idx="3173" formatCode="General">
                  <c:v>4.7595000000000001</c:v>
                </c:pt>
                <c:pt idx="3174" formatCode="General">
                  <c:v>4.7610000000000001</c:v>
                </c:pt>
                <c:pt idx="3175" formatCode="General">
                  <c:v>4.7625000000000002</c:v>
                </c:pt>
                <c:pt idx="3176" formatCode="General">
                  <c:v>4.7640000000000002</c:v>
                </c:pt>
                <c:pt idx="3177" formatCode="General">
                  <c:v>4.7655000000000003</c:v>
                </c:pt>
                <c:pt idx="3178" formatCode="General">
                  <c:v>4.7670000000000003</c:v>
                </c:pt>
                <c:pt idx="3179" formatCode="General">
                  <c:v>4.7685000000000004</c:v>
                </c:pt>
                <c:pt idx="3180" formatCode="General">
                  <c:v>4.7699999999999996</c:v>
                </c:pt>
                <c:pt idx="3181" formatCode="General">
                  <c:v>4.7714999999999996</c:v>
                </c:pt>
                <c:pt idx="3182" formatCode="General">
                  <c:v>4.7729999999999997</c:v>
                </c:pt>
                <c:pt idx="3183" formatCode="General">
                  <c:v>4.7744999999999997</c:v>
                </c:pt>
                <c:pt idx="3184" formatCode="General">
                  <c:v>4.7759999999999998</c:v>
                </c:pt>
                <c:pt idx="3185" formatCode="General">
                  <c:v>4.7774999999999999</c:v>
                </c:pt>
                <c:pt idx="3186" formatCode="General">
                  <c:v>4.7789999999999999</c:v>
                </c:pt>
                <c:pt idx="3187" formatCode="General">
                  <c:v>4.7805</c:v>
                </c:pt>
                <c:pt idx="3188" formatCode="General">
                  <c:v>4.782</c:v>
                </c:pt>
                <c:pt idx="3189" formatCode="General">
                  <c:v>4.7835000000000001</c:v>
                </c:pt>
                <c:pt idx="3190" formatCode="General">
                  <c:v>4.7850000000000001</c:v>
                </c:pt>
                <c:pt idx="3191" formatCode="General">
                  <c:v>4.7865000000000002</c:v>
                </c:pt>
                <c:pt idx="3192" formatCode="General">
                  <c:v>4.7880000000000003</c:v>
                </c:pt>
                <c:pt idx="3193" formatCode="General">
                  <c:v>4.7895000000000003</c:v>
                </c:pt>
                <c:pt idx="3194" formatCode="General">
                  <c:v>4.7910000000000004</c:v>
                </c:pt>
                <c:pt idx="3195" formatCode="General">
                  <c:v>4.7925000000000004</c:v>
                </c:pt>
                <c:pt idx="3196" formatCode="General">
                  <c:v>4.7939999999999996</c:v>
                </c:pt>
                <c:pt idx="3197" formatCode="General">
                  <c:v>4.7954999999999997</c:v>
                </c:pt>
                <c:pt idx="3198" formatCode="General">
                  <c:v>4.7969999999999997</c:v>
                </c:pt>
                <c:pt idx="3199" formatCode="General">
                  <c:v>4.7984999999999998</c:v>
                </c:pt>
                <c:pt idx="3200" formatCode="General">
                  <c:v>4.8</c:v>
                </c:pt>
                <c:pt idx="3201" formatCode="General">
                  <c:v>4.8014999999999999</c:v>
                </c:pt>
                <c:pt idx="3202" formatCode="General">
                  <c:v>4.8029999999999999</c:v>
                </c:pt>
                <c:pt idx="3203" formatCode="General">
                  <c:v>4.8045</c:v>
                </c:pt>
                <c:pt idx="3204" formatCode="General">
                  <c:v>4.806</c:v>
                </c:pt>
                <c:pt idx="3205" formatCode="General">
                  <c:v>4.8075000000000001</c:v>
                </c:pt>
                <c:pt idx="3206" formatCode="General">
                  <c:v>4.8090000000000002</c:v>
                </c:pt>
                <c:pt idx="3207" formatCode="General">
                  <c:v>4.8105000000000002</c:v>
                </c:pt>
                <c:pt idx="3208" formatCode="General">
                  <c:v>4.8120000000000003</c:v>
                </c:pt>
                <c:pt idx="3209" formatCode="General">
                  <c:v>4.8135000000000003</c:v>
                </c:pt>
                <c:pt idx="3210" formatCode="General">
                  <c:v>4.8150000000000004</c:v>
                </c:pt>
                <c:pt idx="3211" formatCode="General">
                  <c:v>4.8164999999999996</c:v>
                </c:pt>
                <c:pt idx="3212" formatCode="General">
                  <c:v>4.8179999999999996</c:v>
                </c:pt>
                <c:pt idx="3213" formatCode="General">
                  <c:v>4.8194999999999997</c:v>
                </c:pt>
                <c:pt idx="3214" formatCode="General">
                  <c:v>4.8209999999999997</c:v>
                </c:pt>
                <c:pt idx="3215" formatCode="General">
                  <c:v>4.8224999999999998</c:v>
                </c:pt>
                <c:pt idx="3216" formatCode="General">
                  <c:v>4.8239999999999998</c:v>
                </c:pt>
                <c:pt idx="3217" formatCode="General">
                  <c:v>4.8254999999999999</c:v>
                </c:pt>
                <c:pt idx="3218" formatCode="General">
                  <c:v>4.827</c:v>
                </c:pt>
                <c:pt idx="3219" formatCode="General">
                  <c:v>4.8285</c:v>
                </c:pt>
                <c:pt idx="3220" formatCode="General">
                  <c:v>4.83</c:v>
                </c:pt>
                <c:pt idx="3221" formatCode="General">
                  <c:v>4.8315000000000001</c:v>
                </c:pt>
                <c:pt idx="3222" formatCode="General">
                  <c:v>4.8330000000000002</c:v>
                </c:pt>
                <c:pt idx="3223" formatCode="General">
                  <c:v>4.8345000000000002</c:v>
                </c:pt>
                <c:pt idx="3224" formatCode="General">
                  <c:v>4.8360000000000003</c:v>
                </c:pt>
                <c:pt idx="3225" formatCode="General">
                  <c:v>4.8375000000000004</c:v>
                </c:pt>
                <c:pt idx="3226" formatCode="General">
                  <c:v>4.8390000000000004</c:v>
                </c:pt>
                <c:pt idx="3227" formatCode="General">
                  <c:v>4.8404999999999996</c:v>
                </c:pt>
                <c:pt idx="3228" formatCode="General">
                  <c:v>4.8419999999999996</c:v>
                </c:pt>
                <c:pt idx="3229" formatCode="General">
                  <c:v>4.8434999999999997</c:v>
                </c:pt>
                <c:pt idx="3230" formatCode="General">
                  <c:v>4.8449999999999998</c:v>
                </c:pt>
                <c:pt idx="3231" formatCode="General">
                  <c:v>4.8464999999999998</c:v>
                </c:pt>
                <c:pt idx="3232" formatCode="General">
                  <c:v>4.8479999999999999</c:v>
                </c:pt>
                <c:pt idx="3233" formatCode="General">
                  <c:v>4.8494999999999999</c:v>
                </c:pt>
                <c:pt idx="3234" formatCode="General">
                  <c:v>4.851</c:v>
                </c:pt>
                <c:pt idx="3235" formatCode="General">
                  <c:v>4.8525</c:v>
                </c:pt>
                <c:pt idx="3236" formatCode="General">
                  <c:v>4.8540000000000001</c:v>
                </c:pt>
                <c:pt idx="3237" formatCode="General">
                  <c:v>4.8555000000000001</c:v>
                </c:pt>
                <c:pt idx="3238" formatCode="General">
                  <c:v>4.8570000000000002</c:v>
                </c:pt>
                <c:pt idx="3239" formatCode="General">
                  <c:v>4.8585000000000003</c:v>
                </c:pt>
                <c:pt idx="3240" formatCode="General">
                  <c:v>4.8600000000000003</c:v>
                </c:pt>
                <c:pt idx="3241" formatCode="General">
                  <c:v>4.8615000000000004</c:v>
                </c:pt>
                <c:pt idx="3242" formatCode="General">
                  <c:v>4.8630000000000004</c:v>
                </c:pt>
                <c:pt idx="3243" formatCode="General">
                  <c:v>4.8644999999999996</c:v>
                </c:pt>
                <c:pt idx="3244" formatCode="General">
                  <c:v>4.8659999999999997</c:v>
                </c:pt>
                <c:pt idx="3245" formatCode="General">
                  <c:v>4.8674999999999997</c:v>
                </c:pt>
                <c:pt idx="3246" formatCode="General">
                  <c:v>4.8689999999999998</c:v>
                </c:pt>
                <c:pt idx="3247" formatCode="General">
                  <c:v>4.8704999999999998</c:v>
                </c:pt>
                <c:pt idx="3248" formatCode="General">
                  <c:v>4.8719999999999999</c:v>
                </c:pt>
                <c:pt idx="3249" formatCode="General">
                  <c:v>4.8734999999999999</c:v>
                </c:pt>
                <c:pt idx="3250" formatCode="General">
                  <c:v>4.875</c:v>
                </c:pt>
                <c:pt idx="3251" formatCode="General">
                  <c:v>4.8765000000000001</c:v>
                </c:pt>
                <c:pt idx="3252" formatCode="General">
                  <c:v>4.8780000000000001</c:v>
                </c:pt>
                <c:pt idx="3253" formatCode="General">
                  <c:v>4.8795000000000002</c:v>
                </c:pt>
                <c:pt idx="3254" formatCode="General">
                  <c:v>4.8810000000000002</c:v>
                </c:pt>
                <c:pt idx="3255" formatCode="General">
                  <c:v>4.8825000000000003</c:v>
                </c:pt>
                <c:pt idx="3256" formatCode="General">
                  <c:v>4.8840000000000003</c:v>
                </c:pt>
                <c:pt idx="3257" formatCode="General">
                  <c:v>4.8855000000000004</c:v>
                </c:pt>
                <c:pt idx="3258" formatCode="General">
                  <c:v>4.8869999999999996</c:v>
                </c:pt>
                <c:pt idx="3259" formatCode="General">
                  <c:v>4.8884999999999996</c:v>
                </c:pt>
                <c:pt idx="3260" formatCode="General">
                  <c:v>4.8899999999999997</c:v>
                </c:pt>
                <c:pt idx="3261" formatCode="General">
                  <c:v>4.8914999999999997</c:v>
                </c:pt>
                <c:pt idx="3262" formatCode="General">
                  <c:v>4.8929999999999998</c:v>
                </c:pt>
                <c:pt idx="3263" formatCode="General">
                  <c:v>4.8944999999999999</c:v>
                </c:pt>
                <c:pt idx="3264" formatCode="General">
                  <c:v>4.8959999999999999</c:v>
                </c:pt>
                <c:pt idx="3265" formatCode="General">
                  <c:v>4.8975</c:v>
                </c:pt>
                <c:pt idx="3266" formatCode="General">
                  <c:v>4.899</c:v>
                </c:pt>
                <c:pt idx="3267" formatCode="General">
                  <c:v>4.9005000000000001</c:v>
                </c:pt>
                <c:pt idx="3268" formatCode="General">
                  <c:v>4.9020000000000001</c:v>
                </c:pt>
                <c:pt idx="3269" formatCode="General">
                  <c:v>4.9035000000000002</c:v>
                </c:pt>
                <c:pt idx="3270" formatCode="General">
                  <c:v>4.9050000000000002</c:v>
                </c:pt>
                <c:pt idx="3271" formatCode="General">
                  <c:v>4.9065000000000003</c:v>
                </c:pt>
                <c:pt idx="3272" formatCode="General">
                  <c:v>4.9080000000000004</c:v>
                </c:pt>
                <c:pt idx="3273" formatCode="General">
                  <c:v>4.9095000000000004</c:v>
                </c:pt>
                <c:pt idx="3274" formatCode="General">
                  <c:v>4.9109999999999996</c:v>
                </c:pt>
                <c:pt idx="3275" formatCode="General">
                  <c:v>4.9124999999999996</c:v>
                </c:pt>
                <c:pt idx="3276" formatCode="General">
                  <c:v>4.9139999999999997</c:v>
                </c:pt>
                <c:pt idx="3277" formatCode="General">
                  <c:v>4.9154999999999998</c:v>
                </c:pt>
                <c:pt idx="3278" formatCode="General">
                  <c:v>4.9169999999999998</c:v>
                </c:pt>
                <c:pt idx="3279" formatCode="General">
                  <c:v>4.9184999999999999</c:v>
                </c:pt>
                <c:pt idx="3280" formatCode="General">
                  <c:v>4.92</c:v>
                </c:pt>
                <c:pt idx="3281" formatCode="General">
                  <c:v>4.9215</c:v>
                </c:pt>
                <c:pt idx="3282" formatCode="General">
                  <c:v>4.923</c:v>
                </c:pt>
                <c:pt idx="3283" formatCode="General">
                  <c:v>4.9245000000000001</c:v>
                </c:pt>
                <c:pt idx="3284" formatCode="General">
                  <c:v>4.9260000000000002</c:v>
                </c:pt>
                <c:pt idx="3285" formatCode="General">
                  <c:v>4.9275000000000002</c:v>
                </c:pt>
                <c:pt idx="3286" formatCode="General">
                  <c:v>4.9290000000000003</c:v>
                </c:pt>
                <c:pt idx="3287" formatCode="General">
                  <c:v>4.9305000000000003</c:v>
                </c:pt>
                <c:pt idx="3288" formatCode="General">
                  <c:v>4.9320000000000004</c:v>
                </c:pt>
                <c:pt idx="3289" formatCode="General">
                  <c:v>4.9335000000000004</c:v>
                </c:pt>
                <c:pt idx="3290" formatCode="General">
                  <c:v>4.9349999999999996</c:v>
                </c:pt>
                <c:pt idx="3291" formatCode="General">
                  <c:v>4.9364999999999997</c:v>
                </c:pt>
                <c:pt idx="3292" formatCode="General">
                  <c:v>4.9379999999999997</c:v>
                </c:pt>
                <c:pt idx="3293" formatCode="General">
                  <c:v>4.9394999999999998</c:v>
                </c:pt>
                <c:pt idx="3294" formatCode="General">
                  <c:v>4.9409999999999998</c:v>
                </c:pt>
                <c:pt idx="3295" formatCode="General">
                  <c:v>4.9424999999999999</c:v>
                </c:pt>
                <c:pt idx="3296" formatCode="General">
                  <c:v>4.944</c:v>
                </c:pt>
                <c:pt idx="3297" formatCode="General">
                  <c:v>4.9455</c:v>
                </c:pt>
                <c:pt idx="3298" formatCode="General">
                  <c:v>4.9470000000000001</c:v>
                </c:pt>
                <c:pt idx="3299" formatCode="General">
                  <c:v>4.9485000000000001</c:v>
                </c:pt>
                <c:pt idx="3300" formatCode="General">
                  <c:v>4.95</c:v>
                </c:pt>
                <c:pt idx="3301" formatCode="General">
                  <c:v>4.9515000000000002</c:v>
                </c:pt>
                <c:pt idx="3302" formatCode="General">
                  <c:v>4.9530000000000003</c:v>
                </c:pt>
                <c:pt idx="3303" formatCode="General">
                  <c:v>4.9545000000000003</c:v>
                </c:pt>
                <c:pt idx="3304" formatCode="General">
                  <c:v>4.9560000000000004</c:v>
                </c:pt>
                <c:pt idx="3305" formatCode="General">
                  <c:v>4.9574999999999996</c:v>
                </c:pt>
                <c:pt idx="3306" formatCode="General">
                  <c:v>4.9589999999999996</c:v>
                </c:pt>
                <c:pt idx="3307" formatCode="General">
                  <c:v>4.9604999999999997</c:v>
                </c:pt>
                <c:pt idx="3308" formatCode="General">
                  <c:v>4.9619999999999997</c:v>
                </c:pt>
                <c:pt idx="3309" formatCode="General">
                  <c:v>4.9634999999999998</c:v>
                </c:pt>
                <c:pt idx="3310" formatCode="General">
                  <c:v>4.9649999999999999</c:v>
                </c:pt>
                <c:pt idx="3311" formatCode="General">
                  <c:v>4.9664999999999999</c:v>
                </c:pt>
                <c:pt idx="3312" formatCode="General">
                  <c:v>4.968</c:v>
                </c:pt>
                <c:pt idx="3313" formatCode="General">
                  <c:v>4.9695</c:v>
                </c:pt>
                <c:pt idx="3314" formatCode="General">
                  <c:v>4.9710000000000001</c:v>
                </c:pt>
                <c:pt idx="3315" formatCode="General">
                  <c:v>4.9725000000000001</c:v>
                </c:pt>
                <c:pt idx="3316" formatCode="General">
                  <c:v>4.9740000000000002</c:v>
                </c:pt>
                <c:pt idx="3317" formatCode="General">
                  <c:v>4.9755000000000003</c:v>
                </c:pt>
                <c:pt idx="3318" formatCode="General">
                  <c:v>4.9770000000000003</c:v>
                </c:pt>
                <c:pt idx="3319" formatCode="General">
                  <c:v>4.9785000000000004</c:v>
                </c:pt>
                <c:pt idx="3320" formatCode="General">
                  <c:v>4.9800000000000004</c:v>
                </c:pt>
                <c:pt idx="3321" formatCode="General">
                  <c:v>4.9814999999999996</c:v>
                </c:pt>
                <c:pt idx="3322" formatCode="General">
                  <c:v>4.9829999999999997</c:v>
                </c:pt>
                <c:pt idx="3323" formatCode="General">
                  <c:v>4.9844999999999997</c:v>
                </c:pt>
                <c:pt idx="3324" formatCode="General">
                  <c:v>4.9859999999999998</c:v>
                </c:pt>
                <c:pt idx="3325" formatCode="General">
                  <c:v>4.9874999999999998</c:v>
                </c:pt>
                <c:pt idx="3326" formatCode="General">
                  <c:v>4.9889999999999999</c:v>
                </c:pt>
                <c:pt idx="3327" formatCode="General">
                  <c:v>4.9904999999999999</c:v>
                </c:pt>
                <c:pt idx="3328" formatCode="General">
                  <c:v>4.992</c:v>
                </c:pt>
                <c:pt idx="3329" formatCode="General">
                  <c:v>4.9935</c:v>
                </c:pt>
                <c:pt idx="3330" formatCode="General">
                  <c:v>4.9950000000000001</c:v>
                </c:pt>
                <c:pt idx="3331" formatCode="General">
                  <c:v>4.9965000000000002</c:v>
                </c:pt>
                <c:pt idx="3332" formatCode="General">
                  <c:v>4.9980000000000002</c:v>
                </c:pt>
                <c:pt idx="3333" formatCode="General">
                  <c:v>4.9995000000000003</c:v>
                </c:pt>
              </c:numCache>
            </c:numRef>
          </c:xVal>
          <c:yVal>
            <c:numRef>
              <c:f>'double-span'!$K$9:$K$3342</c:f>
              <c:numCache>
                <c:formatCode>0.00E+00</c:formatCode>
                <c:ptCount val="3334"/>
                <c:pt idx="0" formatCode="General">
                  <c:v>0</c:v>
                </c:pt>
                <c:pt idx="1">
                  <c:v>-1.2570399999999999E-122</c:v>
                </c:pt>
                <c:pt idx="2">
                  <c:v>-8.86222E-122</c:v>
                </c:pt>
                <c:pt idx="3">
                  <c:v>-3.1282499999999999E-121</c:v>
                </c:pt>
                <c:pt idx="4">
                  <c:v>-7.4936000000000003E-121</c:v>
                </c:pt>
                <c:pt idx="5">
                  <c:v>-1.37101E-120</c:v>
                </c:pt>
                <c:pt idx="6">
                  <c:v>-1.9957100000000002E-120</c:v>
                </c:pt>
                <c:pt idx="7">
                  <c:v>-2.2655099999999998E-120</c:v>
                </c:pt>
                <c:pt idx="8">
                  <c:v>-1.7318800000000001E-120</c:v>
                </c:pt>
                <c:pt idx="9">
                  <c:v>-4.6952200000000002E-122</c:v>
                </c:pt>
                <c:pt idx="10">
                  <c:v>2.8144900000000002E-120</c:v>
                </c:pt>
                <c:pt idx="11">
                  <c:v>6.3538300000000001E-120</c:v>
                </c:pt>
                <c:pt idx="12">
                  <c:v>9.4118200000000002E-120</c:v>
                </c:pt>
                <c:pt idx="13">
                  <c:v>1.02852E-119</c:v>
                </c:pt>
                <c:pt idx="14">
                  <c:v>7.2661700000000001E-120</c:v>
                </c:pt>
                <c:pt idx="15">
                  <c:v>-5.5960999999999999E-121</c:v>
                </c:pt>
                <c:pt idx="16">
                  <c:v>-1.2517500000000001E-119</c:v>
                </c:pt>
                <c:pt idx="17">
                  <c:v>-2.5666199999999998E-119</c:v>
                </c:pt>
                <c:pt idx="18">
                  <c:v>-3.4611199999999998E-119</c:v>
                </c:pt>
                <c:pt idx="19">
                  <c:v>-3.2630999999999999E-119</c:v>
                </c:pt>
                <c:pt idx="20">
                  <c:v>-1.4250799999999999E-119</c:v>
                </c:pt>
                <c:pt idx="21">
                  <c:v>2.1690100000000001E-119</c:v>
                </c:pt>
                <c:pt idx="22">
                  <c:v>6.9232899999999997E-119</c:v>
                </c:pt>
                <c:pt idx="23">
                  <c:v>1.1325000000000001E-118</c:v>
                </c:pt>
                <c:pt idx="24">
                  <c:v>1.3055799999999999E-118</c:v>
                </c:pt>
                <c:pt idx="25">
                  <c:v>9.6810700000000003E-119</c:v>
                </c:pt>
                <c:pt idx="26">
                  <c:v>-2.58934E-120</c:v>
                </c:pt>
                <c:pt idx="27">
                  <c:v>-1.6130499999999999E-118</c:v>
                </c:pt>
                <c:pt idx="28">
                  <c:v>-3.4237000000000002E-118</c:v>
                </c:pt>
                <c:pt idx="29">
                  <c:v>-4.74282E-118</c:v>
                </c:pt>
                <c:pt idx="30">
                  <c:v>-4.6417199999999996E-118</c:v>
                </c:pt>
                <c:pt idx="31">
                  <c:v>-2.31971E-118</c:v>
                </c:pt>
                <c:pt idx="32">
                  <c:v>2.46959E-118</c:v>
                </c:pt>
                <c:pt idx="33">
                  <c:v>9.0214199999999996E-118</c:v>
                </c:pt>
                <c:pt idx="34">
                  <c:v>1.53727E-117</c:v>
                </c:pt>
                <c:pt idx="35">
                  <c:v>1.8385700000000002E-117</c:v>
                </c:pt>
                <c:pt idx="36">
                  <c:v>1.46175E-117</c:v>
                </c:pt>
                <c:pt idx="37">
                  <c:v>1.80415E-118</c:v>
                </c:pt>
                <c:pt idx="38">
                  <c:v>-1.9566899999999999E-117</c:v>
                </c:pt>
                <c:pt idx="39">
                  <c:v>-4.4875899999999998E-117</c:v>
                </c:pt>
                <c:pt idx="40">
                  <c:v>-6.4664900000000002E-117</c:v>
                </c:pt>
                <c:pt idx="41">
                  <c:v>-6.6132600000000006E-117</c:v>
                </c:pt>
                <c:pt idx="42">
                  <c:v>-3.7635100000000004E-117</c:v>
                </c:pt>
                <c:pt idx="43">
                  <c:v>2.5406099999999999E-117</c:v>
                </c:pt>
                <c:pt idx="44">
                  <c:v>1.14896E-116</c:v>
                </c:pt>
                <c:pt idx="45">
                  <c:v>2.05537E-116</c:v>
                </c:pt>
                <c:pt idx="46">
                  <c:v>2.5507599999999999E-116</c:v>
                </c:pt>
                <c:pt idx="47">
                  <c:v>2.1511000000000001E-116</c:v>
                </c:pt>
                <c:pt idx="48">
                  <c:v>5.1167299999999999E-117</c:v>
                </c:pt>
                <c:pt idx="49">
                  <c:v>-2.3523100000000001E-116</c:v>
                </c:pt>
                <c:pt idx="50">
                  <c:v>-5.8696400000000001E-116</c:v>
                </c:pt>
                <c:pt idx="51">
                  <c:v>-8.79525E-116</c:v>
                </c:pt>
                <c:pt idx="52">
                  <c:v>-9.3732E-116</c:v>
                </c:pt>
                <c:pt idx="53">
                  <c:v>-5.9241200000000005E-116</c:v>
                </c:pt>
                <c:pt idx="54">
                  <c:v>2.3393399999999999E-116</c:v>
                </c:pt>
                <c:pt idx="55">
                  <c:v>1.4520999999999999E-115</c:v>
                </c:pt>
                <c:pt idx="56">
                  <c:v>2.7381399999999998E-115</c:v>
                </c:pt>
                <c:pt idx="57">
                  <c:v>3.5256100000000001E-115</c:v>
                </c:pt>
                <c:pt idx="58">
                  <c:v>3.1375499999999999E-115</c:v>
                </c:pt>
                <c:pt idx="59">
                  <c:v>1.05674E-115</c:v>
                </c:pt>
                <c:pt idx="60">
                  <c:v>-2.7656799999999999E-115</c:v>
                </c:pt>
                <c:pt idx="61">
                  <c:v>-7.63207E-115</c:v>
                </c:pt>
                <c:pt idx="62">
                  <c:v>-1.19112E-114</c:v>
                </c:pt>
                <c:pt idx="63">
                  <c:v>-1.3205799999999999E-114</c:v>
                </c:pt>
                <c:pt idx="64">
                  <c:v>-9.1113300000000003E-115</c:v>
                </c:pt>
                <c:pt idx="65">
                  <c:v>1.6635400000000001E-115</c:v>
                </c:pt>
                <c:pt idx="66">
                  <c:v>1.8180999999999998E-114</c:v>
                </c:pt>
                <c:pt idx="67">
                  <c:v>3.6323000000000001E-114</c:v>
                </c:pt>
                <c:pt idx="68">
                  <c:v>4.8529499999999998E-114</c:v>
                </c:pt>
                <c:pt idx="69">
                  <c:v>4.5380300000000002E-114</c:v>
                </c:pt>
                <c:pt idx="70">
                  <c:v>1.92084E-114</c:v>
                </c:pt>
                <c:pt idx="71">
                  <c:v>-3.1593899999999999E-114</c:v>
                </c:pt>
                <c:pt idx="72">
                  <c:v>-9.8635800000000003E-114</c:v>
                </c:pt>
                <c:pt idx="73">
                  <c:v>-1.60653E-113</c:v>
                </c:pt>
                <c:pt idx="74">
                  <c:v>-1.8506700000000001E-113</c:v>
                </c:pt>
                <c:pt idx="75">
                  <c:v>-1.37679E-113</c:v>
                </c:pt>
                <c:pt idx="76">
                  <c:v>2.01743E-115</c:v>
                </c:pt>
                <c:pt idx="77">
                  <c:v>2.25118E-113</c:v>
                </c:pt>
                <c:pt idx="78">
                  <c:v>4.7969400000000003E-113</c:v>
                </c:pt>
                <c:pt idx="79">
                  <c:v>6.6530200000000001E-113</c:v>
                </c:pt>
                <c:pt idx="80">
                  <c:v>6.5148999999999997E-113</c:v>
                </c:pt>
                <c:pt idx="81">
                  <c:v>3.2577500000000001E-113</c:v>
                </c:pt>
                <c:pt idx="82">
                  <c:v>-3.4646800000000003E-113</c:v>
                </c:pt>
                <c:pt idx="83">
                  <c:v>-1.2662800000000001E-112</c:v>
                </c:pt>
                <c:pt idx="84">
                  <c:v>-2.15796E-112</c:v>
                </c:pt>
                <c:pt idx="85">
                  <c:v>-2.58083E-112</c:v>
                </c:pt>
                <c:pt idx="86">
                  <c:v>-2.05136E-112</c:v>
                </c:pt>
                <c:pt idx="87">
                  <c:v>-2.5155100000000001E-113</c:v>
                </c:pt>
                <c:pt idx="88">
                  <c:v>2.7501100000000001E-112</c:v>
                </c:pt>
                <c:pt idx="89">
                  <c:v>6.3047699999999997E-112</c:v>
                </c:pt>
                <c:pt idx="90">
                  <c:v>9.0840299999999991E-112</c:v>
                </c:pt>
                <c:pt idx="91">
                  <c:v>9.2899599999999994E-112</c:v>
                </c:pt>
                <c:pt idx="92">
                  <c:v>5.2871499999999999E-112</c:v>
                </c:pt>
                <c:pt idx="93">
                  <c:v>-3.5674299999999999E-112</c:v>
                </c:pt>
                <c:pt idx="94">
                  <c:v>-1.61369E-111</c:v>
                </c:pt>
                <c:pt idx="95">
                  <c:v>-2.8867899999999999E-111</c:v>
                </c:pt>
                <c:pt idx="96">
                  <c:v>-3.5826000000000003E-111</c:v>
                </c:pt>
                <c:pt idx="97">
                  <c:v>-3.0212999999999999E-111</c:v>
                </c:pt>
                <c:pt idx="98">
                  <c:v>-7.1871400000000002E-112</c:v>
                </c:pt>
                <c:pt idx="99">
                  <c:v>3.30379E-111</c:v>
                </c:pt>
                <c:pt idx="100">
                  <c:v>8.2439399999999994E-111</c:v>
                </c:pt>
                <c:pt idx="101">
                  <c:v>1.2353000000000001E-110</c:v>
                </c:pt>
                <c:pt idx="102">
                  <c:v>1.3164800000000001E-110</c:v>
                </c:pt>
                <c:pt idx="103">
                  <c:v>8.3205000000000003E-111</c:v>
                </c:pt>
                <c:pt idx="104">
                  <c:v>-3.2856700000000001E-111</c:v>
                </c:pt>
                <c:pt idx="105">
                  <c:v>-2.0395000000000001E-110</c:v>
                </c:pt>
                <c:pt idx="106">
                  <c:v>-3.8457699999999998E-110</c:v>
                </c:pt>
                <c:pt idx="107">
                  <c:v>-4.9517800000000002E-110</c:v>
                </c:pt>
                <c:pt idx="108">
                  <c:v>-4.4067400000000002E-110</c:v>
                </c:pt>
                <c:pt idx="109">
                  <c:v>-1.4841999999999999E-110</c:v>
                </c:pt>
                <c:pt idx="110">
                  <c:v>3.8844600000000001E-110</c:v>
                </c:pt>
                <c:pt idx="111">
                  <c:v>1.07194E-109</c:v>
                </c:pt>
                <c:pt idx="112">
                  <c:v>1.67295E-109</c:v>
                </c:pt>
                <c:pt idx="113">
                  <c:v>1.8547800000000001E-109</c:v>
                </c:pt>
                <c:pt idx="114">
                  <c:v>1.27971E-109</c:v>
                </c:pt>
                <c:pt idx="115">
                  <c:v>-2.33647E-110</c:v>
                </c:pt>
                <c:pt idx="116">
                  <c:v>-2.55356E-109</c:v>
                </c:pt>
                <c:pt idx="117">
                  <c:v>-5.1016399999999998E-109</c:v>
                </c:pt>
                <c:pt idx="118">
                  <c:v>-6.8160700000000004E-109</c:v>
                </c:pt>
                <c:pt idx="119">
                  <c:v>-6.3737600000000001E-109</c:v>
                </c:pt>
                <c:pt idx="120">
                  <c:v>-2.6978599999999999E-109</c:v>
                </c:pt>
                <c:pt idx="121">
                  <c:v>4.4374300000000004E-109</c:v>
                </c:pt>
                <c:pt idx="122">
                  <c:v>1.3853599999999999E-108</c:v>
                </c:pt>
                <c:pt idx="123">
                  <c:v>2.2564000000000001E-108</c:v>
                </c:pt>
                <c:pt idx="124">
                  <c:v>2.5993099999999999E-108</c:v>
                </c:pt>
                <c:pt idx="125">
                  <c:v>1.9337300000000001E-108</c:v>
                </c:pt>
                <c:pt idx="126">
                  <c:v>-2.8335400000000001E-110</c:v>
                </c:pt>
                <c:pt idx="127">
                  <c:v>-3.16183E-108</c:v>
                </c:pt>
                <c:pt idx="128">
                  <c:v>-6.7374000000000001E-108</c:v>
                </c:pt>
                <c:pt idx="129">
                  <c:v>-9.3443E-108</c:v>
                </c:pt>
                <c:pt idx="130">
                  <c:v>-9.1503100000000005E-108</c:v>
                </c:pt>
                <c:pt idx="131">
                  <c:v>-4.5755799999999997E-108</c:v>
                </c:pt>
                <c:pt idx="132">
                  <c:v>4.8662099999999998E-108</c:v>
                </c:pt>
                <c:pt idx="133">
                  <c:v>1.7785099999999999E-107</c:v>
                </c:pt>
                <c:pt idx="134">
                  <c:v>3.0308999999999999E-107</c:v>
                </c:pt>
                <c:pt idx="135">
                  <c:v>3.62483E-107</c:v>
                </c:pt>
                <c:pt idx="136">
                  <c:v>2.8811699999999998E-107</c:v>
                </c:pt>
                <c:pt idx="137">
                  <c:v>3.53308E-108</c:v>
                </c:pt>
                <c:pt idx="138">
                  <c:v>-3.8625900000000001E-107</c:v>
                </c:pt>
                <c:pt idx="139">
                  <c:v>-8.8551699999999999E-107</c:v>
                </c:pt>
                <c:pt idx="140">
                  <c:v>-1.2758699999999999E-106</c:v>
                </c:pt>
                <c:pt idx="141">
                  <c:v>-1.30479E-106</c:v>
                </c:pt>
                <c:pt idx="142">
                  <c:v>-7.4259100000000003E-107</c:v>
                </c:pt>
                <c:pt idx="143">
                  <c:v>5.0105300000000001E-107</c:v>
                </c:pt>
                <c:pt idx="144">
                  <c:v>2.2664499999999999E-106</c:v>
                </c:pt>
                <c:pt idx="145">
                  <c:v>4.0545499999999999E-106</c:v>
                </c:pt>
                <c:pt idx="146">
                  <c:v>5.0318300000000003E-106</c:v>
                </c:pt>
                <c:pt idx="147">
                  <c:v>4.2434699999999999E-106</c:v>
                </c:pt>
                <c:pt idx="148">
                  <c:v>1.00945E-106</c:v>
                </c:pt>
                <c:pt idx="149">
                  <c:v>-4.64025E-106</c:v>
                </c:pt>
                <c:pt idx="150">
                  <c:v>-1.1578799999999999E-105</c:v>
                </c:pt>
                <c:pt idx="151">
                  <c:v>-1.7350100000000001E-105</c:v>
                </c:pt>
                <c:pt idx="152">
                  <c:v>-1.8490200000000001E-105</c:v>
                </c:pt>
                <c:pt idx="153">
                  <c:v>-1.16863E-105</c:v>
                </c:pt>
                <c:pt idx="154">
                  <c:v>4.61479E-106</c:v>
                </c:pt>
                <c:pt idx="155">
                  <c:v>2.8645199999999998E-105</c:v>
                </c:pt>
                <c:pt idx="156">
                  <c:v>5.4014600000000003E-105</c:v>
                </c:pt>
                <c:pt idx="157">
                  <c:v>6.95487E-105</c:v>
                </c:pt>
                <c:pt idx="158">
                  <c:v>6.1893500000000001E-105</c:v>
                </c:pt>
                <c:pt idx="159">
                  <c:v>2.08458E-105</c:v>
                </c:pt>
                <c:pt idx="160">
                  <c:v>-5.4558E-105</c:v>
                </c:pt>
                <c:pt idx="161">
                  <c:v>-1.5055600000000001E-104</c:v>
                </c:pt>
                <c:pt idx="162">
                  <c:v>-2.3496999999999999E-104</c:v>
                </c:pt>
                <c:pt idx="163">
                  <c:v>-2.6050700000000001E-104</c:v>
                </c:pt>
                <c:pt idx="164">
                  <c:v>-1.7973700000000001E-104</c:v>
                </c:pt>
                <c:pt idx="165">
                  <c:v>3.28162E-105</c:v>
                </c:pt>
                <c:pt idx="166">
                  <c:v>3.5865199999999999E-104</c:v>
                </c:pt>
                <c:pt idx="167">
                  <c:v>7.1653600000000006E-104</c:v>
                </c:pt>
                <c:pt idx="168">
                  <c:v>9.5732999999999998E-104</c:v>
                </c:pt>
                <c:pt idx="169">
                  <c:v>8.9520700000000001E-104</c:v>
                </c:pt>
                <c:pt idx="170">
                  <c:v>3.7891899999999999E-104</c:v>
                </c:pt>
                <c:pt idx="171">
                  <c:v>-6.2324599999999994E-104</c:v>
                </c:pt>
                <c:pt idx="172">
                  <c:v>-1.94577E-103</c:v>
                </c:pt>
                <c:pt idx="173">
                  <c:v>-3.16916E-103</c:v>
                </c:pt>
                <c:pt idx="174">
                  <c:v>-3.6507799999999998E-103</c:v>
                </c:pt>
                <c:pt idx="175">
                  <c:v>-2.7159700000000002E-103</c:v>
                </c:pt>
                <c:pt idx="176">
                  <c:v>3.9797600000000003E-105</c:v>
                </c:pt>
                <c:pt idx="177">
                  <c:v>4.4408600000000001E-103</c:v>
                </c:pt>
                <c:pt idx="178">
                  <c:v>9.4628100000000008E-103</c:v>
                </c:pt>
                <c:pt idx="179">
                  <c:v>1.31243E-102</c:v>
                </c:pt>
                <c:pt idx="180">
                  <c:v>1.28518E-102</c:v>
                </c:pt>
                <c:pt idx="181">
                  <c:v>6.4264899999999998E-103</c:v>
                </c:pt>
                <c:pt idx="182">
                  <c:v>-6.8346900000000002E-103</c:v>
                </c:pt>
                <c:pt idx="183">
                  <c:v>-2.4979599999999998E-102</c:v>
                </c:pt>
                <c:pt idx="184">
                  <c:v>-4.2569599999999999E-102</c:v>
                </c:pt>
                <c:pt idx="185">
                  <c:v>-5.0911499999999999E-102</c:v>
                </c:pt>
                <c:pt idx="186">
                  <c:v>-4.0466600000000001E-102</c:v>
                </c:pt>
                <c:pt idx="187">
                  <c:v>-4.9622900000000002E-103</c:v>
                </c:pt>
                <c:pt idx="188">
                  <c:v>5.4250799999999997E-102</c:v>
                </c:pt>
                <c:pt idx="189">
                  <c:v>1.24373E-101</c:v>
                </c:pt>
                <c:pt idx="190">
                  <c:v>1.7919899999999999E-101</c:v>
                </c:pt>
                <c:pt idx="191">
                  <c:v>1.83261E-101</c:v>
                </c:pt>
                <c:pt idx="192">
                  <c:v>1.04298E-101</c:v>
                </c:pt>
                <c:pt idx="193">
                  <c:v>-7.0373899999999997E-102</c:v>
                </c:pt>
                <c:pt idx="194">
                  <c:v>-3.1832800000000002E-101</c:v>
                </c:pt>
                <c:pt idx="195">
                  <c:v>-5.6947000000000002E-101</c:v>
                </c:pt>
                <c:pt idx="196">
                  <c:v>-7.0673099999999996E-101</c:v>
                </c:pt>
                <c:pt idx="197">
                  <c:v>-5.96004E-101</c:v>
                </c:pt>
                <c:pt idx="198">
                  <c:v>-1.4177900000000001E-101</c:v>
                </c:pt>
                <c:pt idx="199">
                  <c:v>6.5173199999999996E-101</c:v>
                </c:pt>
                <c:pt idx="200">
                  <c:v>1.6262600000000001E-100</c:v>
                </c:pt>
                <c:pt idx="201">
                  <c:v>2.4368499999999998E-100</c:v>
                </c:pt>
                <c:pt idx="202">
                  <c:v>2.5969800000000001E-100</c:v>
                </c:pt>
                <c:pt idx="203">
                  <c:v>1.6413700000000001E-100</c:v>
                </c:pt>
                <c:pt idx="204">
                  <c:v>-6.4815699999999996E-101</c:v>
                </c:pt>
                <c:pt idx="205">
                  <c:v>-4.0232700000000001E-100</c:v>
                </c:pt>
                <c:pt idx="206">
                  <c:v>-7.5864600000000005E-100</c:v>
                </c:pt>
                <c:pt idx="207">
                  <c:v>-9.7682500000000007E-100</c:v>
                </c:pt>
                <c:pt idx="208">
                  <c:v>-8.6930700000000001E-100</c:v>
                </c:pt>
                <c:pt idx="209">
                  <c:v>-2.9278400000000002E-100</c:v>
                </c:pt>
                <c:pt idx="210">
                  <c:v>7.6627799999999998E-100</c:v>
                </c:pt>
                <c:pt idx="211">
                  <c:v>2.1145900000000002E-99</c:v>
                </c:pt>
                <c:pt idx="212">
                  <c:v>3.3001999999999999E-99</c:v>
                </c:pt>
                <c:pt idx="213">
                  <c:v>3.6588800000000002E-99</c:v>
                </c:pt>
                <c:pt idx="214">
                  <c:v>2.5244500000000001E-99</c:v>
                </c:pt>
                <c:pt idx="215">
                  <c:v>-4.6091000000000001E-100</c:v>
                </c:pt>
                <c:pt idx="216">
                  <c:v>-5.0373399999999998E-99</c:v>
                </c:pt>
                <c:pt idx="217">
                  <c:v>-1.00639E-98</c:v>
                </c:pt>
                <c:pt idx="218">
                  <c:v>-1.34459E-98</c:v>
                </c:pt>
                <c:pt idx="219">
                  <c:v>-1.2573400000000001E-98</c:v>
                </c:pt>
                <c:pt idx="220">
                  <c:v>-5.3220000000000001E-99</c:v>
                </c:pt>
                <c:pt idx="221">
                  <c:v>8.7536099999999999E-99</c:v>
                </c:pt>
                <c:pt idx="222">
                  <c:v>2.7328700000000001E-98</c:v>
                </c:pt>
                <c:pt idx="223">
                  <c:v>4.4511399999999998E-98</c:v>
                </c:pt>
                <c:pt idx="224">
                  <c:v>5.12759E-98</c:v>
                </c:pt>
                <c:pt idx="225">
                  <c:v>3.8146299999999999E-98</c:v>
                </c:pt>
                <c:pt idx="226">
                  <c:v>-5.58965E-100</c:v>
                </c:pt>
                <c:pt idx="227">
                  <c:v>-6.2372699999999994E-98</c:v>
                </c:pt>
                <c:pt idx="228">
                  <c:v>-1.32907E-97</c:v>
                </c:pt>
                <c:pt idx="229">
                  <c:v>-1.8433299999999999E-97</c:v>
                </c:pt>
                <c:pt idx="230">
                  <c:v>-1.8050599999999999E-97</c:v>
                </c:pt>
                <c:pt idx="231">
                  <c:v>-9.0261400000000001E-98</c:v>
                </c:pt>
                <c:pt idx="232">
                  <c:v>9.5994599999999997E-98</c:v>
                </c:pt>
                <c:pt idx="233">
                  <c:v>3.5084300000000001E-97</c:v>
                </c:pt>
                <c:pt idx="234">
                  <c:v>5.9789899999999999E-97</c:v>
                </c:pt>
                <c:pt idx="235">
                  <c:v>7.1506200000000005E-97</c:v>
                </c:pt>
                <c:pt idx="236">
                  <c:v>5.6836200000000003E-97</c:v>
                </c:pt>
                <c:pt idx="237">
                  <c:v>6.9696299999999998E-98</c:v>
                </c:pt>
                <c:pt idx="238">
                  <c:v>-7.6196300000000004E-97</c:v>
                </c:pt>
                <c:pt idx="239">
                  <c:v>-1.7468400000000001E-96</c:v>
                </c:pt>
                <c:pt idx="240">
                  <c:v>-2.5168800000000001E-96</c:v>
                </c:pt>
                <c:pt idx="241">
                  <c:v>-2.5739399999999998E-96</c:v>
                </c:pt>
                <c:pt idx="242">
                  <c:v>-1.46489E-96</c:v>
                </c:pt>
                <c:pt idx="243">
                  <c:v>9.8841500000000003E-97</c:v>
                </c:pt>
                <c:pt idx="244">
                  <c:v>4.4709799999999998E-96</c:v>
                </c:pt>
                <c:pt idx="245">
                  <c:v>7.9983199999999999E-96</c:v>
                </c:pt>
                <c:pt idx="246">
                  <c:v>9.9261800000000004E-96</c:v>
                </c:pt>
                <c:pt idx="247">
                  <c:v>8.3709899999999998E-96</c:v>
                </c:pt>
                <c:pt idx="248">
                  <c:v>1.9913100000000002E-96</c:v>
                </c:pt>
                <c:pt idx="249">
                  <c:v>-9.1536999999999995E-96</c:v>
                </c:pt>
                <c:pt idx="250">
                  <c:v>-2.28412E-95</c:v>
                </c:pt>
                <c:pt idx="251">
                  <c:v>-3.4226100000000003E-95</c:v>
                </c:pt>
                <c:pt idx="252">
                  <c:v>-3.6475200000000001E-95</c:v>
                </c:pt>
                <c:pt idx="253">
                  <c:v>-2.3053299999999999E-95</c:v>
                </c:pt>
                <c:pt idx="254">
                  <c:v>9.1034899999999994E-96</c:v>
                </c:pt>
                <c:pt idx="255">
                  <c:v>5.6507700000000001E-95</c:v>
                </c:pt>
                <c:pt idx="256">
                  <c:v>1.06553E-94</c:v>
                </c:pt>
                <c:pt idx="257">
                  <c:v>1.3719700000000001E-94</c:v>
                </c:pt>
                <c:pt idx="258">
                  <c:v>1.22096E-94</c:v>
                </c:pt>
                <c:pt idx="259">
                  <c:v>4.1122099999999998E-95</c:v>
                </c:pt>
                <c:pt idx="260">
                  <c:v>-1.07625E-94</c:v>
                </c:pt>
                <c:pt idx="261">
                  <c:v>-2.9699900000000002E-94</c:v>
                </c:pt>
                <c:pt idx="262">
                  <c:v>-4.6351899999999999E-94</c:v>
                </c:pt>
                <c:pt idx="263">
                  <c:v>-5.1389699999999997E-94</c:v>
                </c:pt>
                <c:pt idx="264">
                  <c:v>-3.54563E-94</c:v>
                </c:pt>
                <c:pt idx="265">
                  <c:v>6.4735699999999998E-95</c:v>
                </c:pt>
                <c:pt idx="266">
                  <c:v>7.0750500000000005E-94</c:v>
                </c:pt>
                <c:pt idx="267">
                  <c:v>1.41349E-93</c:v>
                </c:pt>
                <c:pt idx="268">
                  <c:v>1.8885E-93</c:v>
                </c:pt>
                <c:pt idx="269">
                  <c:v>1.7659500000000001E-93</c:v>
                </c:pt>
                <c:pt idx="270">
                  <c:v>7.4748500000000001E-94</c:v>
                </c:pt>
                <c:pt idx="271">
                  <c:v>-1.22946E-93</c:v>
                </c:pt>
                <c:pt idx="272">
                  <c:v>-3.8383699999999999E-93</c:v>
                </c:pt>
                <c:pt idx="273">
                  <c:v>-6.2517199999999997E-93</c:v>
                </c:pt>
                <c:pt idx="274">
                  <c:v>-7.2018100000000001E-93</c:v>
                </c:pt>
                <c:pt idx="275">
                  <c:v>-5.3577200000000001E-93</c:v>
                </c:pt>
                <c:pt idx="276">
                  <c:v>7.8507700000000006E-95</c:v>
                </c:pt>
                <c:pt idx="277">
                  <c:v>8.7603699999999994E-93</c:v>
                </c:pt>
                <c:pt idx="278">
                  <c:v>1.8667100000000001E-92</c:v>
                </c:pt>
                <c:pt idx="279">
                  <c:v>2.58899E-92</c:v>
                </c:pt>
                <c:pt idx="280">
                  <c:v>2.5352399999999999E-92</c:v>
                </c:pt>
                <c:pt idx="281">
                  <c:v>1.2677399999999999E-92</c:v>
                </c:pt>
                <c:pt idx="282">
                  <c:v>-1.34826E-92</c:v>
                </c:pt>
                <c:pt idx="283">
                  <c:v>-4.9276600000000001E-92</c:v>
                </c:pt>
                <c:pt idx="284">
                  <c:v>-8.39761E-92</c:v>
                </c:pt>
                <c:pt idx="285">
                  <c:v>-1.0043200000000001E-91</c:v>
                </c:pt>
                <c:pt idx="286">
                  <c:v>-7.9827599999999999E-92</c:v>
                </c:pt>
                <c:pt idx="287">
                  <c:v>-9.7889899999999993E-93</c:v>
                </c:pt>
                <c:pt idx="288">
                  <c:v>1.07019E-91</c:v>
                </c:pt>
                <c:pt idx="289">
                  <c:v>2.4534699999999999E-91</c:v>
                </c:pt>
                <c:pt idx="290">
                  <c:v>3.5350099999999999E-91</c:v>
                </c:pt>
                <c:pt idx="291">
                  <c:v>3.6151400000000002E-91</c:v>
                </c:pt>
                <c:pt idx="292">
                  <c:v>2.05747E-91</c:v>
                </c:pt>
                <c:pt idx="293">
                  <c:v>-1.38825E-91</c:v>
                </c:pt>
                <c:pt idx="294">
                  <c:v>-6.2795799999999997E-91</c:v>
                </c:pt>
                <c:pt idx="295">
                  <c:v>-1.12338E-90</c:v>
                </c:pt>
                <c:pt idx="296">
                  <c:v>-1.3941499999999999E-90</c:v>
                </c:pt>
                <c:pt idx="297">
                  <c:v>-1.1757200000000001E-90</c:v>
                </c:pt>
                <c:pt idx="298">
                  <c:v>-2.7968399999999998E-91</c:v>
                </c:pt>
                <c:pt idx="299">
                  <c:v>1.2856600000000001E-90</c:v>
                </c:pt>
                <c:pt idx="300">
                  <c:v>3.2080900000000002E-90</c:v>
                </c:pt>
                <c:pt idx="301">
                  <c:v>4.8071199999999998E-90</c:v>
                </c:pt>
                <c:pt idx="302">
                  <c:v>5.1230099999999999E-90</c:v>
                </c:pt>
                <c:pt idx="303">
                  <c:v>3.2378800000000001E-90</c:v>
                </c:pt>
                <c:pt idx="304">
                  <c:v>-1.2786E-90</c:v>
                </c:pt>
                <c:pt idx="305">
                  <c:v>-7.9366099999999994E-90</c:v>
                </c:pt>
                <c:pt idx="306">
                  <c:v>-1.4965600000000001E-89</c:v>
                </c:pt>
                <c:pt idx="307">
                  <c:v>-1.9269599999999999E-89</c:v>
                </c:pt>
                <c:pt idx="308">
                  <c:v>-1.7148600000000002E-89</c:v>
                </c:pt>
                <c:pt idx="309">
                  <c:v>-5.7756799999999999E-90</c:v>
                </c:pt>
                <c:pt idx="310">
                  <c:v>1.51162E-89</c:v>
                </c:pt>
                <c:pt idx="311">
                  <c:v>4.1714099999999999E-89</c:v>
                </c:pt>
                <c:pt idx="312">
                  <c:v>6.5102199999999999E-89</c:v>
                </c:pt>
                <c:pt idx="313">
                  <c:v>7.2177900000000004E-89</c:v>
                </c:pt>
                <c:pt idx="314">
                  <c:v>4.9799099999999999E-89</c:v>
                </c:pt>
                <c:pt idx="315">
                  <c:v>-9.0922600000000002E-90</c:v>
                </c:pt>
                <c:pt idx="316">
                  <c:v>-9.9370500000000003E-89</c:v>
                </c:pt>
                <c:pt idx="317">
                  <c:v>-1.98528E-88</c:v>
                </c:pt>
                <c:pt idx="318">
                  <c:v>-2.65244E-88</c:v>
                </c:pt>
                <c:pt idx="319">
                  <c:v>-2.48032E-88</c:v>
                </c:pt>
                <c:pt idx="320">
                  <c:v>-1.0498599999999999E-88</c:v>
                </c:pt>
                <c:pt idx="321">
                  <c:v>1.7268000000000001E-88</c:v>
                </c:pt>
                <c:pt idx="322">
                  <c:v>5.3910599999999997E-88</c:v>
                </c:pt>
                <c:pt idx="323">
                  <c:v>8.78067E-88</c:v>
                </c:pt>
                <c:pt idx="324">
                  <c:v>1.0115099999999999E-87</c:v>
                </c:pt>
                <c:pt idx="325">
                  <c:v>7.5250300000000002E-88</c:v>
                </c:pt>
                <c:pt idx="326">
                  <c:v>-1.1026600000000001E-89</c:v>
                </c:pt>
                <c:pt idx="327">
                  <c:v>-1.23041E-87</c:v>
                </c:pt>
                <c:pt idx="328">
                  <c:v>-2.6218299999999998E-87</c:v>
                </c:pt>
                <c:pt idx="329">
                  <c:v>-3.6362900000000001E-87</c:v>
                </c:pt>
                <c:pt idx="330">
                  <c:v>-3.5607999999999999E-87</c:v>
                </c:pt>
                <c:pt idx="331">
                  <c:v>-1.78056E-87</c:v>
                </c:pt>
                <c:pt idx="332">
                  <c:v>1.8936599999999999E-87</c:v>
                </c:pt>
                <c:pt idx="333">
                  <c:v>6.9209999999999996E-87</c:v>
                </c:pt>
                <c:pt idx="334">
                  <c:v>1.1794599999999999E-86</c:v>
                </c:pt>
                <c:pt idx="335">
                  <c:v>1.41059E-86</c:v>
                </c:pt>
                <c:pt idx="336">
                  <c:v>1.12119E-86</c:v>
                </c:pt>
                <c:pt idx="337">
                  <c:v>1.37488E-87</c:v>
                </c:pt>
                <c:pt idx="338">
                  <c:v>-1.50311E-86</c:v>
                </c:pt>
                <c:pt idx="339">
                  <c:v>-3.4459500000000002E-86</c:v>
                </c:pt>
                <c:pt idx="340">
                  <c:v>-4.9649899999999999E-86</c:v>
                </c:pt>
                <c:pt idx="341">
                  <c:v>-5.07754E-86</c:v>
                </c:pt>
                <c:pt idx="342">
                  <c:v>-2.8897599999999999E-86</c:v>
                </c:pt>
                <c:pt idx="343">
                  <c:v>1.9498200000000001E-86</c:v>
                </c:pt>
                <c:pt idx="344">
                  <c:v>8.8197899999999994E-86</c:v>
                </c:pt>
                <c:pt idx="345">
                  <c:v>1.5778099999999999E-85</c:v>
                </c:pt>
                <c:pt idx="346">
                  <c:v>1.9581100000000001E-85</c:v>
                </c:pt>
                <c:pt idx="347">
                  <c:v>1.6513300000000001E-85</c:v>
                </c:pt>
                <c:pt idx="348">
                  <c:v>3.9282200000000002E-86</c:v>
                </c:pt>
                <c:pt idx="349">
                  <c:v>-1.80573E-85</c:v>
                </c:pt>
                <c:pt idx="350">
                  <c:v>-4.5058300000000001E-85</c:v>
                </c:pt>
                <c:pt idx="351">
                  <c:v>-6.7517000000000004E-85</c:v>
                </c:pt>
                <c:pt idx="352">
                  <c:v>-7.1953699999999998E-85</c:v>
                </c:pt>
                <c:pt idx="353">
                  <c:v>-4.5476700000000001E-85</c:v>
                </c:pt>
                <c:pt idx="354">
                  <c:v>1.7958200000000001E-85</c:v>
                </c:pt>
                <c:pt idx="355">
                  <c:v>1.1147099999999999E-84</c:v>
                </c:pt>
                <c:pt idx="356">
                  <c:v>2.10195E-84</c:v>
                </c:pt>
                <c:pt idx="357">
                  <c:v>2.7064500000000002E-84</c:v>
                </c:pt>
                <c:pt idx="358">
                  <c:v>2.4085599999999999E-84</c:v>
                </c:pt>
                <c:pt idx="359">
                  <c:v>8.1120600000000001E-85</c:v>
                </c:pt>
                <c:pt idx="360">
                  <c:v>-2.1231000000000002E-84</c:v>
                </c:pt>
                <c:pt idx="361">
                  <c:v>-5.85882E-84</c:v>
                </c:pt>
                <c:pt idx="362">
                  <c:v>-9.1437299999999993E-84</c:v>
                </c:pt>
                <c:pt idx="363">
                  <c:v>-1.01375E-83</c:v>
                </c:pt>
                <c:pt idx="364">
                  <c:v>-6.9943899999999996E-84</c:v>
                </c:pt>
                <c:pt idx="365">
                  <c:v>1.2770299999999999E-84</c:v>
                </c:pt>
                <c:pt idx="366">
                  <c:v>1.39568E-83</c:v>
                </c:pt>
                <c:pt idx="367">
                  <c:v>2.78836E-83</c:v>
                </c:pt>
                <c:pt idx="368">
                  <c:v>3.7253999999999997E-83</c:v>
                </c:pt>
                <c:pt idx="369">
                  <c:v>3.4836499999999999E-83</c:v>
                </c:pt>
                <c:pt idx="370">
                  <c:v>1.4745500000000001E-83</c:v>
                </c:pt>
                <c:pt idx="371">
                  <c:v>-2.42533E-83</c:v>
                </c:pt>
                <c:pt idx="372">
                  <c:v>-7.5718500000000003E-83</c:v>
                </c:pt>
                <c:pt idx="373">
                  <c:v>-1.23326E-82</c:v>
                </c:pt>
                <c:pt idx="374">
                  <c:v>-1.4206800000000001E-82</c:v>
                </c:pt>
                <c:pt idx="375">
                  <c:v>-1.05691E-82</c:v>
                </c:pt>
                <c:pt idx="376">
                  <c:v>1.5487E-84</c:v>
                </c:pt>
                <c:pt idx="377">
                  <c:v>1.7281399999999999E-82</c:v>
                </c:pt>
                <c:pt idx="378">
                  <c:v>3.6824100000000001E-82</c:v>
                </c:pt>
                <c:pt idx="379">
                  <c:v>5.10724E-82</c:v>
                </c:pt>
                <c:pt idx="380">
                  <c:v>5.0012100000000001E-82</c:v>
                </c:pt>
                <c:pt idx="381">
                  <c:v>2.50084E-82</c:v>
                </c:pt>
                <c:pt idx="382">
                  <c:v>-2.6596899999999998E-82</c:v>
                </c:pt>
                <c:pt idx="383">
                  <c:v>-9.7206900000000005E-82</c:v>
                </c:pt>
                <c:pt idx="384">
                  <c:v>-1.6565799999999999E-81</c:v>
                </c:pt>
                <c:pt idx="385">
                  <c:v>-1.9812E-81</c:v>
                </c:pt>
                <c:pt idx="386">
                  <c:v>-1.57474E-81</c:v>
                </c:pt>
                <c:pt idx="387">
                  <c:v>-1.9310499999999999E-82</c:v>
                </c:pt>
                <c:pt idx="388">
                  <c:v>2.1111399999999999E-81</c:v>
                </c:pt>
                <c:pt idx="389">
                  <c:v>4.8398999999999997E-81</c:v>
                </c:pt>
                <c:pt idx="390">
                  <c:v>6.97343E-81</c:v>
                </c:pt>
                <c:pt idx="391">
                  <c:v>7.1315100000000003E-81</c:v>
                </c:pt>
                <c:pt idx="392">
                  <c:v>4.0587199999999999E-81</c:v>
                </c:pt>
                <c:pt idx="393">
                  <c:v>-2.7385700000000001E-81</c:v>
                </c:pt>
                <c:pt idx="394">
                  <c:v>-1.2387599999999999E-80</c:v>
                </c:pt>
                <c:pt idx="395">
                  <c:v>-2.21606E-80</c:v>
                </c:pt>
                <c:pt idx="396">
                  <c:v>-2.7502100000000001E-80</c:v>
                </c:pt>
                <c:pt idx="397">
                  <c:v>-2.3193199999999998E-80</c:v>
                </c:pt>
                <c:pt idx="398">
                  <c:v>-5.5172599999999998E-81</c:v>
                </c:pt>
                <c:pt idx="399">
                  <c:v>2.5361799999999999E-80</c:v>
                </c:pt>
                <c:pt idx="400">
                  <c:v>6.3285299999999999E-80</c:v>
                </c:pt>
                <c:pt idx="401">
                  <c:v>9.4828899999999997E-80</c:v>
                </c:pt>
                <c:pt idx="402">
                  <c:v>1.0106E-79</c:v>
                </c:pt>
                <c:pt idx="403">
                  <c:v>6.3872900000000003E-80</c:v>
                </c:pt>
                <c:pt idx="404">
                  <c:v>-2.5222699999999999E-80</c:v>
                </c:pt>
                <c:pt idx="405">
                  <c:v>-1.5656399999999999E-79</c:v>
                </c:pt>
                <c:pt idx="406">
                  <c:v>-2.9522300000000001E-79</c:v>
                </c:pt>
                <c:pt idx="407">
                  <c:v>-3.8012700000000002E-79</c:v>
                </c:pt>
                <c:pt idx="408">
                  <c:v>-3.3828699999999999E-79</c:v>
                </c:pt>
                <c:pt idx="409">
                  <c:v>-1.13935E-79</c:v>
                </c:pt>
                <c:pt idx="410">
                  <c:v>2.9819399999999998E-79</c:v>
                </c:pt>
                <c:pt idx="411">
                  <c:v>8.2288400000000005E-79</c:v>
                </c:pt>
                <c:pt idx="412">
                  <c:v>1.28426E-78</c:v>
                </c:pt>
                <c:pt idx="413">
                  <c:v>1.42384E-78</c:v>
                </c:pt>
                <c:pt idx="414">
                  <c:v>9.8237600000000002E-79</c:v>
                </c:pt>
                <c:pt idx="415">
                  <c:v>-1.7936100000000001E-79</c:v>
                </c:pt>
                <c:pt idx="416">
                  <c:v>-1.9602599999999999E-78</c:v>
                </c:pt>
                <c:pt idx="417">
                  <c:v>-3.9163099999999998E-78</c:v>
                </c:pt>
                <c:pt idx="418">
                  <c:v>-5.2324099999999999E-78</c:v>
                </c:pt>
                <c:pt idx="419">
                  <c:v>-4.8928599999999998E-78</c:v>
                </c:pt>
                <c:pt idx="420">
                  <c:v>-2.07103E-78</c:v>
                </c:pt>
                <c:pt idx="421">
                  <c:v>3.4064299999999998E-78</c:v>
                </c:pt>
                <c:pt idx="422">
                  <c:v>1.06348E-77</c:v>
                </c:pt>
                <c:pt idx="423">
                  <c:v>1.7321399999999998E-77</c:v>
                </c:pt>
                <c:pt idx="424">
                  <c:v>1.9953800000000001E-77</c:v>
                </c:pt>
                <c:pt idx="425">
                  <c:v>1.4844499999999999E-77</c:v>
                </c:pt>
                <c:pt idx="426">
                  <c:v>-2.1751800000000001E-79</c:v>
                </c:pt>
                <c:pt idx="427">
                  <c:v>-2.4272000000000001E-77</c:v>
                </c:pt>
                <c:pt idx="428">
                  <c:v>-5.1720200000000002E-77</c:v>
                </c:pt>
                <c:pt idx="429">
                  <c:v>-7.1732200000000001E-77</c:v>
                </c:pt>
                <c:pt idx="430">
                  <c:v>-7.0243099999999999E-77</c:v>
                </c:pt>
                <c:pt idx="431">
                  <c:v>-3.5124800000000003E-77</c:v>
                </c:pt>
                <c:pt idx="432">
                  <c:v>3.7355899999999997E-77</c:v>
                </c:pt>
                <c:pt idx="433">
                  <c:v>1.3652900000000001E-76</c:v>
                </c:pt>
                <c:pt idx="434">
                  <c:v>2.3266900000000001E-76</c:v>
                </c:pt>
                <c:pt idx="435">
                  <c:v>2.7826300000000001E-76</c:v>
                </c:pt>
                <c:pt idx="436">
                  <c:v>2.2117499999999999E-76</c:v>
                </c:pt>
                <c:pt idx="437">
                  <c:v>2.7121999999999999E-77</c:v>
                </c:pt>
                <c:pt idx="438">
                  <c:v>-2.9651399999999997E-76</c:v>
                </c:pt>
                <c:pt idx="439">
                  <c:v>-6.7977400000000003E-76</c:v>
                </c:pt>
                <c:pt idx="440">
                  <c:v>-9.7943200000000006E-76</c:v>
                </c:pt>
                <c:pt idx="441">
                  <c:v>-1.0016400000000001E-75</c:v>
                </c:pt>
                <c:pt idx="442">
                  <c:v>-5.7005500000000002E-76</c:v>
                </c:pt>
                <c:pt idx="443">
                  <c:v>3.8463700000000001E-76</c:v>
                </c:pt>
                <c:pt idx="444">
                  <c:v>1.73986E-75</c:v>
                </c:pt>
                <c:pt idx="445">
                  <c:v>3.1125099999999999E-75</c:v>
                </c:pt>
                <c:pt idx="446">
                  <c:v>3.8627299999999998E-75</c:v>
                </c:pt>
                <c:pt idx="447">
                  <c:v>3.2575299999999998E-75</c:v>
                </c:pt>
                <c:pt idx="448">
                  <c:v>7.7491100000000003E-76</c:v>
                </c:pt>
                <c:pt idx="449">
                  <c:v>-3.5621200000000002E-75</c:v>
                </c:pt>
                <c:pt idx="450">
                  <c:v>-8.8885399999999995E-75</c:v>
                </c:pt>
                <c:pt idx="451">
                  <c:v>-1.3318900000000001E-74</c:v>
                </c:pt>
                <c:pt idx="452">
                  <c:v>-1.41941E-74</c:v>
                </c:pt>
                <c:pt idx="453">
                  <c:v>-8.9710799999999993E-75</c:v>
                </c:pt>
                <c:pt idx="454">
                  <c:v>3.5425800000000001E-75</c:v>
                </c:pt>
                <c:pt idx="455">
                  <c:v>2.19897E-74</c:v>
                </c:pt>
                <c:pt idx="456">
                  <c:v>4.1464699999999997E-74</c:v>
                </c:pt>
                <c:pt idx="457">
                  <c:v>5.3389600000000001E-74</c:v>
                </c:pt>
                <c:pt idx="458">
                  <c:v>4.7512999999999997E-74</c:v>
                </c:pt>
                <c:pt idx="459">
                  <c:v>1.6002499999999999E-74</c:v>
                </c:pt>
                <c:pt idx="460">
                  <c:v>-4.18819E-74</c:v>
                </c:pt>
                <c:pt idx="461">
                  <c:v>-1.15576E-73</c:v>
                </c:pt>
                <c:pt idx="462">
                  <c:v>-1.8037599999999999E-73</c:v>
                </c:pt>
                <c:pt idx="463">
                  <c:v>-1.9998100000000001E-73</c:v>
                </c:pt>
                <c:pt idx="464">
                  <c:v>-1.37977E-73</c:v>
                </c:pt>
                <c:pt idx="465">
                  <c:v>2.51916E-74</c:v>
                </c:pt>
                <c:pt idx="466">
                  <c:v>2.7532200000000001E-73</c:v>
                </c:pt>
                <c:pt idx="467">
                  <c:v>5.50054E-73</c:v>
                </c:pt>
                <c:pt idx="468">
                  <c:v>7.3490199999999995E-73</c:v>
                </c:pt>
                <c:pt idx="469">
                  <c:v>6.8721200000000003E-73</c:v>
                </c:pt>
                <c:pt idx="470">
                  <c:v>2.9088000000000002E-73</c:v>
                </c:pt>
                <c:pt idx="471">
                  <c:v>-4.7843899999999999E-73</c:v>
                </c:pt>
                <c:pt idx="472">
                  <c:v>-1.49368E-72</c:v>
                </c:pt>
                <c:pt idx="473">
                  <c:v>-2.43283E-72</c:v>
                </c:pt>
                <c:pt idx="474">
                  <c:v>-2.8025499999999999E-72</c:v>
                </c:pt>
                <c:pt idx="475">
                  <c:v>-2.0849300000000001E-72</c:v>
                </c:pt>
                <c:pt idx="476">
                  <c:v>3.0550899999999999E-74</c:v>
                </c:pt>
                <c:pt idx="477">
                  <c:v>3.40906E-72</c:v>
                </c:pt>
                <c:pt idx="478">
                  <c:v>7.2641999999999997E-72</c:v>
                </c:pt>
                <c:pt idx="479">
                  <c:v>1.0074899999999999E-71</c:v>
                </c:pt>
                <c:pt idx="480">
                  <c:v>9.8657800000000003E-72</c:v>
                </c:pt>
                <c:pt idx="481">
                  <c:v>4.9333500000000001E-72</c:v>
                </c:pt>
                <c:pt idx="482">
                  <c:v>-5.2467099999999997E-72</c:v>
                </c:pt>
                <c:pt idx="483">
                  <c:v>-1.9175799999999999E-71</c:v>
                </c:pt>
                <c:pt idx="484">
                  <c:v>-3.2678899999999999E-71</c:v>
                </c:pt>
                <c:pt idx="485">
                  <c:v>-3.9082600000000001E-71</c:v>
                </c:pt>
                <c:pt idx="486">
                  <c:v>-3.1064500000000002E-71</c:v>
                </c:pt>
                <c:pt idx="487">
                  <c:v>-3.8093400000000002E-72</c:v>
                </c:pt>
                <c:pt idx="488">
                  <c:v>4.1646000000000003E-71</c:v>
                </c:pt>
                <c:pt idx="489">
                  <c:v>9.5475599999999997E-71</c:v>
                </c:pt>
                <c:pt idx="490">
                  <c:v>1.37563E-70</c:v>
                </c:pt>
                <c:pt idx="491">
                  <c:v>1.4068200000000001E-70</c:v>
                </c:pt>
                <c:pt idx="492">
                  <c:v>8.0065399999999993E-71</c:v>
                </c:pt>
                <c:pt idx="493">
                  <c:v>-5.4023E-71</c:v>
                </c:pt>
                <c:pt idx="494">
                  <c:v>-2.4436700000000001E-70</c:v>
                </c:pt>
                <c:pt idx="495">
                  <c:v>-4.3715799999999999E-70</c:v>
                </c:pt>
                <c:pt idx="496">
                  <c:v>-5.42527E-70</c:v>
                </c:pt>
                <c:pt idx="497">
                  <c:v>-4.5752699999999999E-70</c:v>
                </c:pt>
                <c:pt idx="498">
                  <c:v>-1.08838E-70</c:v>
                </c:pt>
                <c:pt idx="499">
                  <c:v>5.0030700000000002E-70</c:v>
                </c:pt>
                <c:pt idx="500">
                  <c:v>1.24841E-69</c:v>
                </c:pt>
                <c:pt idx="501">
                  <c:v>1.8706699999999999E-69</c:v>
                </c:pt>
                <c:pt idx="502">
                  <c:v>1.9936E-69</c:v>
                </c:pt>
                <c:pt idx="503">
                  <c:v>1.2600100000000001E-69</c:v>
                </c:pt>
                <c:pt idx="504">
                  <c:v>-4.9756299999999997E-70</c:v>
                </c:pt>
                <c:pt idx="505">
                  <c:v>-3.0884999999999999E-69</c:v>
                </c:pt>
                <c:pt idx="506">
                  <c:v>-5.8237999999999995E-69</c:v>
                </c:pt>
                <c:pt idx="507">
                  <c:v>-7.49868E-69</c:v>
                </c:pt>
                <c:pt idx="508">
                  <c:v>-6.6733000000000001E-69</c:v>
                </c:pt>
                <c:pt idx="509">
                  <c:v>-2.2475799999999999E-69</c:v>
                </c:pt>
                <c:pt idx="510">
                  <c:v>5.8823899999999998E-69</c:v>
                </c:pt>
                <c:pt idx="511">
                  <c:v>1.6232800000000001E-68</c:v>
                </c:pt>
                <c:pt idx="512">
                  <c:v>2.5334199999999999E-68</c:v>
                </c:pt>
                <c:pt idx="513">
                  <c:v>2.8087699999999999E-68</c:v>
                </c:pt>
                <c:pt idx="514">
                  <c:v>1.9379099999999999E-68</c:v>
                </c:pt>
                <c:pt idx="515">
                  <c:v>-3.5382100000000001E-69</c:v>
                </c:pt>
                <c:pt idx="516">
                  <c:v>-3.8669599999999997E-68</c:v>
                </c:pt>
                <c:pt idx="517">
                  <c:v>-7.7256200000000003E-68</c:v>
                </c:pt>
                <c:pt idx="518">
                  <c:v>-1.03218E-67</c:v>
                </c:pt>
                <c:pt idx="519">
                  <c:v>-9.6520300000000001E-68</c:v>
                </c:pt>
                <c:pt idx="520">
                  <c:v>-4.0854700000000001E-68</c:v>
                </c:pt>
                <c:pt idx="521">
                  <c:v>6.71978E-68</c:v>
                </c:pt>
                <c:pt idx="522">
                  <c:v>2.09791E-67</c:v>
                </c:pt>
                <c:pt idx="523">
                  <c:v>3.4169600000000002E-67</c:v>
                </c:pt>
                <c:pt idx="524">
                  <c:v>3.9362399999999999E-67</c:v>
                </c:pt>
                <c:pt idx="525">
                  <c:v>2.9283299999999999E-67</c:v>
                </c:pt>
                <c:pt idx="526">
                  <c:v>-4.2909400000000001E-69</c:v>
                </c:pt>
                <c:pt idx="527">
                  <c:v>-4.7880899999999997E-67</c:v>
                </c:pt>
                <c:pt idx="528">
                  <c:v>-1.0202700000000001E-66</c:v>
                </c:pt>
                <c:pt idx="529">
                  <c:v>-1.41505E-66</c:v>
                </c:pt>
                <c:pt idx="530">
                  <c:v>-1.3856699999999999E-66</c:v>
                </c:pt>
                <c:pt idx="531">
                  <c:v>-6.9289799999999994E-67</c:v>
                </c:pt>
                <c:pt idx="532">
                  <c:v>7.3691000000000004E-67</c:v>
                </c:pt>
                <c:pt idx="533">
                  <c:v>2.6932800000000001E-66</c:v>
                </c:pt>
                <c:pt idx="534">
                  <c:v>4.5898099999999999E-66</c:v>
                </c:pt>
                <c:pt idx="535">
                  <c:v>5.4892300000000002E-66</c:v>
                </c:pt>
                <c:pt idx="536">
                  <c:v>4.3630800000000001E-66</c:v>
                </c:pt>
                <c:pt idx="537">
                  <c:v>5.3502900000000001E-67</c:v>
                </c:pt>
                <c:pt idx="538">
                  <c:v>-5.8492699999999999E-66</c:v>
                </c:pt>
                <c:pt idx="539">
                  <c:v>-1.3409699999999999E-65</c:v>
                </c:pt>
                <c:pt idx="540">
                  <c:v>-1.9320999999999998E-65</c:v>
                </c:pt>
                <c:pt idx="541">
                  <c:v>-1.9759000000000001E-65</c:v>
                </c:pt>
                <c:pt idx="542">
                  <c:v>-1.12453E-65</c:v>
                </c:pt>
                <c:pt idx="543">
                  <c:v>7.5876400000000002E-66</c:v>
                </c:pt>
                <c:pt idx="544">
                  <c:v>3.4321799999999999E-65</c:v>
                </c:pt>
                <c:pt idx="545">
                  <c:v>6.1399700000000001E-65</c:v>
                </c:pt>
                <c:pt idx="546">
                  <c:v>7.6199099999999993E-65</c:v>
                </c:pt>
                <c:pt idx="547">
                  <c:v>6.4260600000000003E-65</c:v>
                </c:pt>
                <c:pt idx="548">
                  <c:v>1.5286500000000001E-65</c:v>
                </c:pt>
                <c:pt idx="549">
                  <c:v>-7.02691E-65</c:v>
                </c:pt>
                <c:pt idx="550">
                  <c:v>-1.75342E-64</c:v>
                </c:pt>
                <c:pt idx="551">
                  <c:v>-2.6273899999999999E-64</c:v>
                </c:pt>
                <c:pt idx="552">
                  <c:v>-2.80004E-64</c:v>
                </c:pt>
                <c:pt idx="553">
                  <c:v>-1.7697E-64</c:v>
                </c:pt>
                <c:pt idx="554">
                  <c:v>6.9883700000000002E-65</c:v>
                </c:pt>
                <c:pt idx="555">
                  <c:v>4.3378499999999998E-64</c:v>
                </c:pt>
                <c:pt idx="556">
                  <c:v>8.1796500000000002E-64</c:v>
                </c:pt>
                <c:pt idx="557">
                  <c:v>1.0532E-63</c:v>
                </c:pt>
                <c:pt idx="558">
                  <c:v>9.3727800000000001E-64</c:v>
                </c:pt>
                <c:pt idx="559">
                  <c:v>3.1567700000000001E-64</c:v>
                </c:pt>
                <c:pt idx="560">
                  <c:v>-8.2619400000000002E-64</c:v>
                </c:pt>
                <c:pt idx="561">
                  <c:v>-2.27993E-63</c:v>
                </c:pt>
                <c:pt idx="562">
                  <c:v>-3.5582400000000002E-63</c:v>
                </c:pt>
                <c:pt idx="563">
                  <c:v>-3.9449699999999998E-63</c:v>
                </c:pt>
                <c:pt idx="564">
                  <c:v>-2.7218299999999998E-63</c:v>
                </c:pt>
                <c:pt idx="565">
                  <c:v>4.9694900000000001E-64</c:v>
                </c:pt>
                <c:pt idx="566">
                  <c:v>5.4312200000000003E-63</c:v>
                </c:pt>
                <c:pt idx="567">
                  <c:v>1.0850799999999999E-62</c:v>
                </c:pt>
                <c:pt idx="568">
                  <c:v>1.4497199999999999E-62</c:v>
                </c:pt>
                <c:pt idx="569">
                  <c:v>1.35565E-62</c:v>
                </c:pt>
                <c:pt idx="570">
                  <c:v>5.7381299999999995E-63</c:v>
                </c:pt>
                <c:pt idx="571">
                  <c:v>-9.4380600000000001E-63</c:v>
                </c:pt>
                <c:pt idx="572">
                  <c:v>-2.9465500000000001E-62</c:v>
                </c:pt>
                <c:pt idx="573">
                  <c:v>-4.7991799999999997E-62</c:v>
                </c:pt>
                <c:pt idx="574">
                  <c:v>-5.5285199999999997E-62</c:v>
                </c:pt>
                <c:pt idx="575">
                  <c:v>-4.1129000000000002E-62</c:v>
                </c:pt>
                <c:pt idx="576">
                  <c:v>6.0267099999999998E-64</c:v>
                </c:pt>
                <c:pt idx="577">
                  <c:v>6.72497E-62</c:v>
                </c:pt>
                <c:pt idx="578">
                  <c:v>1.43299E-61</c:v>
                </c:pt>
                <c:pt idx="579">
                  <c:v>1.98746E-61</c:v>
                </c:pt>
                <c:pt idx="580">
                  <c:v>1.9461999999999998E-61</c:v>
                </c:pt>
                <c:pt idx="581">
                  <c:v>9.7318999999999993E-62</c:v>
                </c:pt>
                <c:pt idx="582">
                  <c:v>-1.03501E-61</c:v>
                </c:pt>
                <c:pt idx="583">
                  <c:v>-3.7827600000000002E-61</c:v>
                </c:pt>
                <c:pt idx="584">
                  <c:v>-6.4464900000000007E-61</c:v>
                </c:pt>
                <c:pt idx="585">
                  <c:v>-7.7097299999999997E-61</c:v>
                </c:pt>
                <c:pt idx="586">
                  <c:v>-6.1280300000000003E-61</c:v>
                </c:pt>
                <c:pt idx="587">
                  <c:v>-7.5145899999999999E-62</c:v>
                </c:pt>
                <c:pt idx="588">
                  <c:v>8.2154199999999995E-61</c:v>
                </c:pt>
                <c:pt idx="589">
                  <c:v>1.8834299999999999E-60</c:v>
                </c:pt>
                <c:pt idx="590">
                  <c:v>2.7136799999999998E-60</c:v>
                </c:pt>
                <c:pt idx="591">
                  <c:v>2.7751899999999999E-60</c:v>
                </c:pt>
                <c:pt idx="592">
                  <c:v>1.5794299999999999E-60</c:v>
                </c:pt>
                <c:pt idx="593">
                  <c:v>-1.0657E-60</c:v>
                </c:pt>
                <c:pt idx="594">
                  <c:v>-4.8205700000000001E-60</c:v>
                </c:pt>
                <c:pt idx="595">
                  <c:v>-8.6237099999999996E-60</c:v>
                </c:pt>
                <c:pt idx="596">
                  <c:v>-1.07023E-59</c:v>
                </c:pt>
                <c:pt idx="597">
                  <c:v>-9.0255200000000001E-60</c:v>
                </c:pt>
                <c:pt idx="598">
                  <c:v>-2.1470200000000001E-60</c:v>
                </c:pt>
                <c:pt idx="599">
                  <c:v>9.8694399999999997E-60</c:v>
                </c:pt>
                <c:pt idx="600">
                  <c:v>2.46272E-59</c:v>
                </c:pt>
                <c:pt idx="601">
                  <c:v>3.6902199999999998E-59</c:v>
                </c:pt>
                <c:pt idx="602">
                  <c:v>3.93272E-59</c:v>
                </c:pt>
                <c:pt idx="603">
                  <c:v>2.4855799999999998E-59</c:v>
                </c:pt>
                <c:pt idx="604">
                  <c:v>-9.8152999999999998E-60</c:v>
                </c:pt>
                <c:pt idx="605">
                  <c:v>-6.0926E-59</c:v>
                </c:pt>
                <c:pt idx="606">
                  <c:v>-1.14885E-58</c:v>
                </c:pt>
                <c:pt idx="607">
                  <c:v>-1.47925E-58</c:v>
                </c:pt>
                <c:pt idx="608">
                  <c:v>-1.31643E-58</c:v>
                </c:pt>
                <c:pt idx="609">
                  <c:v>-4.4337400000000002E-59</c:v>
                </c:pt>
                <c:pt idx="610">
                  <c:v>1.16041E-58</c:v>
                </c:pt>
                <c:pt idx="611">
                  <c:v>3.20221E-58</c:v>
                </c:pt>
                <c:pt idx="612">
                  <c:v>4.9976199999999998E-58</c:v>
                </c:pt>
                <c:pt idx="613">
                  <c:v>5.5407899999999998E-58</c:v>
                </c:pt>
                <c:pt idx="614">
                  <c:v>3.8228700000000002E-58</c:v>
                </c:pt>
                <c:pt idx="615">
                  <c:v>-6.9797500000000001E-59</c:v>
                </c:pt>
                <c:pt idx="616">
                  <c:v>-7.6282499999999999E-58</c:v>
                </c:pt>
                <c:pt idx="617">
                  <c:v>-1.52401E-57</c:v>
                </c:pt>
                <c:pt idx="618">
                  <c:v>-2.0361700000000001E-57</c:v>
                </c:pt>
                <c:pt idx="619">
                  <c:v>-1.9040299999999999E-57</c:v>
                </c:pt>
                <c:pt idx="620">
                  <c:v>-8.0593099999999997E-58</c:v>
                </c:pt>
                <c:pt idx="621">
                  <c:v>1.32559E-57</c:v>
                </c:pt>
                <c:pt idx="622">
                  <c:v>4.1384900000000001E-57</c:v>
                </c:pt>
                <c:pt idx="623">
                  <c:v>6.7405499999999997E-57</c:v>
                </c:pt>
                <c:pt idx="624">
                  <c:v>7.76492E-57</c:v>
                </c:pt>
                <c:pt idx="625">
                  <c:v>5.7766500000000001E-57</c:v>
                </c:pt>
                <c:pt idx="626">
                  <c:v>-8.4646300000000005E-59</c:v>
                </c:pt>
                <c:pt idx="627">
                  <c:v>-9.4453499999999998E-57</c:v>
                </c:pt>
                <c:pt idx="628">
                  <c:v>-2.01267E-56</c:v>
                </c:pt>
                <c:pt idx="629">
                  <c:v>-2.7914300000000001E-56</c:v>
                </c:pt>
                <c:pt idx="630">
                  <c:v>-2.7334799999999998E-56</c:v>
                </c:pt>
                <c:pt idx="631">
                  <c:v>-1.36686E-56</c:v>
                </c:pt>
                <c:pt idx="632">
                  <c:v>1.45369E-56</c:v>
                </c:pt>
                <c:pt idx="633">
                  <c:v>5.31296E-56</c:v>
                </c:pt>
                <c:pt idx="634">
                  <c:v>9.0542200000000006E-56</c:v>
                </c:pt>
                <c:pt idx="635">
                  <c:v>1.0828500000000001E-55</c:v>
                </c:pt>
                <c:pt idx="636">
                  <c:v>8.60694E-56</c:v>
                </c:pt>
                <c:pt idx="637">
                  <c:v>1.05544E-56</c:v>
                </c:pt>
                <c:pt idx="638">
                  <c:v>-1.15387E-55</c:v>
                </c:pt>
                <c:pt idx="639">
                  <c:v>-2.6453100000000002E-55</c:v>
                </c:pt>
                <c:pt idx="640">
                  <c:v>-3.8114100000000003E-55</c:v>
                </c:pt>
                <c:pt idx="641">
                  <c:v>-3.8978099999999996E-55</c:v>
                </c:pt>
                <c:pt idx="642">
                  <c:v>-2.2183400000000001E-55</c:v>
                </c:pt>
                <c:pt idx="643">
                  <c:v>1.4968000000000001E-55</c:v>
                </c:pt>
                <c:pt idx="644">
                  <c:v>6.7705800000000007E-55</c:v>
                </c:pt>
                <c:pt idx="645">
                  <c:v>1.21122E-54</c:v>
                </c:pt>
                <c:pt idx="646">
                  <c:v>1.50316E-54</c:v>
                </c:pt>
                <c:pt idx="647">
                  <c:v>1.26765E-54</c:v>
                </c:pt>
                <c:pt idx="648">
                  <c:v>3.0155300000000002E-55</c:v>
                </c:pt>
                <c:pt idx="649">
                  <c:v>-1.38618E-54</c:v>
                </c:pt>
                <c:pt idx="650">
                  <c:v>-3.4589299999999999E-54</c:v>
                </c:pt>
                <c:pt idx="651">
                  <c:v>-5.18299E-54</c:v>
                </c:pt>
                <c:pt idx="652">
                  <c:v>-5.5235800000000002E-54</c:v>
                </c:pt>
                <c:pt idx="653">
                  <c:v>-3.4910499999999998E-54</c:v>
                </c:pt>
                <c:pt idx="654">
                  <c:v>1.3785800000000001E-54</c:v>
                </c:pt>
                <c:pt idx="655">
                  <c:v>8.5571800000000005E-54</c:v>
                </c:pt>
                <c:pt idx="656">
                  <c:v>1.6135800000000001E-53</c:v>
                </c:pt>
                <c:pt idx="657">
                  <c:v>2.0776299999999999E-53</c:v>
                </c:pt>
                <c:pt idx="658">
                  <c:v>1.84895E-53</c:v>
                </c:pt>
                <c:pt idx="659">
                  <c:v>6.2272800000000003E-54</c:v>
                </c:pt>
                <c:pt idx="660">
                  <c:v>-1.6298099999999999E-53</c:v>
                </c:pt>
                <c:pt idx="661">
                  <c:v>-4.4975699999999999E-53</c:v>
                </c:pt>
                <c:pt idx="662">
                  <c:v>-7.01926E-53</c:v>
                </c:pt>
                <c:pt idx="663">
                  <c:v>-7.7821499999999999E-53</c:v>
                </c:pt>
                <c:pt idx="664">
                  <c:v>-5.3692999999999998E-53</c:v>
                </c:pt>
                <c:pt idx="665">
                  <c:v>9.8031899999999996E-54</c:v>
                </c:pt>
                <c:pt idx="666">
                  <c:v>1.0714E-52</c:v>
                </c:pt>
                <c:pt idx="667">
                  <c:v>2.1405100000000001E-52</c:v>
                </c:pt>
                <c:pt idx="668">
                  <c:v>2.8598400000000002E-52</c:v>
                </c:pt>
                <c:pt idx="669">
                  <c:v>2.6742500000000001E-52</c:v>
                </c:pt>
                <c:pt idx="670">
                  <c:v>1.1319499999999999E-52</c:v>
                </c:pt>
                <c:pt idx="671">
                  <c:v>-1.8618199999999998E-52</c:v>
                </c:pt>
                <c:pt idx="672">
                  <c:v>-5.8125900000000001E-52</c:v>
                </c:pt>
                <c:pt idx="673">
                  <c:v>-9.4672300000000003E-52</c:v>
                </c:pt>
                <c:pt idx="674">
                  <c:v>-1.0906E-51</c:v>
                </c:pt>
                <c:pt idx="675">
                  <c:v>-8.1134200000000006E-52</c:v>
                </c:pt>
                <c:pt idx="676">
                  <c:v>1.18887E-53</c:v>
                </c:pt>
                <c:pt idx="677">
                  <c:v>1.3266199999999999E-51</c:v>
                </c:pt>
                <c:pt idx="678">
                  <c:v>2.8268299999999999E-51</c:v>
                </c:pt>
                <c:pt idx="679">
                  <c:v>3.9206100000000001E-51</c:v>
                </c:pt>
                <c:pt idx="680">
                  <c:v>3.83922E-51</c:v>
                </c:pt>
                <c:pt idx="681">
                  <c:v>1.91979E-51</c:v>
                </c:pt>
                <c:pt idx="682">
                  <c:v>-2.0417299999999999E-51</c:v>
                </c:pt>
                <c:pt idx="683">
                  <c:v>-7.4621600000000005E-51</c:v>
                </c:pt>
                <c:pt idx="684">
                  <c:v>-1.27168E-50</c:v>
                </c:pt>
                <c:pt idx="685">
                  <c:v>-1.52088E-50</c:v>
                </c:pt>
                <c:pt idx="686">
                  <c:v>-1.2088600000000001E-50</c:v>
                </c:pt>
                <c:pt idx="687">
                  <c:v>-1.4823900000000001E-51</c:v>
                </c:pt>
                <c:pt idx="688">
                  <c:v>1.6206400000000001E-50</c:v>
                </c:pt>
                <c:pt idx="689">
                  <c:v>3.7153900000000001E-50</c:v>
                </c:pt>
                <c:pt idx="690">
                  <c:v>5.3531999999999997E-50</c:v>
                </c:pt>
                <c:pt idx="691">
                  <c:v>5.4745599999999997E-50</c:v>
                </c:pt>
                <c:pt idx="692">
                  <c:v>3.1157099999999999E-50</c:v>
                </c:pt>
                <c:pt idx="693">
                  <c:v>-2.10228E-50</c:v>
                </c:pt>
                <c:pt idx="694">
                  <c:v>-9.5094199999999992E-50</c:v>
                </c:pt>
                <c:pt idx="695">
                  <c:v>-1.70118E-49</c:v>
                </c:pt>
                <c:pt idx="696">
                  <c:v>-2.1112200000000002E-49</c:v>
                </c:pt>
                <c:pt idx="697">
                  <c:v>-1.78044E-49</c:v>
                </c:pt>
                <c:pt idx="698">
                  <c:v>-4.23537E-50</c:v>
                </c:pt>
                <c:pt idx="699">
                  <c:v>1.94692E-49</c:v>
                </c:pt>
                <c:pt idx="700">
                  <c:v>4.8581399999999999E-49</c:v>
                </c:pt>
                <c:pt idx="701">
                  <c:v>7.2796199999999997E-49</c:v>
                </c:pt>
                <c:pt idx="702">
                  <c:v>7.75798E-49</c:v>
                </c:pt>
                <c:pt idx="703">
                  <c:v>4.9032500000000001E-49</c:v>
                </c:pt>
                <c:pt idx="704">
                  <c:v>-1.9362399999999999E-49</c:v>
                </c:pt>
                <c:pt idx="705">
                  <c:v>-1.2018700000000001E-48</c:v>
                </c:pt>
                <c:pt idx="706">
                  <c:v>-2.26631E-48</c:v>
                </c:pt>
                <c:pt idx="707">
                  <c:v>-2.9180700000000002E-48</c:v>
                </c:pt>
                <c:pt idx="708">
                  <c:v>-2.59688E-48</c:v>
                </c:pt>
                <c:pt idx="709">
                  <c:v>-8.7463400000000001E-49</c:v>
                </c:pt>
                <c:pt idx="710">
                  <c:v>2.28911E-48</c:v>
                </c:pt>
                <c:pt idx="711">
                  <c:v>6.3169299999999999E-48</c:v>
                </c:pt>
                <c:pt idx="712">
                  <c:v>9.8586800000000003E-48</c:v>
                </c:pt>
                <c:pt idx="713">
                  <c:v>1.09302E-47</c:v>
                </c:pt>
                <c:pt idx="714">
                  <c:v>7.5412799999999996E-48</c:v>
                </c:pt>
                <c:pt idx="715">
                  <c:v>-1.3768799999999999E-48</c:v>
                </c:pt>
                <c:pt idx="716">
                  <c:v>-1.50481E-47</c:v>
                </c:pt>
                <c:pt idx="717">
                  <c:v>-3.0063900000000001E-47</c:v>
                </c:pt>
                <c:pt idx="718">
                  <c:v>-4.0166999999999998E-47</c:v>
                </c:pt>
                <c:pt idx="719">
                  <c:v>-3.7560399999999998E-47</c:v>
                </c:pt>
                <c:pt idx="720">
                  <c:v>-1.5898400000000001E-47</c:v>
                </c:pt>
                <c:pt idx="721">
                  <c:v>2.6149700000000001E-47</c:v>
                </c:pt>
                <c:pt idx="722">
                  <c:v>8.1638999999999998E-47</c:v>
                </c:pt>
                <c:pt idx="723">
                  <c:v>1.3296900000000001E-46</c:v>
                </c:pt>
                <c:pt idx="724">
                  <c:v>1.5317699999999999E-46</c:v>
                </c:pt>
                <c:pt idx="725">
                  <c:v>1.1395500000000001E-46</c:v>
                </c:pt>
                <c:pt idx="726">
                  <c:v>-1.6698000000000001E-48</c:v>
                </c:pt>
                <c:pt idx="727">
                  <c:v>-1.86326E-46</c:v>
                </c:pt>
                <c:pt idx="728">
                  <c:v>-3.9703400000000003E-46</c:v>
                </c:pt>
                <c:pt idx="729">
                  <c:v>-5.5065800000000004E-46</c:v>
                </c:pt>
                <c:pt idx="730">
                  <c:v>-5.3922599999999997E-46</c:v>
                </c:pt>
                <c:pt idx="731">
                  <c:v>-2.69638E-46</c:v>
                </c:pt>
                <c:pt idx="732">
                  <c:v>2.8676500000000002E-46</c:v>
                </c:pt>
                <c:pt idx="733">
                  <c:v>1.04808E-45</c:v>
                </c:pt>
                <c:pt idx="734">
                  <c:v>1.7861E-45</c:v>
                </c:pt>
                <c:pt idx="735">
                  <c:v>2.1361099999999999E-45</c:v>
                </c:pt>
                <c:pt idx="736">
                  <c:v>1.6978700000000001E-45</c:v>
                </c:pt>
                <c:pt idx="737">
                  <c:v>2.08204E-46</c:v>
                </c:pt>
                <c:pt idx="738">
                  <c:v>-2.2762200000000001E-45</c:v>
                </c:pt>
                <c:pt idx="739">
                  <c:v>-5.2183399999999998E-45</c:v>
                </c:pt>
                <c:pt idx="740">
                  <c:v>-7.5186800000000006E-45</c:v>
                </c:pt>
                <c:pt idx="741">
                  <c:v>-7.6891300000000001E-45</c:v>
                </c:pt>
                <c:pt idx="742">
                  <c:v>-4.3760700000000003E-45</c:v>
                </c:pt>
                <c:pt idx="743">
                  <c:v>2.9527000000000003E-45</c:v>
                </c:pt>
                <c:pt idx="744">
                  <c:v>1.3356199999999999E-44</c:v>
                </c:pt>
                <c:pt idx="745">
                  <c:v>2.3893400000000001E-44</c:v>
                </c:pt>
                <c:pt idx="746">
                  <c:v>2.9652500000000002E-44</c:v>
                </c:pt>
                <c:pt idx="747">
                  <c:v>2.5006700000000002E-44</c:v>
                </c:pt>
                <c:pt idx="748">
                  <c:v>5.9486600000000006E-45</c:v>
                </c:pt>
                <c:pt idx="749">
                  <c:v>-2.7344900000000001E-44</c:v>
                </c:pt>
                <c:pt idx="750">
                  <c:v>-6.8233600000000001E-44</c:v>
                </c:pt>
                <c:pt idx="751">
                  <c:v>-1.0224399999999999E-43</c:v>
                </c:pt>
                <c:pt idx="752">
                  <c:v>-1.08962E-43</c:v>
                </c:pt>
                <c:pt idx="753">
                  <c:v>-6.8867200000000001E-44</c:v>
                </c:pt>
                <c:pt idx="754">
                  <c:v>2.7194900000000001E-44</c:v>
                </c:pt>
                <c:pt idx="755">
                  <c:v>1.6880599999999999E-43</c:v>
                </c:pt>
                <c:pt idx="756">
                  <c:v>3.1830700000000001E-43</c:v>
                </c:pt>
                <c:pt idx="757">
                  <c:v>4.0984899999999996E-43</c:v>
                </c:pt>
                <c:pt idx="758">
                  <c:v>3.6473700000000003E-43</c:v>
                </c:pt>
                <c:pt idx="759">
                  <c:v>1.2284399999999999E-43</c:v>
                </c:pt>
                <c:pt idx="760">
                  <c:v>-3.2150899999999998E-43</c:v>
                </c:pt>
                <c:pt idx="761">
                  <c:v>-8.8722500000000003E-43</c:v>
                </c:pt>
                <c:pt idx="762">
                  <c:v>-1.38467E-42</c:v>
                </c:pt>
                <c:pt idx="763">
                  <c:v>-1.5351699999999999E-42</c:v>
                </c:pt>
                <c:pt idx="764">
                  <c:v>-1.0591899999999999E-42</c:v>
                </c:pt>
                <c:pt idx="765">
                  <c:v>1.93385E-43</c:v>
                </c:pt>
                <c:pt idx="766">
                  <c:v>2.1135300000000001E-42</c:v>
                </c:pt>
                <c:pt idx="767">
                  <c:v>4.2225299999999998E-42</c:v>
                </c:pt>
                <c:pt idx="768">
                  <c:v>5.6415299999999998E-42</c:v>
                </c:pt>
                <c:pt idx="769">
                  <c:v>5.2754400000000001E-42</c:v>
                </c:pt>
                <c:pt idx="770">
                  <c:v>2.2329599999999999E-42</c:v>
                </c:pt>
                <c:pt idx="771">
                  <c:v>-3.6727799999999998E-42</c:v>
                </c:pt>
                <c:pt idx="772">
                  <c:v>-1.1466400000000001E-41</c:v>
                </c:pt>
                <c:pt idx="773">
                  <c:v>-1.8675800000000001E-41</c:v>
                </c:pt>
                <c:pt idx="774">
                  <c:v>-2.1514000000000001E-41</c:v>
                </c:pt>
                <c:pt idx="775">
                  <c:v>-1.6005099999999999E-41</c:v>
                </c:pt>
                <c:pt idx="776">
                  <c:v>2.3452600000000001E-43</c:v>
                </c:pt>
                <c:pt idx="777">
                  <c:v>2.6169900000000001E-41</c:v>
                </c:pt>
                <c:pt idx="778">
                  <c:v>5.5764199999999996E-41</c:v>
                </c:pt>
                <c:pt idx="779">
                  <c:v>7.7340999999999995E-41</c:v>
                </c:pt>
                <c:pt idx="780">
                  <c:v>7.5735399999999999E-41</c:v>
                </c:pt>
                <c:pt idx="781">
                  <c:v>3.78712E-41</c:v>
                </c:pt>
                <c:pt idx="782">
                  <c:v>-4.0276700000000002E-41</c:v>
                </c:pt>
                <c:pt idx="783">
                  <c:v>-1.4720400000000001E-40</c:v>
                </c:pt>
                <c:pt idx="784">
                  <c:v>-2.5086200000000001E-40</c:v>
                </c:pt>
                <c:pt idx="785">
                  <c:v>-3.0002099999999998E-40</c:v>
                </c:pt>
                <c:pt idx="786">
                  <c:v>-2.3846899999999998E-40</c:v>
                </c:pt>
                <c:pt idx="787">
                  <c:v>-2.9242700000000001E-41</c:v>
                </c:pt>
                <c:pt idx="788">
                  <c:v>3.1969900000000001E-40</c:v>
                </c:pt>
                <c:pt idx="789">
                  <c:v>7.3292600000000003E-40</c:v>
                </c:pt>
                <c:pt idx="790">
                  <c:v>1.05601E-39</c:v>
                </c:pt>
                <c:pt idx="791">
                  <c:v>1.0799500000000001E-39</c:v>
                </c:pt>
                <c:pt idx="792">
                  <c:v>6.1462799999999998E-40</c:v>
                </c:pt>
                <c:pt idx="793">
                  <c:v>-4.14712E-40</c:v>
                </c:pt>
                <c:pt idx="794">
                  <c:v>-1.8759000000000001E-39</c:v>
                </c:pt>
                <c:pt idx="795">
                  <c:v>-3.3558799999999999E-39</c:v>
                </c:pt>
                <c:pt idx="796">
                  <c:v>-4.1647500000000002E-39</c:v>
                </c:pt>
                <c:pt idx="797">
                  <c:v>-3.5122399999999997E-39</c:v>
                </c:pt>
                <c:pt idx="798">
                  <c:v>-8.35501E-40</c:v>
                </c:pt>
                <c:pt idx="799">
                  <c:v>3.8406399999999997E-39</c:v>
                </c:pt>
                <c:pt idx="800">
                  <c:v>9.5835399999999997E-39</c:v>
                </c:pt>
                <c:pt idx="801">
                  <c:v>1.43603E-38</c:v>
                </c:pt>
                <c:pt idx="802">
                  <c:v>1.5304000000000001E-38</c:v>
                </c:pt>
                <c:pt idx="803">
                  <c:v>9.6725399999999996E-39</c:v>
                </c:pt>
                <c:pt idx="804">
                  <c:v>-3.8195800000000002E-39</c:v>
                </c:pt>
                <c:pt idx="805">
                  <c:v>-2.3709100000000002E-38</c:v>
                </c:pt>
                <c:pt idx="806">
                  <c:v>-4.4706900000000001E-38</c:v>
                </c:pt>
                <c:pt idx="807">
                  <c:v>-5.7564199999999995E-38</c:v>
                </c:pt>
                <c:pt idx="808">
                  <c:v>-5.1228099999999999E-38</c:v>
                </c:pt>
                <c:pt idx="809">
                  <c:v>-1.7253700000000001E-38</c:v>
                </c:pt>
                <c:pt idx="810">
                  <c:v>4.5156600000000002E-38</c:v>
                </c:pt>
                <c:pt idx="811">
                  <c:v>1.2461300000000001E-37</c:v>
                </c:pt>
                <c:pt idx="812">
                  <c:v>1.9448000000000001E-37</c:v>
                </c:pt>
                <c:pt idx="813">
                  <c:v>2.1561700000000002E-37</c:v>
                </c:pt>
                <c:pt idx="814">
                  <c:v>1.48765E-37</c:v>
                </c:pt>
                <c:pt idx="815">
                  <c:v>-2.7161299999999998E-38</c:v>
                </c:pt>
                <c:pt idx="816">
                  <c:v>-2.9685E-37</c:v>
                </c:pt>
                <c:pt idx="817">
                  <c:v>-5.9306300000000003E-37</c:v>
                </c:pt>
                <c:pt idx="818">
                  <c:v>-7.9236399999999994E-37</c:v>
                </c:pt>
                <c:pt idx="819">
                  <c:v>-7.4094600000000001E-37</c:v>
                </c:pt>
                <c:pt idx="820">
                  <c:v>-3.13624E-37</c:v>
                </c:pt>
                <c:pt idx="821">
                  <c:v>5.1584899999999998E-37</c:v>
                </c:pt>
                <c:pt idx="822">
                  <c:v>1.6104700000000001E-36</c:v>
                </c:pt>
                <c:pt idx="823">
                  <c:v>2.6230499999999999E-36</c:v>
                </c:pt>
                <c:pt idx="824">
                  <c:v>3.0216800000000002E-36</c:v>
                </c:pt>
                <c:pt idx="825">
                  <c:v>2.2479500000000001E-36</c:v>
                </c:pt>
                <c:pt idx="826">
                  <c:v>-3.2939700000000001E-38</c:v>
                </c:pt>
                <c:pt idx="827">
                  <c:v>-3.6756099999999998E-36</c:v>
                </c:pt>
                <c:pt idx="828">
                  <c:v>-7.8321900000000001E-36</c:v>
                </c:pt>
                <c:pt idx="829">
                  <c:v>-1.08627E-35</c:v>
                </c:pt>
                <c:pt idx="830">
                  <c:v>-1.06372E-35</c:v>
                </c:pt>
                <c:pt idx="831">
                  <c:v>-5.3190900000000001E-36</c:v>
                </c:pt>
                <c:pt idx="832">
                  <c:v>5.6569499999999997E-36</c:v>
                </c:pt>
                <c:pt idx="833">
                  <c:v>2.0675100000000001E-35</c:v>
                </c:pt>
                <c:pt idx="834">
                  <c:v>3.5234099999999999E-35</c:v>
                </c:pt>
                <c:pt idx="835">
                  <c:v>4.2138499999999998E-35</c:v>
                </c:pt>
                <c:pt idx="836">
                  <c:v>3.3493499999999998E-35</c:v>
                </c:pt>
                <c:pt idx="837">
                  <c:v>4.1071900000000001E-36</c:v>
                </c:pt>
                <c:pt idx="838">
                  <c:v>-4.4902399999999998E-35</c:v>
                </c:pt>
                <c:pt idx="839">
                  <c:v>-1.0294099999999999E-34</c:v>
                </c:pt>
                <c:pt idx="840">
                  <c:v>-1.48319E-34</c:v>
                </c:pt>
                <c:pt idx="841">
                  <c:v>-1.5168200000000001E-34</c:v>
                </c:pt>
                <c:pt idx="842">
                  <c:v>-8.6325800000000002E-35</c:v>
                </c:pt>
                <c:pt idx="843">
                  <c:v>5.8247099999999995E-35</c:v>
                </c:pt>
                <c:pt idx="844">
                  <c:v>2.63474E-34</c:v>
                </c:pt>
                <c:pt idx="845">
                  <c:v>4.7133900000000003E-34</c:v>
                </c:pt>
                <c:pt idx="846">
                  <c:v>5.84948E-34</c:v>
                </c:pt>
                <c:pt idx="847">
                  <c:v>4.9330100000000001E-34</c:v>
                </c:pt>
                <c:pt idx="848">
                  <c:v>1.1734799999999999E-34</c:v>
                </c:pt>
                <c:pt idx="849">
                  <c:v>-5.3942599999999999E-34</c:v>
                </c:pt>
                <c:pt idx="850">
                  <c:v>-1.34603E-33</c:v>
                </c:pt>
                <c:pt idx="851">
                  <c:v>-2.0169400000000001E-33</c:v>
                </c:pt>
                <c:pt idx="852">
                  <c:v>-2.1494799999999999E-33</c:v>
                </c:pt>
                <c:pt idx="853">
                  <c:v>-1.35853E-33</c:v>
                </c:pt>
                <c:pt idx="854">
                  <c:v>5.36467E-34</c:v>
                </c:pt>
                <c:pt idx="855">
                  <c:v>3.3299899999999997E-33</c:v>
                </c:pt>
                <c:pt idx="856">
                  <c:v>6.2791700000000002E-33</c:v>
                </c:pt>
                <c:pt idx="857">
                  <c:v>8.0849999999999999E-33</c:v>
                </c:pt>
                <c:pt idx="858">
                  <c:v>7.1950899999999998E-33</c:v>
                </c:pt>
                <c:pt idx="859">
                  <c:v>2.4233199999999999E-33</c:v>
                </c:pt>
                <c:pt idx="860">
                  <c:v>-6.3423399999999994E-33</c:v>
                </c:pt>
                <c:pt idx="861">
                  <c:v>-1.75021E-32</c:v>
                </c:pt>
                <c:pt idx="862">
                  <c:v>-2.7315099999999998E-32</c:v>
                </c:pt>
                <c:pt idx="863">
                  <c:v>-3.0283899999999998E-32</c:v>
                </c:pt>
                <c:pt idx="864">
                  <c:v>-2.0894399999999999E-32</c:v>
                </c:pt>
                <c:pt idx="865">
                  <c:v>3.8148700000000003E-33</c:v>
                </c:pt>
                <c:pt idx="866">
                  <c:v>4.1693199999999999E-32</c:v>
                </c:pt>
                <c:pt idx="867">
                  <c:v>8.3296899999999995E-32</c:v>
                </c:pt>
                <c:pt idx="868">
                  <c:v>1.11289E-31</c:v>
                </c:pt>
                <c:pt idx="869">
                  <c:v>1.04067E-31</c:v>
                </c:pt>
                <c:pt idx="870">
                  <c:v>4.4049199999999999E-32</c:v>
                </c:pt>
                <c:pt idx="871">
                  <c:v>-7.2451999999999998E-32</c:v>
                </c:pt>
                <c:pt idx="872">
                  <c:v>-2.2619399999999999E-31</c:v>
                </c:pt>
                <c:pt idx="873">
                  <c:v>-3.6841300000000001E-31</c:v>
                </c:pt>
                <c:pt idx="874">
                  <c:v>-4.2440100000000003E-31</c:v>
                </c:pt>
                <c:pt idx="875">
                  <c:v>-3.1572999999999998E-31</c:v>
                </c:pt>
                <c:pt idx="876">
                  <c:v>4.6264500000000001E-33</c:v>
                </c:pt>
                <c:pt idx="877">
                  <c:v>5.1624699999999997E-31</c:v>
                </c:pt>
                <c:pt idx="878">
                  <c:v>1.1000500000000001E-30</c:v>
                </c:pt>
                <c:pt idx="879">
                  <c:v>1.52569E-30</c:v>
                </c:pt>
                <c:pt idx="880">
                  <c:v>1.4940099999999999E-30</c:v>
                </c:pt>
                <c:pt idx="881">
                  <c:v>7.4707599999999996E-31</c:v>
                </c:pt>
                <c:pt idx="882">
                  <c:v>-7.9452999999999996E-31</c:v>
                </c:pt>
                <c:pt idx="883">
                  <c:v>-2.9038599999999999E-30</c:v>
                </c:pt>
                <c:pt idx="884">
                  <c:v>-4.9486900000000003E-30</c:v>
                </c:pt>
                <c:pt idx="885">
                  <c:v>-5.9184299999999999E-30</c:v>
                </c:pt>
                <c:pt idx="886">
                  <c:v>-4.7042300000000002E-30</c:v>
                </c:pt>
                <c:pt idx="887">
                  <c:v>-5.7686299999999999E-31</c:v>
                </c:pt>
                <c:pt idx="888">
                  <c:v>6.3066300000000002E-30</c:v>
                </c:pt>
                <c:pt idx="889">
                  <c:v>1.44583E-29</c:v>
                </c:pt>
                <c:pt idx="890">
                  <c:v>2.08317E-29</c:v>
                </c:pt>
                <c:pt idx="891">
                  <c:v>2.1303999999999999E-29</c:v>
                </c:pt>
                <c:pt idx="892">
                  <c:v>1.2124600000000001E-29</c:v>
                </c:pt>
                <c:pt idx="893">
                  <c:v>-8.1809299999999997E-30</c:v>
                </c:pt>
                <c:pt idx="894">
                  <c:v>-3.70054E-29</c:v>
                </c:pt>
                <c:pt idx="895">
                  <c:v>-6.6200599999999995E-29</c:v>
                </c:pt>
                <c:pt idx="896">
                  <c:v>-8.21571E-29</c:v>
                </c:pt>
                <c:pt idx="897">
                  <c:v>-6.9285099999999997E-29</c:v>
                </c:pt>
                <c:pt idx="898">
                  <c:v>-1.6481700000000001E-29</c:v>
                </c:pt>
                <c:pt idx="899">
                  <c:v>7.5763499999999995E-29</c:v>
                </c:pt>
                <c:pt idx="900">
                  <c:v>1.8905200000000001E-28</c:v>
                </c:pt>
                <c:pt idx="901">
                  <c:v>2.8328300000000002E-28</c:v>
                </c:pt>
                <c:pt idx="902">
                  <c:v>3.01898E-28</c:v>
                </c:pt>
                <c:pt idx="903">
                  <c:v>1.9080799999999999E-28</c:v>
                </c:pt>
                <c:pt idx="904">
                  <c:v>-7.5347899999999998E-29</c:v>
                </c:pt>
                <c:pt idx="905">
                  <c:v>-4.67703E-28</c:v>
                </c:pt>
                <c:pt idx="906">
                  <c:v>-8.8192199999999999E-28</c:v>
                </c:pt>
                <c:pt idx="907">
                  <c:v>-1.13555E-27</c:v>
                </c:pt>
                <c:pt idx="908">
                  <c:v>-1.0105600000000001E-27</c:v>
                </c:pt>
                <c:pt idx="909">
                  <c:v>-3.4036E-28</c:v>
                </c:pt>
                <c:pt idx="910">
                  <c:v>8.90794E-28</c:v>
                </c:pt>
                <c:pt idx="911">
                  <c:v>2.4581999999999999E-27</c:v>
                </c:pt>
                <c:pt idx="912">
                  <c:v>3.8364600000000002E-27</c:v>
                </c:pt>
                <c:pt idx="913">
                  <c:v>4.2534300000000002E-27</c:v>
                </c:pt>
                <c:pt idx="914">
                  <c:v>2.9346500000000001E-27</c:v>
                </c:pt>
                <c:pt idx="915">
                  <c:v>-5.3580499999999998E-28</c:v>
                </c:pt>
                <c:pt idx="916">
                  <c:v>-5.8558899999999999E-27</c:v>
                </c:pt>
                <c:pt idx="917">
                  <c:v>-1.16992E-26</c:v>
                </c:pt>
                <c:pt idx="918">
                  <c:v>-1.5630799999999999E-26</c:v>
                </c:pt>
                <c:pt idx="919">
                  <c:v>-1.4616500000000001E-26</c:v>
                </c:pt>
                <c:pt idx="920">
                  <c:v>-6.1867900000000003E-27</c:v>
                </c:pt>
                <c:pt idx="921">
                  <c:v>1.0176E-26</c:v>
                </c:pt>
                <c:pt idx="922">
                  <c:v>3.17694E-26</c:v>
                </c:pt>
                <c:pt idx="923">
                  <c:v>5.1744300000000003E-26</c:v>
                </c:pt>
                <c:pt idx="924">
                  <c:v>5.9608000000000003E-26</c:v>
                </c:pt>
                <c:pt idx="925">
                  <c:v>4.43449E-26</c:v>
                </c:pt>
                <c:pt idx="926">
                  <c:v>-6.4979400000000001E-28</c:v>
                </c:pt>
                <c:pt idx="927">
                  <c:v>-7.2507900000000002E-26</c:v>
                </c:pt>
                <c:pt idx="928">
                  <c:v>-1.5450400000000001E-25</c:v>
                </c:pt>
                <c:pt idx="929">
                  <c:v>-2.14286E-25</c:v>
                </c:pt>
                <c:pt idx="930">
                  <c:v>-2.0983700000000001E-25</c:v>
                </c:pt>
                <c:pt idx="931">
                  <c:v>-1.0492800000000001E-25</c:v>
                </c:pt>
                <c:pt idx="932">
                  <c:v>1.1159300000000001E-25</c:v>
                </c:pt>
                <c:pt idx="933">
                  <c:v>4.07853E-25</c:v>
                </c:pt>
                <c:pt idx="934">
                  <c:v>6.9505400000000002E-25</c:v>
                </c:pt>
                <c:pt idx="935">
                  <c:v>8.31256E-25</c:v>
                </c:pt>
                <c:pt idx="936">
                  <c:v>6.6071800000000002E-25</c:v>
                </c:pt>
                <c:pt idx="937">
                  <c:v>8.10216E-26</c:v>
                </c:pt>
                <c:pt idx="938">
                  <c:v>-8.8577799999999991E-25</c:v>
                </c:pt>
                <c:pt idx="939">
                  <c:v>-2.0306899999999999E-24</c:v>
                </c:pt>
                <c:pt idx="940">
                  <c:v>-2.92586E-24</c:v>
                </c:pt>
                <c:pt idx="941">
                  <c:v>-2.99219E-24</c:v>
                </c:pt>
                <c:pt idx="942">
                  <c:v>-1.70293E-24</c:v>
                </c:pt>
                <c:pt idx="943">
                  <c:v>1.14903E-24</c:v>
                </c:pt>
                <c:pt idx="944">
                  <c:v>5.1974900000000001E-24</c:v>
                </c:pt>
                <c:pt idx="945">
                  <c:v>9.2980000000000005E-24</c:v>
                </c:pt>
                <c:pt idx="946">
                  <c:v>1.15391E-23</c:v>
                </c:pt>
                <c:pt idx="947">
                  <c:v>9.73123E-24</c:v>
                </c:pt>
                <c:pt idx="948">
                  <c:v>2.31489E-24</c:v>
                </c:pt>
                <c:pt idx="949">
                  <c:v>-1.0641100000000001E-23</c:v>
                </c:pt>
                <c:pt idx="950">
                  <c:v>-2.6552799999999998E-23</c:v>
                </c:pt>
                <c:pt idx="951">
                  <c:v>-3.9787600000000002E-23</c:v>
                </c:pt>
                <c:pt idx="952">
                  <c:v>-4.2402199999999997E-23</c:v>
                </c:pt>
                <c:pt idx="953">
                  <c:v>-2.67993E-23</c:v>
                </c:pt>
                <c:pt idx="954">
                  <c:v>1.05828E-23</c:v>
                </c:pt>
                <c:pt idx="955">
                  <c:v>6.5689900000000001E-23</c:v>
                </c:pt>
                <c:pt idx="956">
                  <c:v>1.2386800000000001E-22</c:v>
                </c:pt>
                <c:pt idx="957">
                  <c:v>1.5949100000000001E-22</c:v>
                </c:pt>
                <c:pt idx="958">
                  <c:v>1.4193599999999999E-22</c:v>
                </c:pt>
                <c:pt idx="959">
                  <c:v>4.7804199999999999E-23</c:v>
                </c:pt>
                <c:pt idx="960">
                  <c:v>-1.25114E-22</c:v>
                </c:pt>
                <c:pt idx="961">
                  <c:v>-3.4525899999999999E-22</c:v>
                </c:pt>
                <c:pt idx="962">
                  <c:v>-5.38838E-22</c:v>
                </c:pt>
                <c:pt idx="963">
                  <c:v>-5.9740199999999995E-22</c:v>
                </c:pt>
                <c:pt idx="964">
                  <c:v>-4.1217800000000001E-22</c:v>
                </c:pt>
                <c:pt idx="965">
                  <c:v>7.5255E-23</c:v>
                </c:pt>
                <c:pt idx="966">
                  <c:v>8.2247099999999997E-22</c:v>
                </c:pt>
                <c:pt idx="967">
                  <c:v>1.64318E-21</c:v>
                </c:pt>
                <c:pt idx="968">
                  <c:v>2.1953700000000002E-21</c:v>
                </c:pt>
                <c:pt idx="969">
                  <c:v>2.0529099999999999E-21</c:v>
                </c:pt>
                <c:pt idx="970">
                  <c:v>8.6894799999999994E-22</c:v>
                </c:pt>
                <c:pt idx="971">
                  <c:v>-1.4292400000000001E-21</c:v>
                </c:pt>
                <c:pt idx="972">
                  <c:v>-4.4620799999999997E-21</c:v>
                </c:pt>
                <c:pt idx="973">
                  <c:v>-7.2675899999999994E-21</c:v>
                </c:pt>
                <c:pt idx="974">
                  <c:v>-8.3720599999999994E-21</c:v>
                </c:pt>
                <c:pt idx="975">
                  <c:v>-6.2283299999999999E-21</c:v>
                </c:pt>
                <c:pt idx="976">
                  <c:v>9.1264799999999998E-23</c:v>
                </c:pt>
                <c:pt idx="977">
                  <c:v>1.0183899999999999E-20</c:v>
                </c:pt>
                <c:pt idx="978">
                  <c:v>2.17004E-20</c:v>
                </c:pt>
                <c:pt idx="979">
                  <c:v>3.0096899999999998E-20</c:v>
                </c:pt>
                <c:pt idx="980">
                  <c:v>2.9472099999999998E-20</c:v>
                </c:pt>
                <c:pt idx="981">
                  <c:v>1.4737400000000001E-20</c:v>
                </c:pt>
                <c:pt idx="982">
                  <c:v>-1.5673500000000001E-20</c:v>
                </c:pt>
                <c:pt idx="983">
                  <c:v>-5.7283800000000003E-20</c:v>
                </c:pt>
                <c:pt idx="984">
                  <c:v>-9.7621699999999999E-20</c:v>
                </c:pt>
                <c:pt idx="985">
                  <c:v>-1.1675200000000001E-19</c:v>
                </c:pt>
                <c:pt idx="986">
                  <c:v>-9.2799200000000002E-20</c:v>
                </c:pt>
                <c:pt idx="987">
                  <c:v>-1.1379599999999999E-20</c:v>
                </c:pt>
                <c:pt idx="988">
                  <c:v>1.24409E-19</c:v>
                </c:pt>
                <c:pt idx="989">
                  <c:v>2.8521499999999998E-19</c:v>
                </c:pt>
                <c:pt idx="990">
                  <c:v>4.1094300000000002E-19</c:v>
                </c:pt>
                <c:pt idx="991">
                  <c:v>4.2025899999999998E-19</c:v>
                </c:pt>
                <c:pt idx="992">
                  <c:v>2.3917999999999999E-19</c:v>
                </c:pt>
                <c:pt idx="993">
                  <c:v>-1.6138300000000001E-19</c:v>
                </c:pt>
                <c:pt idx="994">
                  <c:v>-7.2999799999999998E-19</c:v>
                </c:pt>
                <c:pt idx="995">
                  <c:v>-1.30592E-18</c:v>
                </c:pt>
                <c:pt idx="996">
                  <c:v>-1.62069E-18</c:v>
                </c:pt>
                <c:pt idx="997">
                  <c:v>-1.3667699999999999E-18</c:v>
                </c:pt>
                <c:pt idx="998">
                  <c:v>-3.2513099999999999E-19</c:v>
                </c:pt>
                <c:pt idx="999">
                  <c:v>1.4945699999999999E-18</c:v>
                </c:pt>
                <c:pt idx="1000">
                  <c:v>3.7293899999999998E-18</c:v>
                </c:pt>
                <c:pt idx="1001">
                  <c:v>5.5882500000000003E-18</c:v>
                </c:pt>
                <c:pt idx="1002">
                  <c:v>5.9554699999999996E-18</c:v>
                </c:pt>
                <c:pt idx="1003">
                  <c:v>3.7640199999999996E-18</c:v>
                </c:pt>
                <c:pt idx="1004">
                  <c:v>-1.48637E-18</c:v>
                </c:pt>
                <c:pt idx="1005">
                  <c:v>-9.2262700000000008E-18</c:v>
                </c:pt>
                <c:pt idx="1006">
                  <c:v>-1.73975E-17</c:v>
                </c:pt>
                <c:pt idx="1007">
                  <c:v>-2.2400799999999999E-17</c:v>
                </c:pt>
                <c:pt idx="1008">
                  <c:v>-1.9935199999999999E-17</c:v>
                </c:pt>
                <c:pt idx="1009">
                  <c:v>-6.7142000000000001E-18</c:v>
                </c:pt>
                <c:pt idx="1010">
                  <c:v>1.7572500000000001E-17</c:v>
                </c:pt>
                <c:pt idx="1011">
                  <c:v>4.8492399999999999E-17</c:v>
                </c:pt>
                <c:pt idx="1012">
                  <c:v>7.5680900000000002E-17</c:v>
                </c:pt>
                <c:pt idx="1013">
                  <c:v>8.3906399999999999E-17</c:v>
                </c:pt>
                <c:pt idx="1014">
                  <c:v>5.7891199999999996E-17</c:v>
                </c:pt>
                <c:pt idx="1015">
                  <c:v>-1.05697E-17</c:v>
                </c:pt>
                <c:pt idx="1016">
                  <c:v>-1.1551799999999999E-16</c:v>
                </c:pt>
                <c:pt idx="1017">
                  <c:v>-2.3078800000000001E-16</c:v>
                </c:pt>
                <c:pt idx="1018">
                  <c:v>-3.0834499999999998E-16</c:v>
                </c:pt>
                <c:pt idx="1019">
                  <c:v>-2.88336E-16</c:v>
                </c:pt>
                <c:pt idx="1020">
                  <c:v>-1.2204499999999999E-16</c:v>
                </c:pt>
                <c:pt idx="1021">
                  <c:v>2.0074000000000001E-16</c:v>
                </c:pt>
                <c:pt idx="1022">
                  <c:v>6.2670800000000005E-16</c:v>
                </c:pt>
                <c:pt idx="1023">
                  <c:v>1.0207500000000001E-15</c:v>
                </c:pt>
                <c:pt idx="1024">
                  <c:v>1.1758699999999999E-15</c:v>
                </c:pt>
                <c:pt idx="1025">
                  <c:v>8.74781E-16</c:v>
                </c:pt>
                <c:pt idx="1026">
                  <c:v>-1.2818300000000001E-17</c:v>
                </c:pt>
                <c:pt idx="1027">
                  <c:v>-1.4303500000000001E-15</c:v>
                </c:pt>
                <c:pt idx="1028">
                  <c:v>-3.0478600000000002E-15</c:v>
                </c:pt>
                <c:pt idx="1029">
                  <c:v>-4.2271699999999996E-15</c:v>
                </c:pt>
                <c:pt idx="1030">
                  <c:v>-4.1394099999999999E-15</c:v>
                </c:pt>
                <c:pt idx="1031">
                  <c:v>-2.0699E-15</c:v>
                </c:pt>
                <c:pt idx="1032">
                  <c:v>2.2013700000000001E-15</c:v>
                </c:pt>
                <c:pt idx="1033">
                  <c:v>8.0456300000000005E-15</c:v>
                </c:pt>
                <c:pt idx="1034">
                  <c:v>1.3711199999999999E-14</c:v>
                </c:pt>
                <c:pt idx="1035">
                  <c:v>1.6397999999999999E-14</c:v>
                </c:pt>
                <c:pt idx="1036">
                  <c:v>1.30338E-14</c:v>
                </c:pt>
                <c:pt idx="1037">
                  <c:v>1.59829E-15</c:v>
                </c:pt>
                <c:pt idx="1038">
                  <c:v>-1.7473500000000001E-14</c:v>
                </c:pt>
                <c:pt idx="1039">
                  <c:v>-4.0058999999999999E-14</c:v>
                </c:pt>
                <c:pt idx="1040">
                  <c:v>-5.7717700000000003E-14</c:v>
                </c:pt>
                <c:pt idx="1041">
                  <c:v>-5.9026200000000004E-14</c:v>
                </c:pt>
                <c:pt idx="1042">
                  <c:v>-3.3593299999999998E-14</c:v>
                </c:pt>
                <c:pt idx="1043">
                  <c:v>2.26666E-14</c:v>
                </c:pt>
                <c:pt idx="1044">
                  <c:v>1.0253000000000001E-13</c:v>
                </c:pt>
                <c:pt idx="1045">
                  <c:v>1.8341999999999999E-13</c:v>
                </c:pt>
                <c:pt idx="1046">
                  <c:v>2.2763000000000001E-13</c:v>
                </c:pt>
                <c:pt idx="1047">
                  <c:v>1.91966E-13</c:v>
                </c:pt>
                <c:pt idx="1048">
                  <c:v>4.5665399999999998E-14</c:v>
                </c:pt>
                <c:pt idx="1049">
                  <c:v>-2.0991499999999999E-13</c:v>
                </c:pt>
                <c:pt idx="1050">
                  <c:v>-5.2380000000000005E-13</c:v>
                </c:pt>
                <c:pt idx="1051">
                  <c:v>-7.8488099999999996E-13</c:v>
                </c:pt>
                <c:pt idx="1052">
                  <c:v>-8.3645800000000001E-13</c:v>
                </c:pt>
                <c:pt idx="1053">
                  <c:v>-5.2866399999999998E-13</c:v>
                </c:pt>
                <c:pt idx="1054">
                  <c:v>2.08764E-13</c:v>
                </c:pt>
                <c:pt idx="1055">
                  <c:v>1.29585E-12</c:v>
                </c:pt>
                <c:pt idx="1056">
                  <c:v>2.44351E-12</c:v>
                </c:pt>
                <c:pt idx="1057">
                  <c:v>3.1462400000000001E-12</c:v>
                </c:pt>
                <c:pt idx="1058">
                  <c:v>2.7999300000000002E-12</c:v>
                </c:pt>
                <c:pt idx="1059">
                  <c:v>9.430220000000001E-13</c:v>
                </c:pt>
                <c:pt idx="1060">
                  <c:v>-2.4680899999999998E-12</c:v>
                </c:pt>
                <c:pt idx="1061">
                  <c:v>-6.8108499999999998E-12</c:v>
                </c:pt>
                <c:pt idx="1062">
                  <c:v>-1.06295E-11</c:v>
                </c:pt>
                <c:pt idx="1063">
                  <c:v>-1.17848E-11</c:v>
                </c:pt>
                <c:pt idx="1064">
                  <c:v>-8.1309400000000001E-12</c:v>
                </c:pt>
                <c:pt idx="1065">
                  <c:v>1.4845400000000001E-12</c:v>
                </c:pt>
                <c:pt idx="1066">
                  <c:v>1.6224699999999999E-11</c:v>
                </c:pt>
                <c:pt idx="1067">
                  <c:v>3.24146E-11</c:v>
                </c:pt>
                <c:pt idx="1068">
                  <c:v>4.3307600000000001E-11</c:v>
                </c:pt>
                <c:pt idx="1069">
                  <c:v>4.0497300000000001E-11</c:v>
                </c:pt>
                <c:pt idx="1070">
                  <c:v>1.7141499999999998E-11</c:v>
                </c:pt>
                <c:pt idx="1071">
                  <c:v>-2.8194399999999999E-11</c:v>
                </c:pt>
                <c:pt idx="1072">
                  <c:v>-8.8022399999999999E-11</c:v>
                </c:pt>
                <c:pt idx="1073">
                  <c:v>-1.4336600000000001E-10</c:v>
                </c:pt>
                <c:pt idx="1074">
                  <c:v>-1.65154E-10</c:v>
                </c:pt>
                <c:pt idx="1075">
                  <c:v>-1.2286499999999999E-10</c:v>
                </c:pt>
                <c:pt idx="1076">
                  <c:v>1.80036E-12</c:v>
                </c:pt>
                <c:pt idx="1077">
                  <c:v>2.0089500000000001E-10</c:v>
                </c:pt>
                <c:pt idx="1078">
                  <c:v>4.2807800000000002E-10</c:v>
                </c:pt>
                <c:pt idx="1079">
                  <c:v>5.9371400000000004E-10</c:v>
                </c:pt>
                <c:pt idx="1080">
                  <c:v>5.8138899999999999E-10</c:v>
                </c:pt>
                <c:pt idx="1081">
                  <c:v>2.9072100000000001E-10</c:v>
                </c:pt>
                <c:pt idx="1082">
                  <c:v>-3.0918700000000002E-10</c:v>
                </c:pt>
                <c:pt idx="1083">
                  <c:v>-1.13002E-9</c:v>
                </c:pt>
                <c:pt idx="1084">
                  <c:v>-1.9257600000000002E-9</c:v>
                </c:pt>
                <c:pt idx="1085">
                  <c:v>-2.3031300000000001E-9</c:v>
                </c:pt>
                <c:pt idx="1086">
                  <c:v>-1.8306299999999999E-9</c:v>
                </c:pt>
                <c:pt idx="1087">
                  <c:v>-2.2448399999999999E-10</c:v>
                </c:pt>
                <c:pt idx="1088">
                  <c:v>2.4541900000000002E-9</c:v>
                </c:pt>
                <c:pt idx="1089">
                  <c:v>5.62636E-9</c:v>
                </c:pt>
                <c:pt idx="1090">
                  <c:v>8.1065699999999996E-9</c:v>
                </c:pt>
                <c:pt idx="1091">
                  <c:v>8.2903399999999993E-9</c:v>
                </c:pt>
                <c:pt idx="1092">
                  <c:v>4.71824E-9</c:v>
                </c:pt>
                <c:pt idx="1093">
                  <c:v>-3.18357E-9</c:v>
                </c:pt>
                <c:pt idx="1094">
                  <c:v>-1.44005E-8</c:v>
                </c:pt>
                <c:pt idx="1095">
                  <c:v>-2.5761600000000001E-8</c:v>
                </c:pt>
                <c:pt idx="1096">
                  <c:v>-3.1971000000000002E-8</c:v>
                </c:pt>
                <c:pt idx="1097">
                  <c:v>-2.6962E-8</c:v>
                </c:pt>
                <c:pt idx="1098">
                  <c:v>-6.4137899999999996E-9</c:v>
                </c:pt>
                <c:pt idx="1099">
                  <c:v>2.9483E-8</c:v>
                </c:pt>
                <c:pt idx="1100">
                  <c:v>7.3568800000000004E-8</c:v>
                </c:pt>
                <c:pt idx="1101">
                  <c:v>1.10238E-7</c:v>
                </c:pt>
                <c:pt idx="1102">
                  <c:v>1.1748200000000001E-7</c:v>
                </c:pt>
                <c:pt idx="1103">
                  <c:v>7.4251999999999995E-8</c:v>
                </c:pt>
                <c:pt idx="1104">
                  <c:v>-2.9321300000000001E-8</c:v>
                </c:pt>
                <c:pt idx="1105">
                  <c:v>-1.8200399999999999E-7</c:v>
                </c:pt>
                <c:pt idx="1106">
                  <c:v>-3.43196E-7</c:v>
                </c:pt>
                <c:pt idx="1107">
                  <c:v>-4.41896E-7</c:v>
                </c:pt>
                <c:pt idx="1108">
                  <c:v>-3.9325600000000001E-7</c:v>
                </c:pt>
                <c:pt idx="1109">
                  <c:v>-1.32449E-7</c:v>
                </c:pt>
                <c:pt idx="1110">
                  <c:v>3.4664799999999999E-7</c:v>
                </c:pt>
                <c:pt idx="1111">
                  <c:v>9.5659800000000003E-7</c:v>
                </c:pt>
                <c:pt idx="1112">
                  <c:v>1.4901999999999999E-6</c:v>
                </c:pt>
                <c:pt idx="1113">
                  <c:v>1.6181100000000001E-6</c:v>
                </c:pt>
                <c:pt idx="1114">
                  <c:v>9.23729E-7</c:v>
                </c:pt>
                <c:pt idx="1115">
                  <c:v>-1.03651E-6</c:v>
                </c:pt>
                <c:pt idx="1116">
                  <c:v>-4.6666100000000002E-6</c:v>
                </c:pt>
                <c:pt idx="1117">
                  <c:v>-1.0267E-5</c:v>
                </c:pt>
                <c:pt idx="1118">
                  <c:v>-1.79814E-5</c:v>
                </c:pt>
                <c:pt idx="1119">
                  <c:v>-2.7769000000000001E-5</c:v>
                </c:pt>
                <c:pt idx="1120">
                  <c:v>-3.9406300000000003E-5</c:v>
                </c:pt>
                <c:pt idx="1121">
                  <c:v>-5.25082E-5</c:v>
                </c:pt>
                <c:pt idx="1122">
                  <c:v>-6.6562099999999998E-5</c:v>
                </c:pt>
                <c:pt idx="1123">
                  <c:v>-8.0969800000000005E-5</c:v>
                </c:pt>
                <c:pt idx="1124">
                  <c:v>-9.5094100000000002E-5</c:v>
                </c:pt>
                <c:pt idx="1125">
                  <c:v>-1.08304E-4</c:v>
                </c:pt>
                <c:pt idx="1126">
                  <c:v>-1.20015E-4</c:v>
                </c:pt>
                <c:pt idx="1127">
                  <c:v>-1.2973300000000001E-4</c:v>
                </c:pt>
                <c:pt idx="1128">
                  <c:v>-1.37081E-4</c:v>
                </c:pt>
                <c:pt idx="1129">
                  <c:v>-1.4183199999999999E-4</c:v>
                </c:pt>
                <c:pt idx="1130">
                  <c:v>-1.43929E-4</c:v>
                </c:pt>
                <c:pt idx="1131">
                  <c:v>-1.4349100000000001E-4</c:v>
                </c:pt>
                <c:pt idx="1132">
                  <c:v>-1.4081900000000001E-4</c:v>
                </c:pt>
                <c:pt idx="1133">
                  <c:v>-1.3638100000000001E-4</c:v>
                </c:pt>
                <c:pt idx="1134">
                  <c:v>-1.3079500000000001E-4</c:v>
                </c:pt>
                <c:pt idx="1135">
                  <c:v>-1.2479200000000001E-4</c:v>
                </c:pt>
                <c:pt idx="1136">
                  <c:v>-1.19184E-4</c:v>
                </c:pt>
                <c:pt idx="1137">
                  <c:v>-1.14814E-4</c:v>
                </c:pt>
                <c:pt idx="1138">
                  <c:v>-1.12513E-4</c:v>
                </c:pt>
                <c:pt idx="1139">
                  <c:v>-1.13045E-4</c:v>
                </c:pt>
                <c:pt idx="1140">
                  <c:v>-1.1707200000000001E-4</c:v>
                </c:pt>
                <c:pt idx="1141">
                  <c:v>-1.2510700000000001E-4</c:v>
                </c:pt>
                <c:pt idx="1142">
                  <c:v>-1.3748800000000001E-4</c:v>
                </c:pt>
                <c:pt idx="1143">
                  <c:v>-1.54353E-4</c:v>
                </c:pt>
                <c:pt idx="1144">
                  <c:v>-1.7563299999999999E-4</c:v>
                </c:pt>
                <c:pt idx="1145">
                  <c:v>-2.0105200000000001E-4</c:v>
                </c:pt>
                <c:pt idx="1146">
                  <c:v>-2.30137E-4</c:v>
                </c:pt>
                <c:pt idx="1147">
                  <c:v>-2.6224700000000001E-4</c:v>
                </c:pt>
                <c:pt idx="1148">
                  <c:v>-2.9660100000000002E-4</c:v>
                </c:pt>
                <c:pt idx="1149">
                  <c:v>-3.3231999999999999E-4</c:v>
                </c:pt>
                <c:pt idx="1150">
                  <c:v>-3.68468E-4</c:v>
                </c:pt>
                <c:pt idx="1151">
                  <c:v>-4.04106E-4</c:v>
                </c:pt>
                <c:pt idx="1152">
                  <c:v>-4.38326E-4</c:v>
                </c:pt>
                <c:pt idx="1153">
                  <c:v>-4.7030599999999998E-4</c:v>
                </c:pt>
                <c:pt idx="1154">
                  <c:v>-4.9933499999999995E-4</c:v>
                </c:pt>
                <c:pt idx="1155">
                  <c:v>-5.2484600000000004E-4</c:v>
                </c:pt>
                <c:pt idx="1156">
                  <c:v>-5.4643599999999997E-4</c:v>
                </c:pt>
                <c:pt idx="1157">
                  <c:v>-5.6386499999999998E-4</c:v>
                </c:pt>
                <c:pt idx="1158">
                  <c:v>-5.7706399999999996E-4</c:v>
                </c:pt>
                <c:pt idx="1159">
                  <c:v>-5.8610800000000001E-4</c:v>
                </c:pt>
                <c:pt idx="1160">
                  <c:v>-5.91203E-4</c:v>
                </c:pt>
                <c:pt idx="1161">
                  <c:v>-5.9264799999999998E-4</c:v>
                </c:pt>
                <c:pt idx="1162">
                  <c:v>-5.9080000000000005E-4</c:v>
                </c:pt>
                <c:pt idx="1163">
                  <c:v>-5.8603099999999999E-4</c:v>
                </c:pt>
                <c:pt idx="1164">
                  <c:v>-5.7869300000000002E-4</c:v>
                </c:pt>
                <c:pt idx="1165">
                  <c:v>-5.69072E-4</c:v>
                </c:pt>
                <c:pt idx="1166">
                  <c:v>-5.5736100000000003E-4</c:v>
                </c:pt>
                <c:pt idx="1167">
                  <c:v>-5.4362799999999999E-4</c:v>
                </c:pt>
                <c:pt idx="1168">
                  <c:v>-5.2780100000000005E-4</c:v>
                </c:pt>
                <c:pt idx="1169">
                  <c:v>-5.0965899999999998E-4</c:v>
                </c:pt>
                <c:pt idx="1170">
                  <c:v>-4.88837E-4</c:v>
                </c:pt>
                <c:pt idx="1171">
                  <c:v>-4.64833E-4</c:v>
                </c:pt>
                <c:pt idx="1172">
                  <c:v>-4.3703699999999998E-4</c:v>
                </c:pt>
                <c:pt idx="1173">
                  <c:v>-4.0475500000000002E-4</c:v>
                </c:pt>
                <c:pt idx="1174">
                  <c:v>-3.6725199999999999E-4</c:v>
                </c:pt>
                <c:pt idx="1175">
                  <c:v>-3.2378700000000002E-4</c:v>
                </c:pt>
                <c:pt idx="1176">
                  <c:v>-2.7365400000000002E-4</c:v>
                </c:pt>
                <c:pt idx="1177">
                  <c:v>-2.1622500000000001E-4</c:v>
                </c:pt>
                <c:pt idx="1178">
                  <c:v>-1.5098299999999999E-4</c:v>
                </c:pt>
                <c:pt idx="1179">
                  <c:v>-7.7548399999999998E-5</c:v>
                </c:pt>
                <c:pt idx="1180">
                  <c:v>4.2976899999999997E-6</c:v>
                </c:pt>
                <c:pt idx="1181">
                  <c:v>9.4605599999999994E-5</c:v>
                </c:pt>
                <c:pt idx="1182">
                  <c:v>1.93258E-4</c:v>
                </c:pt>
                <c:pt idx="1183">
                  <c:v>2.9997900000000002E-4</c:v>
                </c:pt>
                <c:pt idx="1184">
                  <c:v>4.1436199999999999E-4</c:v>
                </c:pt>
                <c:pt idx="1185">
                  <c:v>5.3589200000000005E-4</c:v>
                </c:pt>
                <c:pt idx="1186">
                  <c:v>6.6399000000000004E-4</c:v>
                </c:pt>
                <c:pt idx="1187">
                  <c:v>7.9805499999999999E-4</c:v>
                </c:pt>
                <c:pt idx="1188">
                  <c:v>9.3750400000000003E-4</c:v>
                </c:pt>
                <c:pt idx="1189">
                  <c:v>1.08182E-3</c:v>
                </c:pt>
                <c:pt idx="1190">
                  <c:v>1.2306000000000001E-3</c:v>
                </c:pt>
                <c:pt idx="1191">
                  <c:v>1.38356E-3</c:v>
                </c:pt>
                <c:pt idx="1192">
                  <c:v>1.54061E-3</c:v>
                </c:pt>
                <c:pt idx="1193">
                  <c:v>1.7018300000000001E-3</c:v>
                </c:pt>
                <c:pt idx="1194">
                  <c:v>1.8674900000000001E-3</c:v>
                </c:pt>
                <c:pt idx="1195">
                  <c:v>2.0380400000000001E-3</c:v>
                </c:pt>
                <c:pt idx="1196">
                  <c:v>2.2140900000000002E-3</c:v>
                </c:pt>
                <c:pt idx="1197">
                  <c:v>2.3964099999999999E-3</c:v>
                </c:pt>
                <c:pt idx="1198">
                  <c:v>2.5858600000000002E-3</c:v>
                </c:pt>
                <c:pt idx="1199">
                  <c:v>2.78335E-3</c:v>
                </c:pt>
                <c:pt idx="1200">
                  <c:v>2.9898099999999999E-3</c:v>
                </c:pt>
                <c:pt idx="1201">
                  <c:v>3.2061400000000001E-3</c:v>
                </c:pt>
                <c:pt idx="1202">
                  <c:v>3.4331499999999998E-3</c:v>
                </c:pt>
                <c:pt idx="1203">
                  <c:v>3.6715300000000001E-3</c:v>
                </c:pt>
                <c:pt idx="1204">
                  <c:v>3.9218100000000004E-3</c:v>
                </c:pt>
                <c:pt idx="1205">
                  <c:v>4.1843200000000001E-3</c:v>
                </c:pt>
                <c:pt idx="1206">
                  <c:v>4.4592199999999999E-3</c:v>
                </c:pt>
                <c:pt idx="1207">
                  <c:v>4.7464200000000003E-3</c:v>
                </c:pt>
                <c:pt idx="1208">
                  <c:v>5.0456700000000004E-3</c:v>
                </c:pt>
                <c:pt idx="1209">
                  <c:v>5.35652E-3</c:v>
                </c:pt>
                <c:pt idx="1210">
                  <c:v>5.6783500000000004E-3</c:v>
                </c:pt>
                <c:pt idx="1211">
                  <c:v>6.0104299999999998E-3</c:v>
                </c:pt>
                <c:pt idx="1212">
                  <c:v>6.3519700000000002E-3</c:v>
                </c:pt>
                <c:pt idx="1213">
                  <c:v>6.7021099999999998E-3</c:v>
                </c:pt>
                <c:pt idx="1214">
                  <c:v>7.0600200000000002E-3</c:v>
                </c:pt>
                <c:pt idx="1215">
                  <c:v>7.4248999999999999E-3</c:v>
                </c:pt>
                <c:pt idx="1216">
                  <c:v>7.7960599999999996E-3</c:v>
                </c:pt>
                <c:pt idx="1217">
                  <c:v>8.1729000000000003E-3</c:v>
                </c:pt>
                <c:pt idx="1218">
                  <c:v>8.5549700000000003E-3</c:v>
                </c:pt>
                <c:pt idx="1219">
                  <c:v>8.9419700000000005E-3</c:v>
                </c:pt>
                <c:pt idx="1220">
                  <c:v>9.3337200000000002E-3</c:v>
                </c:pt>
                <c:pt idx="1221">
                  <c:v>9.7301899999999997E-3</c:v>
                </c:pt>
                <c:pt idx="1222" formatCode="General">
                  <c:v>1.01315E-2</c:v>
                </c:pt>
                <c:pt idx="1223" formatCode="General">
                  <c:v>1.0537700000000001E-2</c:v>
                </c:pt>
                <c:pt idx="1224" formatCode="General">
                  <c:v>1.0949199999999999E-2</c:v>
                </c:pt>
                <c:pt idx="1225" formatCode="General">
                  <c:v>1.1365999999999999E-2</c:v>
                </c:pt>
                <c:pt idx="1226" formatCode="General">
                  <c:v>1.17885E-2</c:v>
                </c:pt>
                <c:pt idx="1227" formatCode="General">
                  <c:v>1.22167E-2</c:v>
                </c:pt>
                <c:pt idx="1228" formatCode="General">
                  <c:v>1.2650700000000001E-2</c:v>
                </c:pt>
                <c:pt idx="1229" formatCode="General">
                  <c:v>1.3090299999999999E-2</c:v>
                </c:pt>
                <c:pt idx="1230" formatCode="General">
                  <c:v>1.35354E-2</c:v>
                </c:pt>
                <c:pt idx="1231" formatCode="General">
                  <c:v>1.3985600000000001E-2</c:v>
                </c:pt>
                <c:pt idx="1232" formatCode="General">
                  <c:v>1.44402E-2</c:v>
                </c:pt>
                <c:pt idx="1233" formatCode="General">
                  <c:v>1.48986E-2</c:v>
                </c:pt>
                <c:pt idx="1234" formatCode="General">
                  <c:v>1.536E-2</c:v>
                </c:pt>
                <c:pt idx="1235" formatCode="General">
                  <c:v>1.5823400000000001E-2</c:v>
                </c:pt>
                <c:pt idx="1236" formatCode="General">
                  <c:v>1.6287900000000001E-2</c:v>
                </c:pt>
                <c:pt idx="1237" formatCode="General">
                  <c:v>1.6752400000000001E-2</c:v>
                </c:pt>
                <c:pt idx="1238" formatCode="General">
                  <c:v>1.7216100000000002E-2</c:v>
                </c:pt>
                <c:pt idx="1239" formatCode="General">
                  <c:v>1.7677999999999999E-2</c:v>
                </c:pt>
                <c:pt idx="1240" formatCode="General">
                  <c:v>1.8137400000000001E-2</c:v>
                </c:pt>
                <c:pt idx="1241" formatCode="General">
                  <c:v>1.8593499999999999E-2</c:v>
                </c:pt>
                <c:pt idx="1242" formatCode="General">
                  <c:v>1.9045900000000001E-2</c:v>
                </c:pt>
                <c:pt idx="1243" formatCode="General">
                  <c:v>1.94942E-2</c:v>
                </c:pt>
                <c:pt idx="1244" formatCode="General">
                  <c:v>1.9938399999999998E-2</c:v>
                </c:pt>
                <c:pt idx="1245" formatCode="General">
                  <c:v>2.0378400000000001E-2</c:v>
                </c:pt>
                <c:pt idx="1246" formatCode="General">
                  <c:v>2.0814300000000001E-2</c:v>
                </c:pt>
                <c:pt idx="1247" formatCode="General">
                  <c:v>2.1246600000000001E-2</c:v>
                </c:pt>
                <c:pt idx="1248" formatCode="General">
                  <c:v>2.16755E-2</c:v>
                </c:pt>
                <c:pt idx="1249" formatCode="General">
                  <c:v>2.21014E-2</c:v>
                </c:pt>
                <c:pt idx="1250" formatCode="General">
                  <c:v>2.25249E-2</c:v>
                </c:pt>
                <c:pt idx="1251" formatCode="General">
                  <c:v>2.29462E-2</c:v>
                </c:pt>
                <c:pt idx="1252" formatCode="General">
                  <c:v>2.33656E-2</c:v>
                </c:pt>
                <c:pt idx="1253" formatCode="General">
                  <c:v>2.37833E-2</c:v>
                </c:pt>
                <c:pt idx="1254" formatCode="General">
                  <c:v>2.41993E-2</c:v>
                </c:pt>
                <c:pt idx="1255" formatCode="General">
                  <c:v>2.4613300000000001E-2</c:v>
                </c:pt>
                <c:pt idx="1256" formatCode="General">
                  <c:v>2.5024899999999999E-2</c:v>
                </c:pt>
                <c:pt idx="1257" formatCode="General">
                  <c:v>2.54337E-2</c:v>
                </c:pt>
                <c:pt idx="1258" formatCode="General">
                  <c:v>2.5838699999999999E-2</c:v>
                </c:pt>
                <c:pt idx="1259" formatCode="General">
                  <c:v>2.6239200000000001E-2</c:v>
                </c:pt>
                <c:pt idx="1260" formatCode="General">
                  <c:v>2.6633899999999999E-2</c:v>
                </c:pt>
                <c:pt idx="1261" formatCode="General">
                  <c:v>2.7021900000000001E-2</c:v>
                </c:pt>
                <c:pt idx="1262" formatCode="General">
                  <c:v>2.74018E-2</c:v>
                </c:pt>
                <c:pt idx="1263" formatCode="General">
                  <c:v>2.7772600000000001E-2</c:v>
                </c:pt>
                <c:pt idx="1264" formatCode="General">
                  <c:v>2.8133100000000001E-2</c:v>
                </c:pt>
                <c:pt idx="1265" formatCode="General">
                  <c:v>2.8482199999999999E-2</c:v>
                </c:pt>
                <c:pt idx="1266" formatCode="General">
                  <c:v>2.88191E-2</c:v>
                </c:pt>
                <c:pt idx="1267" formatCode="General">
                  <c:v>2.9142999999999999E-2</c:v>
                </c:pt>
                <c:pt idx="1268" formatCode="General">
                  <c:v>2.9453300000000002E-2</c:v>
                </c:pt>
                <c:pt idx="1269" formatCode="General">
                  <c:v>2.97497E-2</c:v>
                </c:pt>
                <c:pt idx="1270" formatCode="General">
                  <c:v>3.0032099999999999E-2</c:v>
                </c:pt>
                <c:pt idx="1271" formatCode="General">
                  <c:v>3.0300199999999999E-2</c:v>
                </c:pt>
                <c:pt idx="1272" formatCode="General">
                  <c:v>3.0554499999999998E-2</c:v>
                </c:pt>
                <c:pt idx="1273" formatCode="General">
                  <c:v>3.0794999999999999E-2</c:v>
                </c:pt>
                <c:pt idx="1274" formatCode="General">
                  <c:v>3.1022299999999999E-2</c:v>
                </c:pt>
                <c:pt idx="1275" formatCode="General">
                  <c:v>3.12366E-2</c:v>
                </c:pt>
                <c:pt idx="1276" formatCode="General">
                  <c:v>3.1438500000000001E-2</c:v>
                </c:pt>
                <c:pt idx="1277" formatCode="General">
                  <c:v>3.1628299999999998E-2</c:v>
                </c:pt>
                <c:pt idx="1278" formatCode="General">
                  <c:v>3.1806399999999999E-2</c:v>
                </c:pt>
                <c:pt idx="1279" formatCode="General">
                  <c:v>3.1972899999999999E-2</c:v>
                </c:pt>
                <c:pt idx="1280" formatCode="General">
                  <c:v>3.21281E-2</c:v>
                </c:pt>
                <c:pt idx="1281" formatCode="General">
                  <c:v>3.2271800000000003E-2</c:v>
                </c:pt>
                <c:pt idx="1282" formatCode="General">
                  <c:v>3.2404000000000002E-2</c:v>
                </c:pt>
                <c:pt idx="1283" formatCode="General">
                  <c:v>3.2524499999999998E-2</c:v>
                </c:pt>
                <c:pt idx="1284" formatCode="General">
                  <c:v>3.2632700000000001E-2</c:v>
                </c:pt>
                <c:pt idx="1285" formatCode="General">
                  <c:v>3.2728399999999998E-2</c:v>
                </c:pt>
                <c:pt idx="1286" formatCode="General">
                  <c:v>3.2811E-2</c:v>
                </c:pt>
                <c:pt idx="1287" formatCode="General">
                  <c:v>3.288E-2</c:v>
                </c:pt>
                <c:pt idx="1288" formatCode="General">
                  <c:v>3.2935100000000002E-2</c:v>
                </c:pt>
                <c:pt idx="1289" formatCode="General">
                  <c:v>3.29758E-2</c:v>
                </c:pt>
                <c:pt idx="1290" formatCode="General">
                  <c:v>3.3001900000000001E-2</c:v>
                </c:pt>
                <c:pt idx="1291" formatCode="General">
                  <c:v>3.3013300000000002E-2</c:v>
                </c:pt>
                <c:pt idx="1292" formatCode="General">
                  <c:v>3.3009999999999998E-2</c:v>
                </c:pt>
                <c:pt idx="1293" formatCode="General">
                  <c:v>3.2992100000000003E-2</c:v>
                </c:pt>
                <c:pt idx="1294" formatCode="General">
                  <c:v>3.2960200000000002E-2</c:v>
                </c:pt>
                <c:pt idx="1295" formatCode="General">
                  <c:v>3.2914699999999998E-2</c:v>
                </c:pt>
                <c:pt idx="1296" formatCode="General">
                  <c:v>3.2856299999999998E-2</c:v>
                </c:pt>
                <c:pt idx="1297" formatCode="General">
                  <c:v>3.2785799999999997E-2</c:v>
                </c:pt>
                <c:pt idx="1298" formatCode="General">
                  <c:v>3.27041E-2</c:v>
                </c:pt>
                <c:pt idx="1299" formatCode="General">
                  <c:v>3.2612099999999998E-2</c:v>
                </c:pt>
                <c:pt idx="1300" formatCode="General">
                  <c:v>3.2510699999999997E-2</c:v>
                </c:pt>
                <c:pt idx="1301" formatCode="General">
                  <c:v>3.2400699999999998E-2</c:v>
                </c:pt>
                <c:pt idx="1302" formatCode="General">
                  <c:v>3.2282999999999999E-2</c:v>
                </c:pt>
                <c:pt idx="1303" formatCode="General">
                  <c:v>3.2158199999999998E-2</c:v>
                </c:pt>
                <c:pt idx="1304" formatCode="General">
                  <c:v>3.2026699999999998E-2</c:v>
                </c:pt>
                <c:pt idx="1305" formatCode="General">
                  <c:v>3.1889000000000001E-2</c:v>
                </c:pt>
                <c:pt idx="1306" formatCode="General">
                  <c:v>3.1745200000000001E-2</c:v>
                </c:pt>
                <c:pt idx="1307" formatCode="General">
                  <c:v>3.1595199999999997E-2</c:v>
                </c:pt>
                <c:pt idx="1308" formatCode="General">
                  <c:v>3.1439000000000002E-2</c:v>
                </c:pt>
                <c:pt idx="1309" formatCode="General">
                  <c:v>3.1276100000000001E-2</c:v>
                </c:pt>
                <c:pt idx="1310" formatCode="General">
                  <c:v>3.11063E-2</c:v>
                </c:pt>
                <c:pt idx="1311" formatCode="General">
                  <c:v>3.0929000000000002E-2</c:v>
                </c:pt>
                <c:pt idx="1312" formatCode="General">
                  <c:v>3.0743900000000001E-2</c:v>
                </c:pt>
                <c:pt idx="1313" formatCode="General">
                  <c:v>3.0550299999999999E-2</c:v>
                </c:pt>
                <c:pt idx="1314" formatCode="General">
                  <c:v>3.0348099999999999E-2</c:v>
                </c:pt>
                <c:pt idx="1315" formatCode="General">
                  <c:v>3.0136900000000001E-2</c:v>
                </c:pt>
                <c:pt idx="1316" formatCode="General">
                  <c:v>2.9916600000000002E-2</c:v>
                </c:pt>
                <c:pt idx="1317" formatCode="General">
                  <c:v>2.9687399999999999E-2</c:v>
                </c:pt>
                <c:pt idx="1318" formatCode="General">
                  <c:v>2.94495E-2</c:v>
                </c:pt>
                <c:pt idx="1319" formatCode="General">
                  <c:v>2.9203400000000001E-2</c:v>
                </c:pt>
                <c:pt idx="1320" formatCode="General">
                  <c:v>2.8949800000000001E-2</c:v>
                </c:pt>
                <c:pt idx="1321" formatCode="General">
                  <c:v>2.86894E-2</c:v>
                </c:pt>
                <c:pt idx="1322" formatCode="General">
                  <c:v>2.8423299999999999E-2</c:v>
                </c:pt>
                <c:pt idx="1323" formatCode="General">
                  <c:v>2.8152699999999999E-2</c:v>
                </c:pt>
                <c:pt idx="1324" formatCode="General">
                  <c:v>2.78786E-2</c:v>
                </c:pt>
                <c:pt idx="1325" formatCode="General">
                  <c:v>2.76023E-2</c:v>
                </c:pt>
                <c:pt idx="1326" formatCode="General">
                  <c:v>2.7324999999999999E-2</c:v>
                </c:pt>
                <c:pt idx="1327" formatCode="General">
                  <c:v>2.70478E-2</c:v>
                </c:pt>
                <c:pt idx="1328" formatCode="General">
                  <c:v>2.6771799999999998E-2</c:v>
                </c:pt>
                <c:pt idx="1329" formatCode="General">
                  <c:v>2.6497900000000001E-2</c:v>
                </c:pt>
                <c:pt idx="1330" formatCode="General">
                  <c:v>2.6226900000000001E-2</c:v>
                </c:pt>
                <c:pt idx="1331" formatCode="General">
                  <c:v>2.5959300000000001E-2</c:v>
                </c:pt>
                <c:pt idx="1332" formatCode="General">
                  <c:v>2.5695699999999998E-2</c:v>
                </c:pt>
                <c:pt idx="1333" formatCode="General">
                  <c:v>2.5436199999999999E-2</c:v>
                </c:pt>
                <c:pt idx="1334" formatCode="General">
                  <c:v>2.5181100000000001E-2</c:v>
                </c:pt>
                <c:pt idx="1335" formatCode="General">
                  <c:v>2.4930399999999998E-2</c:v>
                </c:pt>
                <c:pt idx="1336" formatCode="General">
                  <c:v>2.4684000000000001E-2</c:v>
                </c:pt>
                <c:pt idx="1337" formatCode="General">
                  <c:v>2.44418E-2</c:v>
                </c:pt>
                <c:pt idx="1338" formatCode="General">
                  <c:v>2.4203700000000002E-2</c:v>
                </c:pt>
                <c:pt idx="1339" formatCode="General">
                  <c:v>2.39697E-2</c:v>
                </c:pt>
                <c:pt idx="1340" formatCode="General">
                  <c:v>2.3739799999999998E-2</c:v>
                </c:pt>
                <c:pt idx="1341" formatCode="General">
                  <c:v>2.35141E-2</c:v>
                </c:pt>
                <c:pt idx="1342" formatCode="General">
                  <c:v>2.32927E-2</c:v>
                </c:pt>
                <c:pt idx="1343" formatCode="General">
                  <c:v>2.3076099999999999E-2</c:v>
                </c:pt>
                <c:pt idx="1344" formatCode="General">
                  <c:v>2.2864599999999999E-2</c:v>
                </c:pt>
                <c:pt idx="1345" formatCode="General">
                  <c:v>2.2658899999999999E-2</c:v>
                </c:pt>
                <c:pt idx="1346" formatCode="General">
                  <c:v>2.2459699999999999E-2</c:v>
                </c:pt>
                <c:pt idx="1347" formatCode="General">
                  <c:v>2.2267800000000001E-2</c:v>
                </c:pt>
                <c:pt idx="1348" formatCode="General">
                  <c:v>2.20839E-2</c:v>
                </c:pt>
                <c:pt idx="1349" formatCode="General">
                  <c:v>2.1908899999999999E-2</c:v>
                </c:pt>
                <c:pt idx="1350" formatCode="General">
                  <c:v>2.1743700000000001E-2</c:v>
                </c:pt>
                <c:pt idx="1351" formatCode="General">
                  <c:v>2.1589000000000001E-2</c:v>
                </c:pt>
                <c:pt idx="1352" formatCode="General">
                  <c:v>2.14453E-2</c:v>
                </c:pt>
                <c:pt idx="1353" formatCode="General">
                  <c:v>2.1313200000000001E-2</c:v>
                </c:pt>
                <c:pt idx="1354" formatCode="General">
                  <c:v>2.1193E-2</c:v>
                </c:pt>
                <c:pt idx="1355" formatCode="General">
                  <c:v>2.10849E-2</c:v>
                </c:pt>
                <c:pt idx="1356" formatCode="General">
                  <c:v>2.0988900000000001E-2</c:v>
                </c:pt>
                <c:pt idx="1357" formatCode="General">
                  <c:v>2.0904800000000001E-2</c:v>
                </c:pt>
                <c:pt idx="1358" formatCode="General">
                  <c:v>2.0832099999999999E-2</c:v>
                </c:pt>
                <c:pt idx="1359" formatCode="General">
                  <c:v>2.07706E-2</c:v>
                </c:pt>
                <c:pt idx="1360" formatCode="General">
                  <c:v>2.0719499999999998E-2</c:v>
                </c:pt>
                <c:pt idx="1361" formatCode="General">
                  <c:v>2.0678200000000001E-2</c:v>
                </c:pt>
                <c:pt idx="1362" formatCode="General">
                  <c:v>2.0646100000000001E-2</c:v>
                </c:pt>
                <c:pt idx="1363" formatCode="General">
                  <c:v>2.0622700000000001E-2</c:v>
                </c:pt>
                <c:pt idx="1364" formatCode="General">
                  <c:v>2.0607199999999999E-2</c:v>
                </c:pt>
                <c:pt idx="1365" formatCode="General">
                  <c:v>2.0599300000000001E-2</c:v>
                </c:pt>
                <c:pt idx="1366" formatCode="General">
                  <c:v>2.0598700000000001E-2</c:v>
                </c:pt>
                <c:pt idx="1367" formatCode="General">
                  <c:v>2.06053E-2</c:v>
                </c:pt>
                <c:pt idx="1368" formatCode="General">
                  <c:v>2.0619100000000001E-2</c:v>
                </c:pt>
                <c:pt idx="1369" formatCode="General">
                  <c:v>2.0640200000000001E-2</c:v>
                </c:pt>
                <c:pt idx="1370" formatCode="General">
                  <c:v>2.0669099999999999E-2</c:v>
                </c:pt>
                <c:pt idx="1371" formatCode="General">
                  <c:v>2.07063E-2</c:v>
                </c:pt>
                <c:pt idx="1372" formatCode="General">
                  <c:v>2.07525E-2</c:v>
                </c:pt>
                <c:pt idx="1373" formatCode="General">
                  <c:v>2.0808299999999998E-2</c:v>
                </c:pt>
                <c:pt idx="1374" formatCode="General">
                  <c:v>2.0874500000000001E-2</c:v>
                </c:pt>
                <c:pt idx="1375" formatCode="General">
                  <c:v>2.0951899999999999E-2</c:v>
                </c:pt>
                <c:pt idx="1376" formatCode="General">
                  <c:v>2.1041000000000001E-2</c:v>
                </c:pt>
                <c:pt idx="1377" formatCode="General">
                  <c:v>2.11427E-2</c:v>
                </c:pt>
                <c:pt idx="1378" formatCode="General">
                  <c:v>2.12572E-2</c:v>
                </c:pt>
                <c:pt idx="1379" formatCode="General">
                  <c:v>2.1385000000000001E-2</c:v>
                </c:pt>
                <c:pt idx="1380" formatCode="General">
                  <c:v>2.1526099999999999E-2</c:v>
                </c:pt>
                <c:pt idx="1381" formatCode="General">
                  <c:v>2.1680399999999999E-2</c:v>
                </c:pt>
                <c:pt idx="1382" formatCode="General">
                  <c:v>2.1847800000000001E-2</c:v>
                </c:pt>
                <c:pt idx="1383" formatCode="General">
                  <c:v>2.2027700000000001E-2</c:v>
                </c:pt>
                <c:pt idx="1384" formatCode="General">
                  <c:v>2.2219599999999999E-2</c:v>
                </c:pt>
                <c:pt idx="1385" formatCode="General">
                  <c:v>2.24228E-2</c:v>
                </c:pt>
                <c:pt idx="1386" formatCode="General">
                  <c:v>2.2636300000000002E-2</c:v>
                </c:pt>
                <c:pt idx="1387" formatCode="General">
                  <c:v>2.2859399999999998E-2</c:v>
                </c:pt>
                <c:pt idx="1388" formatCode="General">
                  <c:v>2.30911E-2</c:v>
                </c:pt>
                <c:pt idx="1389" formatCode="General">
                  <c:v>2.3330699999999999E-2</c:v>
                </c:pt>
                <c:pt idx="1390" formatCode="General">
                  <c:v>2.35772E-2</c:v>
                </c:pt>
                <c:pt idx="1391" formatCode="General">
                  <c:v>2.383E-2</c:v>
                </c:pt>
                <c:pt idx="1392" formatCode="General">
                  <c:v>2.4088499999999999E-2</c:v>
                </c:pt>
                <c:pt idx="1393" formatCode="General">
                  <c:v>2.43523E-2</c:v>
                </c:pt>
                <c:pt idx="1394" formatCode="General">
                  <c:v>2.46211E-2</c:v>
                </c:pt>
                <c:pt idx="1395" formatCode="General">
                  <c:v>2.4894699999999999E-2</c:v>
                </c:pt>
                <c:pt idx="1396" formatCode="General">
                  <c:v>2.51731E-2</c:v>
                </c:pt>
                <c:pt idx="1397" formatCode="General">
                  <c:v>2.5456400000000001E-2</c:v>
                </c:pt>
                <c:pt idx="1398" formatCode="General">
                  <c:v>2.5744599999999999E-2</c:v>
                </c:pt>
                <c:pt idx="1399" formatCode="General">
                  <c:v>2.6038100000000002E-2</c:v>
                </c:pt>
                <c:pt idx="1400" formatCode="General">
                  <c:v>2.63368E-2</c:v>
                </c:pt>
                <c:pt idx="1401" formatCode="General">
                  <c:v>2.6641000000000001E-2</c:v>
                </c:pt>
                <c:pt idx="1402" formatCode="General">
                  <c:v>2.6950700000000001E-2</c:v>
                </c:pt>
                <c:pt idx="1403" formatCode="General">
                  <c:v>2.72658E-2</c:v>
                </c:pt>
                <c:pt idx="1404" formatCode="General">
                  <c:v>2.7586300000000001E-2</c:v>
                </c:pt>
                <c:pt idx="1405" formatCode="General">
                  <c:v>2.7911600000000002E-2</c:v>
                </c:pt>
                <c:pt idx="1406" formatCode="General">
                  <c:v>2.8241499999999999E-2</c:v>
                </c:pt>
                <c:pt idx="1407" formatCode="General">
                  <c:v>2.8575300000000001E-2</c:v>
                </c:pt>
                <c:pt idx="1408" formatCode="General">
                  <c:v>2.8912299999999998E-2</c:v>
                </c:pt>
                <c:pt idx="1409" formatCode="General">
                  <c:v>2.9251599999999999E-2</c:v>
                </c:pt>
                <c:pt idx="1410" formatCode="General">
                  <c:v>2.9592400000000001E-2</c:v>
                </c:pt>
                <c:pt idx="1411" formatCode="General">
                  <c:v>2.9933899999999999E-2</c:v>
                </c:pt>
                <c:pt idx="1412" formatCode="General">
                  <c:v>3.0275E-2</c:v>
                </c:pt>
                <c:pt idx="1413" formatCode="General">
                  <c:v>3.0615E-2</c:v>
                </c:pt>
                <c:pt idx="1414" formatCode="General">
                  <c:v>3.0953100000000001E-2</c:v>
                </c:pt>
                <c:pt idx="1415" formatCode="General">
                  <c:v>3.1288799999999999E-2</c:v>
                </c:pt>
                <c:pt idx="1416" formatCode="General">
                  <c:v>3.1621400000000001E-2</c:v>
                </c:pt>
                <c:pt idx="1417" formatCode="General">
                  <c:v>3.1950800000000001E-2</c:v>
                </c:pt>
                <c:pt idx="1418" formatCode="General">
                  <c:v>3.2276800000000001E-2</c:v>
                </c:pt>
                <c:pt idx="1419" formatCode="General">
                  <c:v>3.2599599999999999E-2</c:v>
                </c:pt>
                <c:pt idx="1420" formatCode="General">
                  <c:v>3.2919200000000003E-2</c:v>
                </c:pt>
                <c:pt idx="1421" formatCode="General">
                  <c:v>3.3236099999999998E-2</c:v>
                </c:pt>
                <c:pt idx="1422" formatCode="General">
                  <c:v>3.3550799999999999E-2</c:v>
                </c:pt>
                <c:pt idx="1423" formatCode="General">
                  <c:v>3.3863799999999999E-2</c:v>
                </c:pt>
                <c:pt idx="1424" formatCode="General">
                  <c:v>3.4175799999999999E-2</c:v>
                </c:pt>
                <c:pt idx="1425" formatCode="General">
                  <c:v>3.4487299999999999E-2</c:v>
                </c:pt>
                <c:pt idx="1426" formatCode="General">
                  <c:v>3.4798799999999998E-2</c:v>
                </c:pt>
                <c:pt idx="1427" formatCode="General">
                  <c:v>3.5110799999999998E-2</c:v>
                </c:pt>
                <c:pt idx="1428" formatCode="General">
                  <c:v>3.54236E-2</c:v>
                </c:pt>
                <c:pt idx="1429" formatCode="General">
                  <c:v>3.57373E-2</c:v>
                </c:pt>
                <c:pt idx="1430" formatCode="General">
                  <c:v>3.6051899999999998E-2</c:v>
                </c:pt>
                <c:pt idx="1431" formatCode="General">
                  <c:v>3.6367200000000002E-2</c:v>
                </c:pt>
                <c:pt idx="1432" formatCode="General">
                  <c:v>3.6682800000000002E-2</c:v>
                </c:pt>
                <c:pt idx="1433" formatCode="General">
                  <c:v>3.6998099999999999E-2</c:v>
                </c:pt>
                <c:pt idx="1434" formatCode="General">
                  <c:v>3.7312400000000003E-2</c:v>
                </c:pt>
                <c:pt idx="1435" formatCode="General">
                  <c:v>3.7624900000000003E-2</c:v>
                </c:pt>
                <c:pt idx="1436" formatCode="General">
                  <c:v>3.7934799999999998E-2</c:v>
                </c:pt>
                <c:pt idx="1437" formatCode="General">
                  <c:v>3.8241200000000003E-2</c:v>
                </c:pt>
                <c:pt idx="1438" formatCode="General">
                  <c:v>3.85432E-2</c:v>
                </c:pt>
                <c:pt idx="1439" formatCode="General">
                  <c:v>3.884E-2</c:v>
                </c:pt>
                <c:pt idx="1440" formatCode="General">
                  <c:v>3.91308E-2</c:v>
                </c:pt>
                <c:pt idx="1441" formatCode="General">
                  <c:v>3.9415100000000002E-2</c:v>
                </c:pt>
                <c:pt idx="1442" formatCode="General">
                  <c:v>3.9692499999999999E-2</c:v>
                </c:pt>
                <c:pt idx="1443" formatCode="General">
                  <c:v>3.9962699999999997E-2</c:v>
                </c:pt>
                <c:pt idx="1444" formatCode="General">
                  <c:v>4.02256E-2</c:v>
                </c:pt>
                <c:pt idx="1445" formatCode="General">
                  <c:v>4.0481400000000001E-2</c:v>
                </c:pt>
                <c:pt idx="1446" formatCode="General">
                  <c:v>4.0730299999999997E-2</c:v>
                </c:pt>
                <c:pt idx="1447" formatCode="General">
                  <c:v>4.0972599999999998E-2</c:v>
                </c:pt>
                <c:pt idx="1448" formatCode="General">
                  <c:v>4.1208799999999997E-2</c:v>
                </c:pt>
                <c:pt idx="1449" formatCode="General">
                  <c:v>4.1439499999999997E-2</c:v>
                </c:pt>
                <c:pt idx="1450" formatCode="General">
                  <c:v>4.1665199999999999E-2</c:v>
                </c:pt>
                <c:pt idx="1451" formatCode="General">
                  <c:v>4.18865E-2</c:v>
                </c:pt>
                <c:pt idx="1452" formatCode="General">
                  <c:v>4.2103799999999997E-2</c:v>
                </c:pt>
                <c:pt idx="1453" formatCode="General">
                  <c:v>4.2317500000000001E-2</c:v>
                </c:pt>
                <c:pt idx="1454" formatCode="General">
                  <c:v>4.2528000000000003E-2</c:v>
                </c:pt>
                <c:pt idx="1455" formatCode="General">
                  <c:v>4.2735299999999997E-2</c:v>
                </c:pt>
                <c:pt idx="1456" formatCode="General">
                  <c:v>4.2939600000000001E-2</c:v>
                </c:pt>
                <c:pt idx="1457" formatCode="General">
                  <c:v>4.3140600000000001E-2</c:v>
                </c:pt>
                <c:pt idx="1458" formatCode="General">
                  <c:v>4.3338300000000003E-2</c:v>
                </c:pt>
                <c:pt idx="1459" formatCode="General">
                  <c:v>4.35322E-2</c:v>
                </c:pt>
                <c:pt idx="1460" formatCode="General">
                  <c:v>4.3721999999999997E-2</c:v>
                </c:pt>
                <c:pt idx="1461" formatCode="General">
                  <c:v>4.39072E-2</c:v>
                </c:pt>
                <c:pt idx="1462" formatCode="General">
                  <c:v>4.4087500000000002E-2</c:v>
                </c:pt>
                <c:pt idx="1463" formatCode="General">
                  <c:v>4.42624E-2</c:v>
                </c:pt>
                <c:pt idx="1464" formatCode="General">
                  <c:v>4.4431699999999998E-2</c:v>
                </c:pt>
                <c:pt idx="1465" formatCode="General">
                  <c:v>4.4595200000000002E-2</c:v>
                </c:pt>
                <c:pt idx="1466" formatCode="General">
                  <c:v>4.4752800000000002E-2</c:v>
                </c:pt>
                <c:pt idx="1467" formatCode="General">
                  <c:v>4.4904600000000003E-2</c:v>
                </c:pt>
                <c:pt idx="1468" formatCode="General">
                  <c:v>4.5050899999999998E-2</c:v>
                </c:pt>
                <c:pt idx="1469" formatCode="General">
                  <c:v>4.5192000000000003E-2</c:v>
                </c:pt>
                <c:pt idx="1470" formatCode="General">
                  <c:v>4.5328500000000001E-2</c:v>
                </c:pt>
                <c:pt idx="1471" formatCode="General">
                  <c:v>4.5461000000000001E-2</c:v>
                </c:pt>
                <c:pt idx="1472" formatCode="General">
                  <c:v>4.55903E-2</c:v>
                </c:pt>
                <c:pt idx="1473" formatCode="General">
                  <c:v>4.57172E-2</c:v>
                </c:pt>
                <c:pt idx="1474" formatCode="General">
                  <c:v>4.5842500000000001E-2</c:v>
                </c:pt>
                <c:pt idx="1475" formatCode="General">
                  <c:v>4.5966800000000002E-2</c:v>
                </c:pt>
                <c:pt idx="1476" formatCode="General">
                  <c:v>4.6090899999999997E-2</c:v>
                </c:pt>
                <c:pt idx="1477" formatCode="General">
                  <c:v>4.6215399999999997E-2</c:v>
                </c:pt>
                <c:pt idx="1478" formatCode="General">
                  <c:v>4.6340699999999999E-2</c:v>
                </c:pt>
                <c:pt idx="1479" formatCode="General">
                  <c:v>4.6467000000000001E-2</c:v>
                </c:pt>
                <c:pt idx="1480" formatCode="General">
                  <c:v>4.6594400000000001E-2</c:v>
                </c:pt>
                <c:pt idx="1481" formatCode="General">
                  <c:v>4.6722800000000002E-2</c:v>
                </c:pt>
                <c:pt idx="1482" formatCode="General">
                  <c:v>4.6851900000000002E-2</c:v>
                </c:pt>
                <c:pt idx="1483" formatCode="General">
                  <c:v>4.6981099999999998E-2</c:v>
                </c:pt>
                <c:pt idx="1484" formatCode="General">
                  <c:v>4.7109999999999999E-2</c:v>
                </c:pt>
                <c:pt idx="1485" formatCode="General">
                  <c:v>4.7237800000000003E-2</c:v>
                </c:pt>
                <c:pt idx="1486" formatCode="General">
                  <c:v>4.7363799999999998E-2</c:v>
                </c:pt>
                <c:pt idx="1487" formatCode="General">
                  <c:v>4.74872E-2</c:v>
                </c:pt>
                <c:pt idx="1488" formatCode="General">
                  <c:v>4.7607200000000002E-2</c:v>
                </c:pt>
                <c:pt idx="1489" formatCode="General">
                  <c:v>4.77232E-2</c:v>
                </c:pt>
                <c:pt idx="1490" formatCode="General">
                  <c:v>4.7834700000000001E-2</c:v>
                </c:pt>
                <c:pt idx="1491" formatCode="General">
                  <c:v>4.7941200000000003E-2</c:v>
                </c:pt>
                <c:pt idx="1492" formatCode="General">
                  <c:v>4.8042500000000002E-2</c:v>
                </c:pt>
                <c:pt idx="1493" formatCode="General">
                  <c:v>4.8138599999999997E-2</c:v>
                </c:pt>
                <c:pt idx="1494" formatCode="General">
                  <c:v>4.8229399999999999E-2</c:v>
                </c:pt>
                <c:pt idx="1495" formatCode="General">
                  <c:v>4.8315400000000001E-2</c:v>
                </c:pt>
                <c:pt idx="1496" formatCode="General">
                  <c:v>4.8397000000000003E-2</c:v>
                </c:pt>
                <c:pt idx="1497" formatCode="General">
                  <c:v>4.84746E-2</c:v>
                </c:pt>
                <c:pt idx="1498" formatCode="General">
                  <c:v>4.8549099999999998E-2</c:v>
                </c:pt>
                <c:pt idx="1499" formatCode="General">
                  <c:v>4.8620999999999998E-2</c:v>
                </c:pt>
                <c:pt idx="1500" formatCode="General">
                  <c:v>4.8691100000000001E-2</c:v>
                </c:pt>
                <c:pt idx="1501" formatCode="General">
                  <c:v>4.8760100000000001E-2</c:v>
                </c:pt>
                <c:pt idx="1502" formatCode="General">
                  <c:v>4.88286E-2</c:v>
                </c:pt>
                <c:pt idx="1503" formatCode="General">
                  <c:v>4.8897099999999999E-2</c:v>
                </c:pt>
                <c:pt idx="1504" formatCode="General">
                  <c:v>4.8966000000000003E-2</c:v>
                </c:pt>
                <c:pt idx="1505" formatCode="General">
                  <c:v>4.90354E-2</c:v>
                </c:pt>
                <c:pt idx="1506" formatCode="General">
                  <c:v>4.9105599999999999E-2</c:v>
                </c:pt>
                <c:pt idx="1507" formatCode="General">
                  <c:v>4.9176299999999999E-2</c:v>
                </c:pt>
                <c:pt idx="1508" formatCode="General">
                  <c:v>4.9247300000000001E-2</c:v>
                </c:pt>
                <c:pt idx="1509" formatCode="General">
                  <c:v>4.9318300000000002E-2</c:v>
                </c:pt>
                <c:pt idx="1510" formatCode="General">
                  <c:v>4.9388899999999999E-2</c:v>
                </c:pt>
                <c:pt idx="1511" formatCode="General">
                  <c:v>4.9458500000000002E-2</c:v>
                </c:pt>
                <c:pt idx="1512" formatCode="General">
                  <c:v>4.95267E-2</c:v>
                </c:pt>
                <c:pt idx="1513" formatCode="General">
                  <c:v>4.9592900000000002E-2</c:v>
                </c:pt>
                <c:pt idx="1514" formatCode="General">
                  <c:v>4.9656600000000002E-2</c:v>
                </c:pt>
                <c:pt idx="1515" formatCode="General">
                  <c:v>4.9717600000000001E-2</c:v>
                </c:pt>
                <c:pt idx="1516" formatCode="General">
                  <c:v>4.9775600000000003E-2</c:v>
                </c:pt>
                <c:pt idx="1517" formatCode="General">
                  <c:v>4.9830300000000001E-2</c:v>
                </c:pt>
                <c:pt idx="1518" formatCode="General">
                  <c:v>4.9882000000000003E-2</c:v>
                </c:pt>
                <c:pt idx="1519" formatCode="General">
                  <c:v>4.9930599999999999E-2</c:v>
                </c:pt>
                <c:pt idx="1520" formatCode="General">
                  <c:v>4.9976600000000003E-2</c:v>
                </c:pt>
                <c:pt idx="1521" formatCode="General">
                  <c:v>5.0020200000000001E-2</c:v>
                </c:pt>
                <c:pt idx="1522" formatCode="General">
                  <c:v>5.0062000000000002E-2</c:v>
                </c:pt>
                <c:pt idx="1523" formatCode="General">
                  <c:v>5.0102399999999998E-2</c:v>
                </c:pt>
                <c:pt idx="1524" formatCode="General">
                  <c:v>5.0141900000000003E-2</c:v>
                </c:pt>
                <c:pt idx="1525" formatCode="General">
                  <c:v>5.0181099999999999E-2</c:v>
                </c:pt>
                <c:pt idx="1526" formatCode="General">
                  <c:v>5.0220300000000002E-2</c:v>
                </c:pt>
                <c:pt idx="1527" formatCode="General">
                  <c:v>5.02598E-2</c:v>
                </c:pt>
                <c:pt idx="1528" formatCode="General">
                  <c:v>5.0299799999999999E-2</c:v>
                </c:pt>
                <c:pt idx="1529" formatCode="General">
                  <c:v>5.0340299999999998E-2</c:v>
                </c:pt>
                <c:pt idx="1530" formatCode="General">
                  <c:v>5.0381099999999998E-2</c:v>
                </c:pt>
                <c:pt idx="1531" formatCode="General">
                  <c:v>5.0421899999999999E-2</c:v>
                </c:pt>
                <c:pt idx="1532" formatCode="General">
                  <c:v>5.0462199999999999E-2</c:v>
                </c:pt>
                <c:pt idx="1533" formatCode="General">
                  <c:v>5.0501499999999998E-2</c:v>
                </c:pt>
                <c:pt idx="1534" formatCode="General">
                  <c:v>5.0538899999999998E-2</c:v>
                </c:pt>
                <c:pt idx="1535" formatCode="General">
                  <c:v>5.0573800000000002E-2</c:v>
                </c:pt>
                <c:pt idx="1536" formatCode="General">
                  <c:v>5.0605200000000003E-2</c:v>
                </c:pt>
                <c:pt idx="1537" formatCode="General">
                  <c:v>5.0632400000000001E-2</c:v>
                </c:pt>
                <c:pt idx="1538" formatCode="General">
                  <c:v>5.0654699999999997E-2</c:v>
                </c:pt>
                <c:pt idx="1539" formatCode="General">
                  <c:v>5.0671300000000002E-2</c:v>
                </c:pt>
                <c:pt idx="1540" formatCode="General">
                  <c:v>5.0681799999999999E-2</c:v>
                </c:pt>
                <c:pt idx="1541" formatCode="General">
                  <c:v>5.0685800000000003E-2</c:v>
                </c:pt>
                <c:pt idx="1542" formatCode="General">
                  <c:v>5.0683199999999998E-2</c:v>
                </c:pt>
                <c:pt idx="1543" formatCode="General">
                  <c:v>5.0673900000000001E-2</c:v>
                </c:pt>
                <c:pt idx="1544" formatCode="General">
                  <c:v>5.06582E-2</c:v>
                </c:pt>
                <c:pt idx="1545" formatCode="General">
                  <c:v>5.0636500000000001E-2</c:v>
                </c:pt>
                <c:pt idx="1546" formatCode="General">
                  <c:v>5.0609399999999999E-2</c:v>
                </c:pt>
                <c:pt idx="1547" formatCode="General">
                  <c:v>5.0577499999999997E-2</c:v>
                </c:pt>
                <c:pt idx="1548" formatCode="General">
                  <c:v>5.0541500000000003E-2</c:v>
                </c:pt>
                <c:pt idx="1549" formatCode="General">
                  <c:v>5.05023E-2</c:v>
                </c:pt>
                <c:pt idx="1550" formatCode="General">
                  <c:v>5.0460699999999997E-2</c:v>
                </c:pt>
                <c:pt idx="1551" formatCode="General">
                  <c:v>5.0417499999999997E-2</c:v>
                </c:pt>
                <c:pt idx="1552" formatCode="General">
                  <c:v>5.0373300000000003E-2</c:v>
                </c:pt>
                <c:pt idx="1553" formatCode="General">
                  <c:v>5.0328699999999997E-2</c:v>
                </c:pt>
                <c:pt idx="1554" formatCode="General">
                  <c:v>5.0284099999999998E-2</c:v>
                </c:pt>
                <c:pt idx="1555" formatCode="General">
                  <c:v>5.0239699999999998E-2</c:v>
                </c:pt>
                <c:pt idx="1556" formatCode="General">
                  <c:v>5.0195700000000003E-2</c:v>
                </c:pt>
                <c:pt idx="1557" formatCode="General">
                  <c:v>5.0152000000000002E-2</c:v>
                </c:pt>
                <c:pt idx="1558" formatCode="General">
                  <c:v>5.0108300000000001E-2</c:v>
                </c:pt>
                <c:pt idx="1559" formatCode="General">
                  <c:v>5.0064299999999999E-2</c:v>
                </c:pt>
                <c:pt idx="1560" formatCode="General">
                  <c:v>5.0019500000000001E-2</c:v>
                </c:pt>
                <c:pt idx="1561" formatCode="General">
                  <c:v>4.9973499999999997E-2</c:v>
                </c:pt>
                <c:pt idx="1562" formatCode="General">
                  <c:v>4.9925499999999998E-2</c:v>
                </c:pt>
                <c:pt idx="1563" formatCode="General">
                  <c:v>4.9875299999999997E-2</c:v>
                </c:pt>
                <c:pt idx="1564" formatCode="General">
                  <c:v>4.9822199999999997E-2</c:v>
                </c:pt>
                <c:pt idx="1565" formatCode="General">
                  <c:v>4.9765900000000002E-2</c:v>
                </c:pt>
                <c:pt idx="1566" formatCode="General">
                  <c:v>4.9706100000000003E-2</c:v>
                </c:pt>
                <c:pt idx="1567" formatCode="General">
                  <c:v>4.9642699999999998E-2</c:v>
                </c:pt>
                <c:pt idx="1568" formatCode="General">
                  <c:v>4.9575800000000003E-2</c:v>
                </c:pt>
                <c:pt idx="1569" formatCode="General">
                  <c:v>4.9505399999999998E-2</c:v>
                </c:pt>
                <c:pt idx="1570" formatCode="General">
                  <c:v>4.9431900000000001E-2</c:v>
                </c:pt>
                <c:pt idx="1571" formatCode="General">
                  <c:v>4.9355799999999998E-2</c:v>
                </c:pt>
                <c:pt idx="1572" formatCode="General">
                  <c:v>4.9277500000000002E-2</c:v>
                </c:pt>
                <c:pt idx="1573" formatCode="General">
                  <c:v>4.9197499999999998E-2</c:v>
                </c:pt>
                <c:pt idx="1574" formatCode="General">
                  <c:v>4.9116600000000003E-2</c:v>
                </c:pt>
                <c:pt idx="1575" formatCode="General">
                  <c:v>4.9035200000000001E-2</c:v>
                </c:pt>
                <c:pt idx="1576" formatCode="General">
                  <c:v>4.8953900000000002E-2</c:v>
                </c:pt>
                <c:pt idx="1577" formatCode="General">
                  <c:v>4.8873100000000003E-2</c:v>
                </c:pt>
                <c:pt idx="1578" formatCode="General">
                  <c:v>4.8793099999999999E-2</c:v>
                </c:pt>
                <c:pt idx="1579" formatCode="General">
                  <c:v>4.8714100000000003E-2</c:v>
                </c:pt>
                <c:pt idx="1580" formatCode="General">
                  <c:v>4.8636199999999997E-2</c:v>
                </c:pt>
                <c:pt idx="1581" formatCode="General">
                  <c:v>4.85593E-2</c:v>
                </c:pt>
                <c:pt idx="1582" formatCode="General">
                  <c:v>4.8483100000000001E-2</c:v>
                </c:pt>
                <c:pt idx="1583" formatCode="General">
                  <c:v>4.84073E-2</c:v>
                </c:pt>
                <c:pt idx="1584" formatCode="General">
                  <c:v>4.8331399999999997E-2</c:v>
                </c:pt>
                <c:pt idx="1585" formatCode="General">
                  <c:v>4.8254999999999999E-2</c:v>
                </c:pt>
                <c:pt idx="1586" formatCode="General">
                  <c:v>4.8177499999999998E-2</c:v>
                </c:pt>
                <c:pt idx="1587" formatCode="General">
                  <c:v>4.8098399999999999E-2</c:v>
                </c:pt>
                <c:pt idx="1588" formatCode="General">
                  <c:v>4.8017400000000002E-2</c:v>
                </c:pt>
                <c:pt idx="1589" formatCode="General">
                  <c:v>4.7934200000000003E-2</c:v>
                </c:pt>
                <c:pt idx="1590" formatCode="General">
                  <c:v>4.7848399999999999E-2</c:v>
                </c:pt>
                <c:pt idx="1591" formatCode="General">
                  <c:v>4.7760200000000003E-2</c:v>
                </c:pt>
                <c:pt idx="1592" formatCode="General">
                  <c:v>4.7669599999999999E-2</c:v>
                </c:pt>
                <c:pt idx="1593" formatCode="General">
                  <c:v>4.7577000000000001E-2</c:v>
                </c:pt>
                <c:pt idx="1594" formatCode="General">
                  <c:v>4.7482900000000001E-2</c:v>
                </c:pt>
                <c:pt idx="1595" formatCode="General">
                  <c:v>4.7387899999999997E-2</c:v>
                </c:pt>
                <c:pt idx="1596" formatCode="General">
                  <c:v>4.7292899999999999E-2</c:v>
                </c:pt>
                <c:pt idx="1597" formatCode="General">
                  <c:v>4.71986E-2</c:v>
                </c:pt>
                <c:pt idx="1598" formatCode="General">
                  <c:v>4.7106099999999998E-2</c:v>
                </c:pt>
                <c:pt idx="1599" formatCode="General">
                  <c:v>4.7016299999999997E-2</c:v>
                </c:pt>
                <c:pt idx="1600" formatCode="General">
                  <c:v>4.6929999999999999E-2</c:v>
                </c:pt>
                <c:pt idx="1601" formatCode="General">
                  <c:v>4.6848300000000002E-2</c:v>
                </c:pt>
                <c:pt idx="1602" formatCode="General">
                  <c:v>4.6771699999999999E-2</c:v>
                </c:pt>
                <c:pt idx="1603" formatCode="General">
                  <c:v>4.6700800000000001E-2</c:v>
                </c:pt>
                <c:pt idx="1604" formatCode="General">
                  <c:v>4.6636200000000003E-2</c:v>
                </c:pt>
                <c:pt idx="1605" formatCode="General">
                  <c:v>4.6577899999999998E-2</c:v>
                </c:pt>
                <c:pt idx="1606" formatCode="General">
                  <c:v>4.6525999999999998E-2</c:v>
                </c:pt>
                <c:pt idx="1607" formatCode="General">
                  <c:v>4.6480500000000001E-2</c:v>
                </c:pt>
                <c:pt idx="1608" formatCode="General">
                  <c:v>4.6440799999999997E-2</c:v>
                </c:pt>
                <c:pt idx="1609" formatCode="General">
                  <c:v>4.6406700000000002E-2</c:v>
                </c:pt>
                <c:pt idx="1610" formatCode="General">
                  <c:v>4.6377599999999998E-2</c:v>
                </c:pt>
                <c:pt idx="1611" formatCode="General">
                  <c:v>4.63528E-2</c:v>
                </c:pt>
                <c:pt idx="1612" formatCode="General">
                  <c:v>4.6331600000000001E-2</c:v>
                </c:pt>
                <c:pt idx="1613" formatCode="General">
                  <c:v>4.6313500000000001E-2</c:v>
                </c:pt>
                <c:pt idx="1614" formatCode="General">
                  <c:v>4.6297900000000003E-2</c:v>
                </c:pt>
                <c:pt idx="1615" formatCode="General">
                  <c:v>4.6284199999999998E-2</c:v>
                </c:pt>
                <c:pt idx="1616" formatCode="General">
                  <c:v>4.6272199999999999E-2</c:v>
                </c:pt>
                <c:pt idx="1617" formatCode="General">
                  <c:v>4.6261499999999997E-2</c:v>
                </c:pt>
                <c:pt idx="1618" formatCode="General">
                  <c:v>4.62522E-2</c:v>
                </c:pt>
                <c:pt idx="1619" formatCode="General">
                  <c:v>4.6244300000000002E-2</c:v>
                </c:pt>
                <c:pt idx="1620" formatCode="General">
                  <c:v>4.6238000000000001E-2</c:v>
                </c:pt>
                <c:pt idx="1621" formatCode="General">
                  <c:v>4.6233799999999999E-2</c:v>
                </c:pt>
                <c:pt idx="1622" formatCode="General">
                  <c:v>4.6232000000000002E-2</c:v>
                </c:pt>
                <c:pt idx="1623" formatCode="General">
                  <c:v>4.6233200000000002E-2</c:v>
                </c:pt>
                <c:pt idx="1624" formatCode="General">
                  <c:v>4.6237899999999998E-2</c:v>
                </c:pt>
                <c:pt idx="1625" formatCode="General">
                  <c:v>4.6246599999999999E-2</c:v>
                </c:pt>
                <c:pt idx="1626" formatCode="General">
                  <c:v>4.62599E-2</c:v>
                </c:pt>
                <c:pt idx="1627" formatCode="General">
                  <c:v>4.6278100000000003E-2</c:v>
                </c:pt>
                <c:pt idx="1628" formatCode="General">
                  <c:v>4.6301500000000002E-2</c:v>
                </c:pt>
                <c:pt idx="1629" formatCode="General">
                  <c:v>4.6330299999999998E-2</c:v>
                </c:pt>
                <c:pt idx="1630" formatCode="General">
                  <c:v>4.6364500000000003E-2</c:v>
                </c:pt>
                <c:pt idx="1631" formatCode="General">
                  <c:v>4.6404099999999997E-2</c:v>
                </c:pt>
                <c:pt idx="1632" formatCode="General">
                  <c:v>4.6448700000000002E-2</c:v>
                </c:pt>
                <c:pt idx="1633" formatCode="General">
                  <c:v>4.6497999999999998E-2</c:v>
                </c:pt>
                <c:pt idx="1634" formatCode="General">
                  <c:v>4.6551500000000003E-2</c:v>
                </c:pt>
                <c:pt idx="1635" formatCode="General">
                  <c:v>4.6608799999999999E-2</c:v>
                </c:pt>
                <c:pt idx="1636" formatCode="General">
                  <c:v>4.6669299999999997E-2</c:v>
                </c:pt>
                <c:pt idx="1637" formatCode="General">
                  <c:v>4.67324E-2</c:v>
                </c:pt>
                <c:pt idx="1638" formatCode="General">
                  <c:v>4.6797699999999998E-2</c:v>
                </c:pt>
                <c:pt idx="1639" formatCode="General">
                  <c:v>4.6864900000000001E-2</c:v>
                </c:pt>
                <c:pt idx="1640" formatCode="General">
                  <c:v>4.6933599999999999E-2</c:v>
                </c:pt>
                <c:pt idx="1641" formatCode="General">
                  <c:v>4.7003700000000002E-2</c:v>
                </c:pt>
                <c:pt idx="1642" formatCode="General">
                  <c:v>4.7075199999999998E-2</c:v>
                </c:pt>
                <c:pt idx="1643" formatCode="General">
                  <c:v>4.71484E-2</c:v>
                </c:pt>
                <c:pt idx="1644" formatCode="General">
                  <c:v>4.7223500000000002E-2</c:v>
                </c:pt>
                <c:pt idx="1645" formatCode="General">
                  <c:v>4.7301000000000003E-2</c:v>
                </c:pt>
                <c:pt idx="1646" formatCode="General">
                  <c:v>4.7381399999999997E-2</c:v>
                </c:pt>
                <c:pt idx="1647" formatCode="General">
                  <c:v>4.7465399999999998E-2</c:v>
                </c:pt>
                <c:pt idx="1648" formatCode="General">
                  <c:v>4.7553600000000001E-2</c:v>
                </c:pt>
                <c:pt idx="1649" formatCode="General">
                  <c:v>4.7646599999999997E-2</c:v>
                </c:pt>
                <c:pt idx="1650" formatCode="General">
                  <c:v>4.7745099999999999E-2</c:v>
                </c:pt>
                <c:pt idx="1651" formatCode="General">
                  <c:v>4.78494E-2</c:v>
                </c:pt>
                <c:pt idx="1652" formatCode="General">
                  <c:v>4.7960099999999999E-2</c:v>
                </c:pt>
                <c:pt idx="1653" formatCode="General">
                  <c:v>4.8077300000000003E-2</c:v>
                </c:pt>
                <c:pt idx="1654" formatCode="General">
                  <c:v>4.8201000000000001E-2</c:v>
                </c:pt>
                <c:pt idx="1655" formatCode="General">
                  <c:v>4.8331100000000002E-2</c:v>
                </c:pt>
                <c:pt idx="1656" formatCode="General">
                  <c:v>4.8467299999999998E-2</c:v>
                </c:pt>
                <c:pt idx="1657" formatCode="General">
                  <c:v>4.8609100000000002E-2</c:v>
                </c:pt>
                <c:pt idx="1658" formatCode="General">
                  <c:v>4.8755699999999999E-2</c:v>
                </c:pt>
                <c:pt idx="1659" formatCode="General">
                  <c:v>4.8906499999999999E-2</c:v>
                </c:pt>
                <c:pt idx="1660" formatCode="General">
                  <c:v>4.90605E-2</c:v>
                </c:pt>
                <c:pt idx="1661" formatCode="General">
                  <c:v>4.9216900000000001E-2</c:v>
                </c:pt>
                <c:pt idx="1662" formatCode="General">
                  <c:v>4.9374800000000003E-2</c:v>
                </c:pt>
                <c:pt idx="1663" formatCode="General">
                  <c:v>4.9533199999999999E-2</c:v>
                </c:pt>
                <c:pt idx="1664" formatCode="General">
                  <c:v>4.96915E-2</c:v>
                </c:pt>
                <c:pt idx="1665" formatCode="General">
                  <c:v>4.9848900000000002E-2</c:v>
                </c:pt>
                <c:pt idx="1666" formatCode="General">
                  <c:v>5.0004899999999998E-2</c:v>
                </c:pt>
                <c:pt idx="1667" formatCode="General">
                  <c:v>5.0159299999999997E-2</c:v>
                </c:pt>
                <c:pt idx="1668" formatCode="General">
                  <c:v>5.0311799999999997E-2</c:v>
                </c:pt>
                <c:pt idx="1669" formatCode="General">
                  <c:v>5.0462399999999998E-2</c:v>
                </c:pt>
                <c:pt idx="1670" formatCode="General">
                  <c:v>5.0611400000000001E-2</c:v>
                </c:pt>
                <c:pt idx="1671" formatCode="General">
                  <c:v>5.0758900000000003E-2</c:v>
                </c:pt>
                <c:pt idx="1672" formatCode="General">
                  <c:v>5.0905600000000002E-2</c:v>
                </c:pt>
                <c:pt idx="1673" formatCode="General">
                  <c:v>5.1051699999999998E-2</c:v>
                </c:pt>
                <c:pt idx="1674" formatCode="General">
                  <c:v>5.1198E-2</c:v>
                </c:pt>
                <c:pt idx="1675" formatCode="General">
                  <c:v>5.1344800000000003E-2</c:v>
                </c:pt>
                <c:pt idx="1676" formatCode="General">
                  <c:v>5.1492799999999998E-2</c:v>
                </c:pt>
                <c:pt idx="1677" formatCode="General">
                  <c:v>5.1642300000000002E-2</c:v>
                </c:pt>
                <c:pt idx="1678" formatCode="General">
                  <c:v>5.1793600000000002E-2</c:v>
                </c:pt>
                <c:pt idx="1679" formatCode="General">
                  <c:v>5.1946899999999997E-2</c:v>
                </c:pt>
                <c:pt idx="1680" formatCode="General">
                  <c:v>5.2102299999999997E-2</c:v>
                </c:pt>
                <c:pt idx="1681" formatCode="General">
                  <c:v>5.2259699999999999E-2</c:v>
                </c:pt>
                <c:pt idx="1682" formatCode="General">
                  <c:v>5.2418800000000002E-2</c:v>
                </c:pt>
                <c:pt idx="1683" formatCode="General">
                  <c:v>5.2579399999999998E-2</c:v>
                </c:pt>
                <c:pt idx="1684" formatCode="General">
                  <c:v>5.2740799999999997E-2</c:v>
                </c:pt>
                <c:pt idx="1685" formatCode="General">
                  <c:v>5.2902699999999997E-2</c:v>
                </c:pt>
                <c:pt idx="1686" formatCode="General">
                  <c:v>5.3064600000000003E-2</c:v>
                </c:pt>
                <c:pt idx="1687" formatCode="General">
                  <c:v>5.3225799999999997E-2</c:v>
                </c:pt>
                <c:pt idx="1688" formatCode="General">
                  <c:v>5.3385799999999997E-2</c:v>
                </c:pt>
                <c:pt idx="1689" formatCode="General">
                  <c:v>5.3544399999999999E-2</c:v>
                </c:pt>
                <c:pt idx="1690" formatCode="General">
                  <c:v>5.3701100000000002E-2</c:v>
                </c:pt>
                <c:pt idx="1691" formatCode="General">
                  <c:v>5.3855800000000002E-2</c:v>
                </c:pt>
                <c:pt idx="1692" formatCode="General">
                  <c:v>5.4008399999999998E-2</c:v>
                </c:pt>
                <c:pt idx="1693" formatCode="General">
                  <c:v>5.4158999999999999E-2</c:v>
                </c:pt>
                <c:pt idx="1694" formatCode="General">
                  <c:v>5.4307899999999999E-2</c:v>
                </c:pt>
                <c:pt idx="1695" formatCode="General">
                  <c:v>5.4455299999999998E-2</c:v>
                </c:pt>
                <c:pt idx="1696" formatCode="General">
                  <c:v>5.4601799999999999E-2</c:v>
                </c:pt>
                <c:pt idx="1697" formatCode="General">
                  <c:v>5.4747700000000003E-2</c:v>
                </c:pt>
                <c:pt idx="1698" formatCode="General">
                  <c:v>5.4893600000000001E-2</c:v>
                </c:pt>
                <c:pt idx="1699" formatCode="General">
                  <c:v>5.5040100000000002E-2</c:v>
                </c:pt>
                <c:pt idx="1700" formatCode="General">
                  <c:v>5.51875E-2</c:v>
                </c:pt>
                <c:pt idx="1701" formatCode="General">
                  <c:v>5.5336200000000002E-2</c:v>
                </c:pt>
                <c:pt idx="1702" formatCode="General">
                  <c:v>5.5486500000000001E-2</c:v>
                </c:pt>
                <c:pt idx="1703" formatCode="General">
                  <c:v>5.56385E-2</c:v>
                </c:pt>
                <c:pt idx="1704" formatCode="General">
                  <c:v>5.5792000000000001E-2</c:v>
                </c:pt>
                <c:pt idx="1705" formatCode="General">
                  <c:v>5.5946999999999997E-2</c:v>
                </c:pt>
                <c:pt idx="1706" formatCode="General">
                  <c:v>5.6103E-2</c:v>
                </c:pt>
                <c:pt idx="1707" formatCode="General">
                  <c:v>5.6259400000000001E-2</c:v>
                </c:pt>
                <c:pt idx="1708" formatCode="General">
                  <c:v>5.6415600000000003E-2</c:v>
                </c:pt>
                <c:pt idx="1709" formatCode="General">
                  <c:v>5.6571000000000003E-2</c:v>
                </c:pt>
                <c:pt idx="1710" formatCode="General">
                  <c:v>5.6724499999999997E-2</c:v>
                </c:pt>
                <c:pt idx="1711" formatCode="General">
                  <c:v>5.6875500000000002E-2</c:v>
                </c:pt>
                <c:pt idx="1712" formatCode="General">
                  <c:v>5.7023200000000003E-2</c:v>
                </c:pt>
                <c:pt idx="1713" formatCode="General">
                  <c:v>5.7166799999999997E-2</c:v>
                </c:pt>
                <c:pt idx="1714" formatCode="General">
                  <c:v>5.7305700000000001E-2</c:v>
                </c:pt>
                <c:pt idx="1715" formatCode="General">
                  <c:v>5.7439400000000002E-2</c:v>
                </c:pt>
                <c:pt idx="1716" formatCode="General">
                  <c:v>5.7567599999999997E-2</c:v>
                </c:pt>
                <c:pt idx="1717" formatCode="General">
                  <c:v>5.76903E-2</c:v>
                </c:pt>
                <c:pt idx="1718" formatCode="General">
                  <c:v>5.7807299999999999E-2</c:v>
                </c:pt>
                <c:pt idx="1719" formatCode="General">
                  <c:v>5.7919100000000001E-2</c:v>
                </c:pt>
                <c:pt idx="1720" formatCode="General">
                  <c:v>5.8025899999999998E-2</c:v>
                </c:pt>
                <c:pt idx="1721" formatCode="General">
                  <c:v>5.8128300000000001E-2</c:v>
                </c:pt>
                <c:pt idx="1722" formatCode="General">
                  <c:v>5.8226899999999998E-2</c:v>
                </c:pt>
                <c:pt idx="1723" formatCode="General">
                  <c:v>5.8322400000000003E-2</c:v>
                </c:pt>
                <c:pt idx="1724" formatCode="General">
                  <c:v>5.8415500000000002E-2</c:v>
                </c:pt>
                <c:pt idx="1725" formatCode="General">
                  <c:v>5.8507000000000003E-2</c:v>
                </c:pt>
                <c:pt idx="1726" formatCode="General">
                  <c:v>5.8597400000000001E-2</c:v>
                </c:pt>
                <c:pt idx="1727" formatCode="General">
                  <c:v>5.8687400000000001E-2</c:v>
                </c:pt>
                <c:pt idx="1728" formatCode="General">
                  <c:v>5.8777299999999998E-2</c:v>
                </c:pt>
                <c:pt idx="1729" formatCode="General">
                  <c:v>5.88674E-2</c:v>
                </c:pt>
                <c:pt idx="1730" formatCode="General">
                  <c:v>5.8957900000000001E-2</c:v>
                </c:pt>
                <c:pt idx="1731" formatCode="General">
                  <c:v>5.9048700000000003E-2</c:v>
                </c:pt>
                <c:pt idx="1732" formatCode="General">
                  <c:v>5.9139700000000003E-2</c:v>
                </c:pt>
                <c:pt idx="1733" formatCode="General">
                  <c:v>5.9230400000000002E-2</c:v>
                </c:pt>
                <c:pt idx="1734" formatCode="General">
                  <c:v>5.9320499999999998E-2</c:v>
                </c:pt>
                <c:pt idx="1735" formatCode="General">
                  <c:v>5.9409400000000001E-2</c:v>
                </c:pt>
                <c:pt idx="1736" formatCode="General">
                  <c:v>5.9496500000000001E-2</c:v>
                </c:pt>
                <c:pt idx="1737" formatCode="General">
                  <c:v>5.9581299999999997E-2</c:v>
                </c:pt>
                <c:pt idx="1738" formatCode="General">
                  <c:v>5.9663300000000002E-2</c:v>
                </c:pt>
                <c:pt idx="1739" formatCode="General">
                  <c:v>5.9741799999999998E-2</c:v>
                </c:pt>
                <c:pt idx="1740" formatCode="General">
                  <c:v>5.98167E-2</c:v>
                </c:pt>
                <c:pt idx="1741" formatCode="General">
                  <c:v>5.9887500000000003E-2</c:v>
                </c:pt>
                <c:pt idx="1742" formatCode="General">
                  <c:v>5.9954100000000003E-2</c:v>
                </c:pt>
                <c:pt idx="1743" formatCode="General">
                  <c:v>6.0016600000000003E-2</c:v>
                </c:pt>
                <c:pt idx="1744" formatCode="General">
                  <c:v>6.0074900000000001E-2</c:v>
                </c:pt>
                <c:pt idx="1745" formatCode="General">
                  <c:v>6.01294E-2</c:v>
                </c:pt>
                <c:pt idx="1746" formatCode="General">
                  <c:v>6.0180299999999999E-2</c:v>
                </c:pt>
                <c:pt idx="1747" formatCode="General">
                  <c:v>6.02281E-2</c:v>
                </c:pt>
                <c:pt idx="1748" formatCode="General">
                  <c:v>6.0273100000000003E-2</c:v>
                </c:pt>
                <c:pt idx="1749" formatCode="General">
                  <c:v>6.03157E-2</c:v>
                </c:pt>
                <c:pt idx="1750" formatCode="General">
                  <c:v>6.0356300000000002E-2</c:v>
                </c:pt>
                <c:pt idx="1751" formatCode="General">
                  <c:v>6.0395200000000003E-2</c:v>
                </c:pt>
                <c:pt idx="1752" formatCode="General">
                  <c:v>6.0432600000000003E-2</c:v>
                </c:pt>
                <c:pt idx="1753" formatCode="General">
                  <c:v>6.0468500000000001E-2</c:v>
                </c:pt>
                <c:pt idx="1754" formatCode="General">
                  <c:v>6.0502899999999998E-2</c:v>
                </c:pt>
                <c:pt idx="1755" formatCode="General">
                  <c:v>6.0535499999999999E-2</c:v>
                </c:pt>
                <c:pt idx="1756" formatCode="General">
                  <c:v>6.0565899999999999E-2</c:v>
                </c:pt>
                <c:pt idx="1757" formatCode="General">
                  <c:v>6.05937E-2</c:v>
                </c:pt>
                <c:pt idx="1758" formatCode="General">
                  <c:v>6.0618199999999997E-2</c:v>
                </c:pt>
                <c:pt idx="1759" formatCode="General">
                  <c:v>6.0638900000000003E-2</c:v>
                </c:pt>
                <c:pt idx="1760" formatCode="General">
                  <c:v>6.0655000000000001E-2</c:v>
                </c:pt>
                <c:pt idx="1761" formatCode="General">
                  <c:v>6.0665799999999999E-2</c:v>
                </c:pt>
                <c:pt idx="1762" formatCode="General">
                  <c:v>6.0670700000000001E-2</c:v>
                </c:pt>
                <c:pt idx="1763" formatCode="General">
                  <c:v>6.0669000000000001E-2</c:v>
                </c:pt>
                <c:pt idx="1764" formatCode="General">
                  <c:v>6.0660400000000003E-2</c:v>
                </c:pt>
                <c:pt idx="1765" formatCode="General">
                  <c:v>6.0644400000000001E-2</c:v>
                </c:pt>
                <c:pt idx="1766" formatCode="General">
                  <c:v>6.0621000000000001E-2</c:v>
                </c:pt>
                <c:pt idx="1767" formatCode="General">
                  <c:v>6.0590199999999997E-2</c:v>
                </c:pt>
                <c:pt idx="1768" formatCode="General">
                  <c:v>6.0552099999999998E-2</c:v>
                </c:pt>
                <c:pt idx="1769" formatCode="General">
                  <c:v>6.0507199999999997E-2</c:v>
                </c:pt>
                <c:pt idx="1770" formatCode="General">
                  <c:v>6.04559E-2</c:v>
                </c:pt>
                <c:pt idx="1771" formatCode="General">
                  <c:v>6.0398800000000002E-2</c:v>
                </c:pt>
                <c:pt idx="1772" formatCode="General">
                  <c:v>6.03367E-2</c:v>
                </c:pt>
                <c:pt idx="1773" formatCode="General">
                  <c:v>6.0270400000000002E-2</c:v>
                </c:pt>
                <c:pt idx="1774" formatCode="General">
                  <c:v>6.0200499999999997E-2</c:v>
                </c:pt>
                <c:pt idx="1775" formatCode="General">
                  <c:v>6.0127800000000002E-2</c:v>
                </c:pt>
                <c:pt idx="1776" formatCode="General">
                  <c:v>6.0053000000000002E-2</c:v>
                </c:pt>
                <c:pt idx="1777" formatCode="General">
                  <c:v>5.9976500000000002E-2</c:v>
                </c:pt>
                <c:pt idx="1778" formatCode="General">
                  <c:v>5.9898699999999999E-2</c:v>
                </c:pt>
                <c:pt idx="1779" formatCode="General">
                  <c:v>5.9819900000000002E-2</c:v>
                </c:pt>
                <c:pt idx="1780" formatCode="General">
                  <c:v>5.9740099999999997E-2</c:v>
                </c:pt>
                <c:pt idx="1781" formatCode="General">
                  <c:v>5.96591E-2</c:v>
                </c:pt>
                <c:pt idx="1782" formatCode="General">
                  <c:v>5.9576700000000003E-2</c:v>
                </c:pt>
                <c:pt idx="1783" formatCode="General">
                  <c:v>5.9492499999999997E-2</c:v>
                </c:pt>
                <c:pt idx="1784" formatCode="General">
                  <c:v>5.9405899999999998E-2</c:v>
                </c:pt>
                <c:pt idx="1785" formatCode="General">
                  <c:v>5.9316199999999999E-2</c:v>
                </c:pt>
                <c:pt idx="1786" formatCode="General">
                  <c:v>5.9222900000000002E-2</c:v>
                </c:pt>
                <c:pt idx="1787" formatCode="General">
                  <c:v>5.9125299999999999E-2</c:v>
                </c:pt>
                <c:pt idx="1788" formatCode="General">
                  <c:v>5.9022600000000001E-2</c:v>
                </c:pt>
                <c:pt idx="1789" formatCode="General">
                  <c:v>5.8914399999999999E-2</c:v>
                </c:pt>
                <c:pt idx="1790" formatCode="General">
                  <c:v>5.88003E-2</c:v>
                </c:pt>
                <c:pt idx="1791" formatCode="General">
                  <c:v>5.8679799999999997E-2</c:v>
                </c:pt>
                <c:pt idx="1792" formatCode="General">
                  <c:v>5.8552899999999998E-2</c:v>
                </c:pt>
                <c:pt idx="1793" formatCode="General">
                  <c:v>5.8419499999999999E-2</c:v>
                </c:pt>
                <c:pt idx="1794" formatCode="General">
                  <c:v>5.82798E-2</c:v>
                </c:pt>
                <c:pt idx="1795" formatCode="General">
                  <c:v>5.8133900000000002E-2</c:v>
                </c:pt>
                <c:pt idx="1796" formatCode="General">
                  <c:v>5.7982300000000001E-2</c:v>
                </c:pt>
                <c:pt idx="1797" formatCode="General">
                  <c:v>5.7825500000000002E-2</c:v>
                </c:pt>
                <c:pt idx="1798" formatCode="General">
                  <c:v>5.7663899999999997E-2</c:v>
                </c:pt>
                <c:pt idx="1799" formatCode="General">
                  <c:v>5.7498100000000003E-2</c:v>
                </c:pt>
                <c:pt idx="1800" formatCode="General">
                  <c:v>5.7328499999999998E-2</c:v>
                </c:pt>
                <c:pt idx="1801" formatCode="General">
                  <c:v>5.7155699999999997E-2</c:v>
                </c:pt>
                <c:pt idx="1802" formatCode="General">
                  <c:v>5.6980000000000003E-2</c:v>
                </c:pt>
                <c:pt idx="1803" formatCode="General">
                  <c:v>5.6801600000000001E-2</c:v>
                </c:pt>
                <c:pt idx="1804" formatCode="General">
                  <c:v>5.6620799999999999E-2</c:v>
                </c:pt>
                <c:pt idx="1805" formatCode="General">
                  <c:v>5.6437500000000002E-2</c:v>
                </c:pt>
                <c:pt idx="1806" formatCode="General">
                  <c:v>5.6251599999999999E-2</c:v>
                </c:pt>
                <c:pt idx="1807" formatCode="General">
                  <c:v>5.6062899999999999E-2</c:v>
                </c:pt>
                <c:pt idx="1808" formatCode="General">
                  <c:v>5.5871200000000003E-2</c:v>
                </c:pt>
                <c:pt idx="1809" formatCode="General">
                  <c:v>5.5676000000000003E-2</c:v>
                </c:pt>
                <c:pt idx="1810" formatCode="General">
                  <c:v>5.5476999999999999E-2</c:v>
                </c:pt>
                <c:pt idx="1811" formatCode="General">
                  <c:v>5.5273700000000002E-2</c:v>
                </c:pt>
                <c:pt idx="1812" formatCode="General">
                  <c:v>5.5065799999999998E-2</c:v>
                </c:pt>
                <c:pt idx="1813" formatCode="General">
                  <c:v>5.4853100000000002E-2</c:v>
                </c:pt>
                <c:pt idx="1814" formatCode="General">
                  <c:v>5.4635299999999998E-2</c:v>
                </c:pt>
                <c:pt idx="1815" formatCode="General">
                  <c:v>5.4412500000000003E-2</c:v>
                </c:pt>
                <c:pt idx="1816" formatCode="General">
                  <c:v>5.4184799999999998E-2</c:v>
                </c:pt>
                <c:pt idx="1817" formatCode="General">
                  <c:v>5.39525E-2</c:v>
                </c:pt>
                <c:pt idx="1818" formatCode="General">
                  <c:v>5.3715899999999997E-2</c:v>
                </c:pt>
                <c:pt idx="1819" formatCode="General">
                  <c:v>5.3475700000000001E-2</c:v>
                </c:pt>
                <c:pt idx="1820" formatCode="General">
                  <c:v>5.3232599999999998E-2</c:v>
                </c:pt>
                <c:pt idx="1821" formatCode="General">
                  <c:v>5.2987399999999997E-2</c:v>
                </c:pt>
                <c:pt idx="1822" formatCode="General">
                  <c:v>5.2741000000000003E-2</c:v>
                </c:pt>
                <c:pt idx="1823" formatCode="General">
                  <c:v>5.2494199999999998E-2</c:v>
                </c:pt>
                <c:pt idx="1824" formatCode="General">
                  <c:v>5.22479E-2</c:v>
                </c:pt>
                <c:pt idx="1825" formatCode="General">
                  <c:v>5.2002899999999998E-2</c:v>
                </c:pt>
                <c:pt idx="1826" formatCode="General">
                  <c:v>5.1759899999999998E-2</c:v>
                </c:pt>
                <c:pt idx="1827" formatCode="General">
                  <c:v>5.1519599999999999E-2</c:v>
                </c:pt>
                <c:pt idx="1828" formatCode="General">
                  <c:v>5.1282300000000003E-2</c:v>
                </c:pt>
                <c:pt idx="1829" formatCode="General">
                  <c:v>5.1048400000000001E-2</c:v>
                </c:pt>
                <c:pt idx="1830" formatCode="General">
                  <c:v>5.0817800000000003E-2</c:v>
                </c:pt>
                <c:pt idx="1831" formatCode="General">
                  <c:v>5.0590499999999997E-2</c:v>
                </c:pt>
                <c:pt idx="1832" formatCode="General">
                  <c:v>5.03662E-2</c:v>
                </c:pt>
                <c:pt idx="1833" formatCode="General">
                  <c:v>5.0144599999999998E-2</c:v>
                </c:pt>
                <c:pt idx="1834" formatCode="General">
                  <c:v>4.99251E-2</c:v>
                </c:pt>
                <c:pt idx="1835" formatCode="General">
                  <c:v>4.9707300000000003E-2</c:v>
                </c:pt>
                <c:pt idx="1836" formatCode="General">
                  <c:v>4.9490399999999997E-2</c:v>
                </c:pt>
                <c:pt idx="1837" formatCode="General">
                  <c:v>4.9273999999999998E-2</c:v>
                </c:pt>
                <c:pt idx="1838" formatCode="General">
                  <c:v>4.9057400000000001E-2</c:v>
                </c:pt>
                <c:pt idx="1839" formatCode="General">
                  <c:v>4.8840399999999999E-2</c:v>
                </c:pt>
                <c:pt idx="1840" formatCode="General">
                  <c:v>4.8622499999999999E-2</c:v>
                </c:pt>
                <c:pt idx="1841" formatCode="General">
                  <c:v>4.8403700000000001E-2</c:v>
                </c:pt>
                <c:pt idx="1842" formatCode="General">
                  <c:v>4.8183799999999999E-2</c:v>
                </c:pt>
                <c:pt idx="1843" formatCode="General">
                  <c:v>4.7963199999999998E-2</c:v>
                </c:pt>
                <c:pt idx="1844" formatCode="General">
                  <c:v>4.7742E-2</c:v>
                </c:pt>
                <c:pt idx="1845" formatCode="General">
                  <c:v>4.7520899999999998E-2</c:v>
                </c:pt>
                <c:pt idx="1846" formatCode="General">
                  <c:v>4.7300300000000003E-2</c:v>
                </c:pt>
                <c:pt idx="1847" formatCode="General">
                  <c:v>4.7080999999999998E-2</c:v>
                </c:pt>
                <c:pt idx="1848" formatCode="General">
                  <c:v>4.6863799999999997E-2</c:v>
                </c:pt>
                <c:pt idx="1849" formatCode="General">
                  <c:v>4.6649200000000002E-2</c:v>
                </c:pt>
                <c:pt idx="1850" formatCode="General">
                  <c:v>4.6438199999999999E-2</c:v>
                </c:pt>
                <c:pt idx="1851" formatCode="General">
                  <c:v>4.6231399999999999E-2</c:v>
                </c:pt>
                <c:pt idx="1852" formatCode="General">
                  <c:v>4.6029399999999998E-2</c:v>
                </c:pt>
                <c:pt idx="1853" formatCode="General">
                  <c:v>4.5832699999999997E-2</c:v>
                </c:pt>
                <c:pt idx="1854" formatCode="General">
                  <c:v>4.5641599999999997E-2</c:v>
                </c:pt>
                <c:pt idx="1855" formatCode="General">
                  <c:v>4.5456299999999998E-2</c:v>
                </c:pt>
                <c:pt idx="1856" formatCode="General">
                  <c:v>4.5276900000000002E-2</c:v>
                </c:pt>
                <c:pt idx="1857" formatCode="General">
                  <c:v>4.5103299999999999E-2</c:v>
                </c:pt>
                <c:pt idx="1858" formatCode="General">
                  <c:v>4.4935500000000003E-2</c:v>
                </c:pt>
                <c:pt idx="1859" formatCode="General">
                  <c:v>4.4773100000000003E-2</c:v>
                </c:pt>
                <c:pt idx="1860" formatCode="General">
                  <c:v>4.4615799999999997E-2</c:v>
                </c:pt>
                <c:pt idx="1861" formatCode="General">
                  <c:v>4.4463299999999997E-2</c:v>
                </c:pt>
                <c:pt idx="1862" formatCode="General">
                  <c:v>4.4315399999999998E-2</c:v>
                </c:pt>
                <c:pt idx="1863" formatCode="General">
                  <c:v>4.4171700000000001E-2</c:v>
                </c:pt>
                <c:pt idx="1864" formatCode="General">
                  <c:v>4.4032099999999998E-2</c:v>
                </c:pt>
                <c:pt idx="1865" formatCode="General">
                  <c:v>4.3896600000000001E-2</c:v>
                </c:pt>
                <c:pt idx="1866" formatCode="General">
                  <c:v>4.3765100000000001E-2</c:v>
                </c:pt>
                <c:pt idx="1867" formatCode="General">
                  <c:v>4.3638000000000003E-2</c:v>
                </c:pt>
                <c:pt idx="1868" formatCode="General">
                  <c:v>4.3515400000000003E-2</c:v>
                </c:pt>
                <c:pt idx="1869" formatCode="General">
                  <c:v>4.3397900000000003E-2</c:v>
                </c:pt>
                <c:pt idx="1870" formatCode="General">
                  <c:v>4.3285999999999998E-2</c:v>
                </c:pt>
                <c:pt idx="1871" formatCode="General">
                  <c:v>4.3180299999999998E-2</c:v>
                </c:pt>
                <c:pt idx="1872" formatCode="General">
                  <c:v>4.3081399999999999E-2</c:v>
                </c:pt>
                <c:pt idx="1873" formatCode="General">
                  <c:v>4.299E-2</c:v>
                </c:pt>
                <c:pt idx="1874" formatCode="General">
                  <c:v>4.2906600000000003E-2</c:v>
                </c:pt>
                <c:pt idx="1875" formatCode="General">
                  <c:v>4.2831899999999999E-2</c:v>
                </c:pt>
                <c:pt idx="1876" formatCode="General">
                  <c:v>4.27663E-2</c:v>
                </c:pt>
                <c:pt idx="1877" formatCode="General">
                  <c:v>4.2709999999999998E-2</c:v>
                </c:pt>
                <c:pt idx="1878" formatCode="General">
                  <c:v>4.2663100000000002E-2</c:v>
                </c:pt>
                <c:pt idx="1879" formatCode="General">
                  <c:v>4.2625700000000002E-2</c:v>
                </c:pt>
                <c:pt idx="1880" formatCode="General">
                  <c:v>4.2597599999999999E-2</c:v>
                </c:pt>
                <c:pt idx="1881" formatCode="General">
                  <c:v>4.2578199999999997E-2</c:v>
                </c:pt>
                <c:pt idx="1882" formatCode="General">
                  <c:v>4.2567199999999999E-2</c:v>
                </c:pt>
                <c:pt idx="1883" formatCode="General">
                  <c:v>4.2563900000000002E-2</c:v>
                </c:pt>
                <c:pt idx="1884" formatCode="General">
                  <c:v>4.2567399999999998E-2</c:v>
                </c:pt>
                <c:pt idx="1885" formatCode="General">
                  <c:v>4.25771E-2</c:v>
                </c:pt>
                <c:pt idx="1886" formatCode="General">
                  <c:v>4.2591999999999998E-2</c:v>
                </c:pt>
                <c:pt idx="1887" formatCode="General">
                  <c:v>4.2611499999999997E-2</c:v>
                </c:pt>
                <c:pt idx="1888" formatCode="General">
                  <c:v>4.2634699999999998E-2</c:v>
                </c:pt>
                <c:pt idx="1889" formatCode="General">
                  <c:v>4.26611E-2</c:v>
                </c:pt>
                <c:pt idx="1890" formatCode="General">
                  <c:v>4.26903E-2</c:v>
                </c:pt>
                <c:pt idx="1891" formatCode="General">
                  <c:v>4.27219E-2</c:v>
                </c:pt>
                <c:pt idx="1892" formatCode="General">
                  <c:v>4.2755700000000001E-2</c:v>
                </c:pt>
                <c:pt idx="1893" formatCode="General">
                  <c:v>4.2791799999999998E-2</c:v>
                </c:pt>
                <c:pt idx="1894" formatCode="General">
                  <c:v>4.2830399999999998E-2</c:v>
                </c:pt>
                <c:pt idx="1895" formatCode="General">
                  <c:v>4.2871800000000002E-2</c:v>
                </c:pt>
                <c:pt idx="1896" formatCode="General">
                  <c:v>4.2916500000000003E-2</c:v>
                </c:pt>
                <c:pt idx="1897" formatCode="General">
                  <c:v>4.2965000000000003E-2</c:v>
                </c:pt>
                <c:pt idx="1898" formatCode="General">
                  <c:v>4.3017800000000002E-2</c:v>
                </c:pt>
                <c:pt idx="1899" formatCode="General">
                  <c:v>4.3075700000000001E-2</c:v>
                </c:pt>
                <c:pt idx="1900" formatCode="General">
                  <c:v>4.3138999999999997E-2</c:v>
                </c:pt>
                <c:pt idx="1901" formatCode="General">
                  <c:v>4.3208299999999998E-2</c:v>
                </c:pt>
                <c:pt idx="1902" formatCode="General">
                  <c:v>4.3284099999999999E-2</c:v>
                </c:pt>
                <c:pt idx="1903" formatCode="General">
                  <c:v>4.3366399999999999E-2</c:v>
                </c:pt>
                <c:pt idx="1904" formatCode="General">
                  <c:v>4.3455399999999998E-2</c:v>
                </c:pt>
                <c:pt idx="1905" formatCode="General">
                  <c:v>4.3551100000000002E-2</c:v>
                </c:pt>
                <c:pt idx="1906" formatCode="General">
                  <c:v>4.3653200000000003E-2</c:v>
                </c:pt>
                <c:pt idx="1907" formatCode="General">
                  <c:v>4.3761300000000003E-2</c:v>
                </c:pt>
                <c:pt idx="1908" formatCode="General">
                  <c:v>4.3874999999999997E-2</c:v>
                </c:pt>
                <c:pt idx="1909" formatCode="General">
                  <c:v>4.3993699999999997E-2</c:v>
                </c:pt>
                <c:pt idx="1910" formatCode="General">
                  <c:v>4.4116599999999999E-2</c:v>
                </c:pt>
                <c:pt idx="1911" formatCode="General">
                  <c:v>4.4243200000000003E-2</c:v>
                </c:pt>
                <c:pt idx="1912" formatCode="General">
                  <c:v>4.4372599999999998E-2</c:v>
                </c:pt>
                <c:pt idx="1913" formatCode="General">
                  <c:v>4.45044E-2</c:v>
                </c:pt>
                <c:pt idx="1914" formatCode="General">
                  <c:v>4.4637799999999998E-2</c:v>
                </c:pt>
                <c:pt idx="1915" formatCode="General">
                  <c:v>4.47725E-2</c:v>
                </c:pt>
                <c:pt idx="1916" formatCode="General">
                  <c:v>4.4908000000000003E-2</c:v>
                </c:pt>
                <c:pt idx="1917" formatCode="General">
                  <c:v>4.50442E-2</c:v>
                </c:pt>
                <c:pt idx="1918" formatCode="General">
                  <c:v>4.5180999999999999E-2</c:v>
                </c:pt>
                <c:pt idx="1919" formatCode="General">
                  <c:v>4.5318299999999999E-2</c:v>
                </c:pt>
                <c:pt idx="1920" formatCode="General">
                  <c:v>4.5456299999999998E-2</c:v>
                </c:pt>
                <c:pt idx="1921" formatCode="General">
                  <c:v>4.5595200000000002E-2</c:v>
                </c:pt>
                <c:pt idx="1922" formatCode="General">
                  <c:v>4.57353E-2</c:v>
                </c:pt>
                <c:pt idx="1923" formatCode="General">
                  <c:v>4.5876800000000002E-2</c:v>
                </c:pt>
                <c:pt idx="1924" formatCode="General">
                  <c:v>4.6019999999999998E-2</c:v>
                </c:pt>
                <c:pt idx="1925" formatCode="General">
                  <c:v>4.6164999999999998E-2</c:v>
                </c:pt>
                <c:pt idx="1926" formatCode="General">
                  <c:v>4.6311999999999999E-2</c:v>
                </c:pt>
                <c:pt idx="1927" formatCode="General">
                  <c:v>4.6460899999999999E-2</c:v>
                </c:pt>
                <c:pt idx="1928" formatCode="General">
                  <c:v>4.6611600000000003E-2</c:v>
                </c:pt>
                <c:pt idx="1929" formatCode="General">
                  <c:v>4.6763699999999998E-2</c:v>
                </c:pt>
                <c:pt idx="1930" formatCode="General">
                  <c:v>4.6916899999999997E-2</c:v>
                </c:pt>
                <c:pt idx="1931" formatCode="General">
                  <c:v>4.7070599999999997E-2</c:v>
                </c:pt>
                <c:pt idx="1932" formatCode="General">
                  <c:v>4.7224000000000002E-2</c:v>
                </c:pt>
                <c:pt idx="1933" formatCode="General">
                  <c:v>4.7376399999999999E-2</c:v>
                </c:pt>
                <c:pt idx="1934" formatCode="General">
                  <c:v>4.7526800000000001E-2</c:v>
                </c:pt>
                <c:pt idx="1935" formatCode="General">
                  <c:v>4.7674500000000002E-2</c:v>
                </c:pt>
                <c:pt idx="1936" formatCode="General">
                  <c:v>4.78185E-2</c:v>
                </c:pt>
                <c:pt idx="1937" formatCode="General">
                  <c:v>4.7958099999999997E-2</c:v>
                </c:pt>
                <c:pt idx="1938" formatCode="General">
                  <c:v>4.80924E-2</c:v>
                </c:pt>
                <c:pt idx="1939" formatCode="General">
                  <c:v>4.8221E-2</c:v>
                </c:pt>
                <c:pt idx="1940" formatCode="General">
                  <c:v>4.8343299999999999E-2</c:v>
                </c:pt>
                <c:pt idx="1941" formatCode="General">
                  <c:v>4.8459200000000001E-2</c:v>
                </c:pt>
                <c:pt idx="1942" formatCode="General">
                  <c:v>4.8568399999999998E-2</c:v>
                </c:pt>
                <c:pt idx="1943" formatCode="General">
                  <c:v>4.8671199999999998E-2</c:v>
                </c:pt>
                <c:pt idx="1944" formatCode="General">
                  <c:v>4.8767699999999997E-2</c:v>
                </c:pt>
                <c:pt idx="1945" formatCode="General">
                  <c:v>4.8858199999999997E-2</c:v>
                </c:pt>
                <c:pt idx="1946" formatCode="General">
                  <c:v>4.8943500000000001E-2</c:v>
                </c:pt>
                <c:pt idx="1947" formatCode="General">
                  <c:v>4.9023900000000002E-2</c:v>
                </c:pt>
                <c:pt idx="1948" formatCode="General">
                  <c:v>4.9100100000000001E-2</c:v>
                </c:pt>
                <c:pt idx="1949" formatCode="General">
                  <c:v>4.91727E-2</c:v>
                </c:pt>
                <c:pt idx="1950" formatCode="General">
                  <c:v>4.9242300000000003E-2</c:v>
                </c:pt>
                <c:pt idx="1951" formatCode="General">
                  <c:v>4.9309400000000003E-2</c:v>
                </c:pt>
                <c:pt idx="1952" formatCode="General">
                  <c:v>4.9374300000000003E-2</c:v>
                </c:pt>
                <c:pt idx="1953" formatCode="General">
                  <c:v>4.9437200000000001E-2</c:v>
                </c:pt>
                <c:pt idx="1954" formatCode="General">
                  <c:v>4.9498300000000002E-2</c:v>
                </c:pt>
                <c:pt idx="1955" formatCode="General">
                  <c:v>4.9557299999999999E-2</c:v>
                </c:pt>
                <c:pt idx="1956" formatCode="General">
                  <c:v>4.9613999999999998E-2</c:v>
                </c:pt>
                <c:pt idx="1957" formatCode="General">
                  <c:v>4.96681E-2</c:v>
                </c:pt>
                <c:pt idx="1958" formatCode="General">
                  <c:v>4.9718900000000003E-2</c:v>
                </c:pt>
                <c:pt idx="1959" formatCode="General">
                  <c:v>4.9765900000000002E-2</c:v>
                </c:pt>
                <c:pt idx="1960" formatCode="General">
                  <c:v>4.98083E-2</c:v>
                </c:pt>
                <c:pt idx="1961" formatCode="General">
                  <c:v>4.9845500000000001E-2</c:v>
                </c:pt>
                <c:pt idx="1962" formatCode="General">
                  <c:v>4.9876700000000003E-2</c:v>
                </c:pt>
                <c:pt idx="1963" formatCode="General">
                  <c:v>4.9901300000000003E-2</c:v>
                </c:pt>
                <c:pt idx="1964" formatCode="General">
                  <c:v>4.9918700000000003E-2</c:v>
                </c:pt>
                <c:pt idx="1965" formatCode="General">
                  <c:v>4.9928500000000001E-2</c:v>
                </c:pt>
                <c:pt idx="1966" formatCode="General">
                  <c:v>4.99304E-2</c:v>
                </c:pt>
                <c:pt idx="1967" formatCode="General">
                  <c:v>4.9924200000000002E-2</c:v>
                </c:pt>
                <c:pt idx="1968" formatCode="General">
                  <c:v>4.9909799999999997E-2</c:v>
                </c:pt>
                <c:pt idx="1969" formatCode="General">
                  <c:v>4.9887599999999997E-2</c:v>
                </c:pt>
                <c:pt idx="1970" formatCode="General">
                  <c:v>4.9857600000000002E-2</c:v>
                </c:pt>
                <c:pt idx="1971" formatCode="General">
                  <c:v>4.9820200000000002E-2</c:v>
                </c:pt>
                <c:pt idx="1972" formatCode="General">
                  <c:v>4.9775800000000002E-2</c:v>
                </c:pt>
                <c:pt idx="1973" formatCode="General">
                  <c:v>4.9724999999999998E-2</c:v>
                </c:pt>
                <c:pt idx="1974" formatCode="General">
                  <c:v>4.9667999999999997E-2</c:v>
                </c:pt>
                <c:pt idx="1975" formatCode="General">
                  <c:v>4.9605499999999997E-2</c:v>
                </c:pt>
                <c:pt idx="1976" formatCode="General">
                  <c:v>4.9537600000000001E-2</c:v>
                </c:pt>
                <c:pt idx="1977" formatCode="General">
                  <c:v>4.9464599999999997E-2</c:v>
                </c:pt>
                <c:pt idx="1978" formatCode="General">
                  <c:v>4.9386800000000002E-2</c:v>
                </c:pt>
                <c:pt idx="1979" formatCode="General">
                  <c:v>4.9304000000000001E-2</c:v>
                </c:pt>
                <c:pt idx="1980" formatCode="General">
                  <c:v>4.9216200000000002E-2</c:v>
                </c:pt>
                <c:pt idx="1981" formatCode="General">
                  <c:v>4.9123199999999999E-2</c:v>
                </c:pt>
                <c:pt idx="1982" formatCode="General">
                  <c:v>4.9024499999999999E-2</c:v>
                </c:pt>
                <c:pt idx="1983" formatCode="General">
                  <c:v>4.8919900000000002E-2</c:v>
                </c:pt>
                <c:pt idx="1984" formatCode="General">
                  <c:v>4.8808699999999997E-2</c:v>
                </c:pt>
                <c:pt idx="1985" formatCode="General">
                  <c:v>4.8690600000000001E-2</c:v>
                </c:pt>
                <c:pt idx="1986" formatCode="General">
                  <c:v>4.8564999999999997E-2</c:v>
                </c:pt>
                <c:pt idx="1987" formatCode="General">
                  <c:v>4.8431599999999998E-2</c:v>
                </c:pt>
                <c:pt idx="1988" formatCode="General">
                  <c:v>4.829E-2</c:v>
                </c:pt>
                <c:pt idx="1989" formatCode="General">
                  <c:v>4.8140000000000002E-2</c:v>
                </c:pt>
                <c:pt idx="1990" formatCode="General">
                  <c:v>4.7981599999999999E-2</c:v>
                </c:pt>
                <c:pt idx="1991" formatCode="General">
                  <c:v>4.78149E-2</c:v>
                </c:pt>
                <c:pt idx="1992" formatCode="General">
                  <c:v>4.7640200000000001E-2</c:v>
                </c:pt>
                <c:pt idx="1993" formatCode="General">
                  <c:v>4.7457800000000001E-2</c:v>
                </c:pt>
                <c:pt idx="1994" formatCode="General">
                  <c:v>4.7268299999999999E-2</c:v>
                </c:pt>
                <c:pt idx="1995" formatCode="General">
                  <c:v>4.70724E-2</c:v>
                </c:pt>
                <c:pt idx="1996" formatCode="General">
                  <c:v>4.68709E-2</c:v>
                </c:pt>
                <c:pt idx="1997" formatCode="General">
                  <c:v>4.6664600000000001E-2</c:v>
                </c:pt>
                <c:pt idx="1998" formatCode="General">
                  <c:v>4.6454299999999997E-2</c:v>
                </c:pt>
                <c:pt idx="1999" formatCode="General">
                  <c:v>4.6240799999999999E-2</c:v>
                </c:pt>
                <c:pt idx="2000" formatCode="General">
                  <c:v>4.6024799999999998E-2</c:v>
                </c:pt>
                <c:pt idx="2001" formatCode="General">
                  <c:v>4.5807100000000003E-2</c:v>
                </c:pt>
                <c:pt idx="2002" formatCode="General">
                  <c:v>4.5587900000000001E-2</c:v>
                </c:pt>
                <c:pt idx="2003" formatCode="General">
                  <c:v>4.53678E-2</c:v>
                </c:pt>
                <c:pt idx="2004" formatCode="General">
                  <c:v>4.5146699999999998E-2</c:v>
                </c:pt>
                <c:pt idx="2005" formatCode="General">
                  <c:v>4.4924800000000001E-2</c:v>
                </c:pt>
                <c:pt idx="2006" formatCode="General">
                  <c:v>4.4701900000000003E-2</c:v>
                </c:pt>
                <c:pt idx="2007" formatCode="General">
                  <c:v>4.4477500000000003E-2</c:v>
                </c:pt>
                <c:pt idx="2008" formatCode="General">
                  <c:v>4.4251400000000003E-2</c:v>
                </c:pt>
                <c:pt idx="2009" formatCode="General">
                  <c:v>4.4022800000000001E-2</c:v>
                </c:pt>
                <c:pt idx="2010" formatCode="General">
                  <c:v>4.3791299999999998E-2</c:v>
                </c:pt>
                <c:pt idx="2011" formatCode="General">
                  <c:v>4.3556200000000003E-2</c:v>
                </c:pt>
                <c:pt idx="2012" formatCode="General">
                  <c:v>4.3316899999999998E-2</c:v>
                </c:pt>
                <c:pt idx="2013" formatCode="General">
                  <c:v>4.3072899999999997E-2</c:v>
                </c:pt>
                <c:pt idx="2014" formatCode="General">
                  <c:v>4.2823800000000002E-2</c:v>
                </c:pt>
                <c:pt idx="2015" formatCode="General">
                  <c:v>4.2569299999999997E-2</c:v>
                </c:pt>
                <c:pt idx="2016" formatCode="General">
                  <c:v>4.2309300000000001E-2</c:v>
                </c:pt>
                <c:pt idx="2017" formatCode="General">
                  <c:v>4.2043700000000003E-2</c:v>
                </c:pt>
                <c:pt idx="2018" formatCode="General">
                  <c:v>4.1772799999999999E-2</c:v>
                </c:pt>
                <c:pt idx="2019" formatCode="General">
                  <c:v>4.14968E-2</c:v>
                </c:pt>
                <c:pt idx="2020" formatCode="General">
                  <c:v>4.1216299999999997E-2</c:v>
                </c:pt>
                <c:pt idx="2021" formatCode="General">
                  <c:v>4.0931700000000001E-2</c:v>
                </c:pt>
                <c:pt idx="2022" formatCode="General">
                  <c:v>4.0643600000000002E-2</c:v>
                </c:pt>
                <c:pt idx="2023" formatCode="General">
                  <c:v>4.0352899999999997E-2</c:v>
                </c:pt>
                <c:pt idx="2024" formatCode="General">
                  <c:v>4.0059999999999998E-2</c:v>
                </c:pt>
                <c:pt idx="2025" formatCode="General">
                  <c:v>3.9765700000000001E-2</c:v>
                </c:pt>
                <c:pt idx="2026" formatCode="General">
                  <c:v>3.9470499999999999E-2</c:v>
                </c:pt>
                <c:pt idx="2027" formatCode="General">
                  <c:v>3.9174800000000003E-2</c:v>
                </c:pt>
                <c:pt idx="2028" formatCode="General">
                  <c:v>3.88791E-2</c:v>
                </c:pt>
                <c:pt idx="2029" formatCode="General">
                  <c:v>3.8583399999999997E-2</c:v>
                </c:pt>
                <c:pt idx="2030" formatCode="General">
                  <c:v>3.82879E-2</c:v>
                </c:pt>
                <c:pt idx="2031" formatCode="General">
                  <c:v>3.7992600000000001E-2</c:v>
                </c:pt>
                <c:pt idx="2032" formatCode="General">
                  <c:v>3.7697300000000003E-2</c:v>
                </c:pt>
                <c:pt idx="2033" formatCode="General">
                  <c:v>3.7401799999999999E-2</c:v>
                </c:pt>
                <c:pt idx="2034" formatCode="General">
                  <c:v>3.7105600000000002E-2</c:v>
                </c:pt>
                <c:pt idx="2035" formatCode="General">
                  <c:v>3.6808599999999997E-2</c:v>
                </c:pt>
                <c:pt idx="2036" formatCode="General">
                  <c:v>3.6510300000000002E-2</c:v>
                </c:pt>
                <c:pt idx="2037" formatCode="General">
                  <c:v>3.6210399999999997E-2</c:v>
                </c:pt>
                <c:pt idx="2038" formatCode="General">
                  <c:v>3.5908799999999998E-2</c:v>
                </c:pt>
                <c:pt idx="2039" formatCode="General">
                  <c:v>3.5605199999999997E-2</c:v>
                </c:pt>
                <c:pt idx="2040" formatCode="General">
                  <c:v>3.5299799999999999E-2</c:v>
                </c:pt>
                <c:pt idx="2041" formatCode="General">
                  <c:v>3.4992500000000003E-2</c:v>
                </c:pt>
                <c:pt idx="2042" formatCode="General">
                  <c:v>3.4683699999999998E-2</c:v>
                </c:pt>
                <c:pt idx="2043" formatCode="General">
                  <c:v>3.43737E-2</c:v>
                </c:pt>
                <c:pt idx="2044" formatCode="General">
                  <c:v>3.4063099999999999E-2</c:v>
                </c:pt>
                <c:pt idx="2045" formatCode="General">
                  <c:v>3.3752400000000002E-2</c:v>
                </c:pt>
                <c:pt idx="2046" formatCode="General">
                  <c:v>3.3442399999999997E-2</c:v>
                </c:pt>
                <c:pt idx="2047" formatCode="General">
                  <c:v>3.3133599999999999E-2</c:v>
                </c:pt>
                <c:pt idx="2048" formatCode="General">
                  <c:v>3.28267E-2</c:v>
                </c:pt>
                <c:pt idx="2049" formatCode="General">
                  <c:v>3.2522500000000003E-2</c:v>
                </c:pt>
                <c:pt idx="2050" formatCode="General">
                  <c:v>3.2221300000000001E-2</c:v>
                </c:pt>
                <c:pt idx="2051" formatCode="General">
                  <c:v>3.1923800000000002E-2</c:v>
                </c:pt>
                <c:pt idx="2052" formatCode="General">
                  <c:v>3.1630100000000001E-2</c:v>
                </c:pt>
                <c:pt idx="2053" formatCode="General">
                  <c:v>3.1340399999999997E-2</c:v>
                </c:pt>
                <c:pt idx="2054" formatCode="General">
                  <c:v>3.1054600000000002E-2</c:v>
                </c:pt>
                <c:pt idx="2055" formatCode="General">
                  <c:v>3.07727E-2</c:v>
                </c:pt>
                <c:pt idx="2056" formatCode="General">
                  <c:v>3.04941E-2</c:v>
                </c:pt>
                <c:pt idx="2057" formatCode="General">
                  <c:v>3.0218499999999999E-2</c:v>
                </c:pt>
                <c:pt idx="2058" formatCode="General">
                  <c:v>2.9945300000000001E-2</c:v>
                </c:pt>
                <c:pt idx="2059" formatCode="General">
                  <c:v>2.9673700000000001E-2</c:v>
                </c:pt>
                <c:pt idx="2060" formatCode="General">
                  <c:v>2.9403200000000001E-2</c:v>
                </c:pt>
                <c:pt idx="2061" formatCode="General">
                  <c:v>2.91329E-2</c:v>
                </c:pt>
                <c:pt idx="2062" formatCode="General">
                  <c:v>2.88623E-2</c:v>
                </c:pt>
                <c:pt idx="2063" formatCode="General">
                  <c:v>2.8590899999999999E-2</c:v>
                </c:pt>
                <c:pt idx="2064" formatCode="General">
                  <c:v>2.8318099999999999E-2</c:v>
                </c:pt>
                <c:pt idx="2065" formatCode="General">
                  <c:v>2.8043700000000001E-2</c:v>
                </c:pt>
                <c:pt idx="2066" formatCode="General">
                  <c:v>2.77676E-2</c:v>
                </c:pt>
                <c:pt idx="2067" formatCode="General">
                  <c:v>2.7489800000000002E-2</c:v>
                </c:pt>
                <c:pt idx="2068" formatCode="General">
                  <c:v>2.7210600000000001E-2</c:v>
                </c:pt>
                <c:pt idx="2069" formatCode="General">
                  <c:v>2.6930200000000001E-2</c:v>
                </c:pt>
                <c:pt idx="2070" formatCode="General">
                  <c:v>2.6649200000000001E-2</c:v>
                </c:pt>
                <c:pt idx="2071" formatCode="General">
                  <c:v>2.6368099999999998E-2</c:v>
                </c:pt>
                <c:pt idx="2072" formatCode="General">
                  <c:v>2.6087699999999998E-2</c:v>
                </c:pt>
                <c:pt idx="2073" formatCode="General">
                  <c:v>2.5808600000000001E-2</c:v>
                </c:pt>
                <c:pt idx="2074" formatCode="General">
                  <c:v>2.5531600000000002E-2</c:v>
                </c:pt>
                <c:pt idx="2075" formatCode="General">
                  <c:v>2.52573E-2</c:v>
                </c:pt>
                <c:pt idx="2076" formatCode="General">
                  <c:v>2.4986299999999999E-2</c:v>
                </c:pt>
                <c:pt idx="2077" formatCode="General">
                  <c:v>2.4719000000000001E-2</c:v>
                </c:pt>
                <c:pt idx="2078" formatCode="General">
                  <c:v>2.44558E-2</c:v>
                </c:pt>
                <c:pt idx="2079" formatCode="General">
                  <c:v>2.4197E-2</c:v>
                </c:pt>
                <c:pt idx="2080" formatCode="General">
                  <c:v>2.3942499999999999E-2</c:v>
                </c:pt>
                <c:pt idx="2081" formatCode="General">
                  <c:v>2.3692299999999999E-2</c:v>
                </c:pt>
                <c:pt idx="2082" formatCode="General">
                  <c:v>2.34462E-2</c:v>
                </c:pt>
                <c:pt idx="2083" formatCode="General">
                  <c:v>2.32039E-2</c:v>
                </c:pt>
                <c:pt idx="2084" formatCode="General">
                  <c:v>2.2965099999999999E-2</c:v>
                </c:pt>
                <c:pt idx="2085" formatCode="General">
                  <c:v>2.2729200000000001E-2</c:v>
                </c:pt>
                <c:pt idx="2086" formatCode="General">
                  <c:v>2.2495999999999999E-2</c:v>
                </c:pt>
                <c:pt idx="2087" formatCode="General">
                  <c:v>2.2264900000000001E-2</c:v>
                </c:pt>
                <c:pt idx="2088" formatCode="General">
                  <c:v>2.2035699999999998E-2</c:v>
                </c:pt>
                <c:pt idx="2089" formatCode="General">
                  <c:v>2.18081E-2</c:v>
                </c:pt>
                <c:pt idx="2090" formatCode="General">
                  <c:v>2.1582E-2</c:v>
                </c:pt>
                <c:pt idx="2091" formatCode="General">
                  <c:v>2.1357299999999999E-2</c:v>
                </c:pt>
                <c:pt idx="2092" formatCode="General">
                  <c:v>2.1134199999999999E-2</c:v>
                </c:pt>
                <c:pt idx="2093" formatCode="General">
                  <c:v>2.0912799999999999E-2</c:v>
                </c:pt>
                <c:pt idx="2094" formatCode="General">
                  <c:v>2.0693599999999999E-2</c:v>
                </c:pt>
                <c:pt idx="2095" formatCode="General">
                  <c:v>2.0476899999999999E-2</c:v>
                </c:pt>
                <c:pt idx="2096" formatCode="General">
                  <c:v>2.0263300000000001E-2</c:v>
                </c:pt>
                <c:pt idx="2097" formatCode="General">
                  <c:v>2.00532E-2</c:v>
                </c:pt>
                <c:pt idx="2098" formatCode="General">
                  <c:v>1.9847099999999999E-2</c:v>
                </c:pt>
                <c:pt idx="2099" formatCode="General">
                  <c:v>1.96455E-2</c:v>
                </c:pt>
                <c:pt idx="2100" formatCode="General">
                  <c:v>1.9448799999999999E-2</c:v>
                </c:pt>
                <c:pt idx="2101" formatCode="General">
                  <c:v>1.9257400000000001E-2</c:v>
                </c:pt>
                <c:pt idx="2102" formatCode="General">
                  <c:v>1.90712E-2</c:v>
                </c:pt>
                <c:pt idx="2103" formatCode="General">
                  <c:v>1.8890500000000001E-2</c:v>
                </c:pt>
                <c:pt idx="2104" formatCode="General">
                  <c:v>1.8714999999999999E-2</c:v>
                </c:pt>
                <c:pt idx="2105" formatCode="General">
                  <c:v>1.8544499999999998E-2</c:v>
                </c:pt>
                <c:pt idx="2106" formatCode="General">
                  <c:v>1.8378599999999998E-2</c:v>
                </c:pt>
                <c:pt idx="2107" formatCode="General">
                  <c:v>1.8216799999999998E-2</c:v>
                </c:pt>
                <c:pt idx="2108" formatCode="General">
                  <c:v>1.8058500000000002E-2</c:v>
                </c:pt>
                <c:pt idx="2109" formatCode="General">
                  <c:v>1.7902999999999999E-2</c:v>
                </c:pt>
                <c:pt idx="2110" formatCode="General">
                  <c:v>1.77498E-2</c:v>
                </c:pt>
                <c:pt idx="2111" formatCode="General">
                  <c:v>1.7598099999999998E-2</c:v>
                </c:pt>
                <c:pt idx="2112" formatCode="General">
                  <c:v>1.7447500000000001E-2</c:v>
                </c:pt>
                <c:pt idx="2113" formatCode="General">
                  <c:v>1.7297400000000001E-2</c:v>
                </c:pt>
                <c:pt idx="2114" formatCode="General">
                  <c:v>1.7147599999999999E-2</c:v>
                </c:pt>
                <c:pt idx="2115" formatCode="General">
                  <c:v>1.69979E-2</c:v>
                </c:pt>
                <c:pt idx="2116" formatCode="General">
                  <c:v>1.6848200000000001E-2</c:v>
                </c:pt>
                <c:pt idx="2117" formatCode="General">
                  <c:v>1.66987E-2</c:v>
                </c:pt>
                <c:pt idx="2118" formatCode="General">
                  <c:v>1.6549700000000001E-2</c:v>
                </c:pt>
                <c:pt idx="2119" formatCode="General">
                  <c:v>1.6401700000000002E-2</c:v>
                </c:pt>
                <c:pt idx="2120" formatCode="General">
                  <c:v>1.62553E-2</c:v>
                </c:pt>
                <c:pt idx="2121" formatCode="General">
                  <c:v>1.61111E-2</c:v>
                </c:pt>
                <c:pt idx="2122" formatCode="General">
                  <c:v>1.5969899999999999E-2</c:v>
                </c:pt>
                <c:pt idx="2123" formatCode="General">
                  <c:v>1.58324E-2</c:v>
                </c:pt>
                <c:pt idx="2124" formatCode="General">
                  <c:v>1.56992E-2</c:v>
                </c:pt>
                <c:pt idx="2125" formatCode="General">
                  <c:v>1.55712E-2</c:v>
                </c:pt>
                <c:pt idx="2126" formatCode="General">
                  <c:v>1.54488E-2</c:v>
                </c:pt>
                <c:pt idx="2127" formatCode="General">
                  <c:v>1.53324E-2</c:v>
                </c:pt>
                <c:pt idx="2128" formatCode="General">
                  <c:v>1.5222400000000001E-2</c:v>
                </c:pt>
                <c:pt idx="2129" formatCode="General">
                  <c:v>1.51188E-2</c:v>
                </c:pt>
                <c:pt idx="2130" formatCode="General">
                  <c:v>1.50216E-2</c:v>
                </c:pt>
                <c:pt idx="2131" formatCode="General">
                  <c:v>1.49306E-2</c:v>
                </c:pt>
                <c:pt idx="2132" formatCode="General">
                  <c:v>1.4845499999999999E-2</c:v>
                </c:pt>
                <c:pt idx="2133" formatCode="General">
                  <c:v>1.47659E-2</c:v>
                </c:pt>
                <c:pt idx="2134" formatCode="General">
                  <c:v>1.46911E-2</c:v>
                </c:pt>
                <c:pt idx="2135" formatCode="General">
                  <c:v>1.4620599999999999E-2</c:v>
                </c:pt>
                <c:pt idx="2136" formatCode="General">
                  <c:v>1.45538E-2</c:v>
                </c:pt>
                <c:pt idx="2137" formatCode="General">
                  <c:v>1.44902E-2</c:v>
                </c:pt>
                <c:pt idx="2138" formatCode="General">
                  <c:v>1.44291E-2</c:v>
                </c:pt>
                <c:pt idx="2139" formatCode="General">
                  <c:v>1.43702E-2</c:v>
                </c:pt>
                <c:pt idx="2140" formatCode="General">
                  <c:v>1.43131E-2</c:v>
                </c:pt>
                <c:pt idx="2141" formatCode="General">
                  <c:v>1.42576E-2</c:v>
                </c:pt>
                <c:pt idx="2142" formatCode="General">
                  <c:v>1.42036E-2</c:v>
                </c:pt>
                <c:pt idx="2143" formatCode="General">
                  <c:v>1.41511E-2</c:v>
                </c:pt>
                <c:pt idx="2144" formatCode="General">
                  <c:v>1.41003E-2</c:v>
                </c:pt>
                <c:pt idx="2145" formatCode="General">
                  <c:v>1.40515E-2</c:v>
                </c:pt>
                <c:pt idx="2146" formatCode="General">
                  <c:v>1.40048E-2</c:v>
                </c:pt>
                <c:pt idx="2147" formatCode="General">
                  <c:v>1.3960800000000001E-2</c:v>
                </c:pt>
                <c:pt idx="2148" formatCode="General">
                  <c:v>1.3919600000000001E-2</c:v>
                </c:pt>
                <c:pt idx="2149" formatCode="General">
                  <c:v>1.38817E-2</c:v>
                </c:pt>
                <c:pt idx="2150" formatCode="General">
                  <c:v>1.38472E-2</c:v>
                </c:pt>
                <c:pt idx="2151" formatCode="General">
                  <c:v>1.38164E-2</c:v>
                </c:pt>
                <c:pt idx="2152" formatCode="General">
                  <c:v>1.37892E-2</c:v>
                </c:pt>
                <c:pt idx="2153" formatCode="General">
                  <c:v>1.3765700000000001E-2</c:v>
                </c:pt>
                <c:pt idx="2154" formatCode="General">
                  <c:v>1.3745500000000001E-2</c:v>
                </c:pt>
                <c:pt idx="2155" formatCode="General">
                  <c:v>1.37284E-2</c:v>
                </c:pt>
                <c:pt idx="2156" formatCode="General">
                  <c:v>1.3713899999999999E-2</c:v>
                </c:pt>
                <c:pt idx="2157" formatCode="General">
                  <c:v>1.37015E-2</c:v>
                </c:pt>
                <c:pt idx="2158" formatCode="General">
                  <c:v>1.36904E-2</c:v>
                </c:pt>
                <c:pt idx="2159" formatCode="General">
                  <c:v>1.36802E-2</c:v>
                </c:pt>
                <c:pt idx="2160" formatCode="General">
                  <c:v>1.36699E-2</c:v>
                </c:pt>
                <c:pt idx="2161" formatCode="General">
                  <c:v>1.36591E-2</c:v>
                </c:pt>
                <c:pt idx="2162" formatCode="General">
                  <c:v>1.36472E-2</c:v>
                </c:pt>
                <c:pt idx="2163" formatCode="General">
                  <c:v>1.3633599999999999E-2</c:v>
                </c:pt>
                <c:pt idx="2164" formatCode="General">
                  <c:v>1.3618E-2</c:v>
                </c:pt>
                <c:pt idx="2165" formatCode="General">
                  <c:v>1.36002E-2</c:v>
                </c:pt>
                <c:pt idx="2166" formatCode="General">
                  <c:v>1.3580099999999999E-2</c:v>
                </c:pt>
                <c:pt idx="2167" formatCode="General">
                  <c:v>1.3557899999999999E-2</c:v>
                </c:pt>
                <c:pt idx="2168" formatCode="General">
                  <c:v>1.35336E-2</c:v>
                </c:pt>
                <c:pt idx="2169" formatCode="General">
                  <c:v>1.3507699999999999E-2</c:v>
                </c:pt>
                <c:pt idx="2170" formatCode="General">
                  <c:v>1.34807E-2</c:v>
                </c:pt>
                <c:pt idx="2171" formatCode="General">
                  <c:v>1.3453E-2</c:v>
                </c:pt>
                <c:pt idx="2172" formatCode="General">
                  <c:v>1.34252E-2</c:v>
                </c:pt>
                <c:pt idx="2173" formatCode="General">
                  <c:v>1.33978E-2</c:v>
                </c:pt>
                <c:pt idx="2174" formatCode="General">
                  <c:v>1.33714E-2</c:v>
                </c:pt>
                <c:pt idx="2175" formatCode="General">
                  <c:v>1.33463E-2</c:v>
                </c:pt>
                <c:pt idx="2176" formatCode="General">
                  <c:v>1.33229E-2</c:v>
                </c:pt>
                <c:pt idx="2177" formatCode="General">
                  <c:v>1.33013E-2</c:v>
                </c:pt>
                <c:pt idx="2178" formatCode="General">
                  <c:v>1.32815E-2</c:v>
                </c:pt>
                <c:pt idx="2179" formatCode="General">
                  <c:v>1.32634E-2</c:v>
                </c:pt>
                <c:pt idx="2180" formatCode="General">
                  <c:v>1.32465E-2</c:v>
                </c:pt>
                <c:pt idx="2181" formatCode="General">
                  <c:v>1.32304E-2</c:v>
                </c:pt>
                <c:pt idx="2182" formatCode="General">
                  <c:v>1.3214399999999999E-2</c:v>
                </c:pt>
                <c:pt idx="2183" formatCode="General">
                  <c:v>1.3197800000000001E-2</c:v>
                </c:pt>
                <c:pt idx="2184" formatCode="General">
                  <c:v>1.31798E-2</c:v>
                </c:pt>
                <c:pt idx="2185" formatCode="General">
                  <c:v>1.3159499999999999E-2</c:v>
                </c:pt>
                <c:pt idx="2186" formatCode="General">
                  <c:v>1.3136E-2</c:v>
                </c:pt>
                <c:pt idx="2187" formatCode="General">
                  <c:v>1.31085E-2</c:v>
                </c:pt>
                <c:pt idx="2188" formatCode="General">
                  <c:v>1.3076300000000001E-2</c:v>
                </c:pt>
                <c:pt idx="2189" formatCode="General">
                  <c:v>1.3038599999999999E-2</c:v>
                </c:pt>
                <c:pt idx="2190" formatCode="General">
                  <c:v>1.2995E-2</c:v>
                </c:pt>
                <c:pt idx="2191" formatCode="General">
                  <c:v>1.2945E-2</c:v>
                </c:pt>
                <c:pt idx="2192" formatCode="General">
                  <c:v>1.28884E-2</c:v>
                </c:pt>
                <c:pt idx="2193" formatCode="General">
                  <c:v>1.2825100000000001E-2</c:v>
                </c:pt>
                <c:pt idx="2194" formatCode="General">
                  <c:v>1.27551E-2</c:v>
                </c:pt>
                <c:pt idx="2195" formatCode="General">
                  <c:v>1.26786E-2</c:v>
                </c:pt>
                <c:pt idx="2196" formatCode="General">
                  <c:v>1.25959E-2</c:v>
                </c:pt>
                <c:pt idx="2197" formatCode="General">
                  <c:v>1.25071E-2</c:v>
                </c:pt>
                <c:pt idx="2198" formatCode="General">
                  <c:v>1.24127E-2</c:v>
                </c:pt>
                <c:pt idx="2199" formatCode="General">
                  <c:v>1.2312999999999999E-2</c:v>
                </c:pt>
                <c:pt idx="2200" formatCode="General">
                  <c:v>1.22081E-2</c:v>
                </c:pt>
                <c:pt idx="2201" formatCode="General">
                  <c:v>1.2098299999999999E-2</c:v>
                </c:pt>
                <c:pt idx="2202" formatCode="General">
                  <c:v>1.19837E-2</c:v>
                </c:pt>
                <c:pt idx="2203" formatCode="General">
                  <c:v>1.1864299999999999E-2</c:v>
                </c:pt>
                <c:pt idx="2204" formatCode="General">
                  <c:v>1.17398E-2</c:v>
                </c:pt>
                <c:pt idx="2205" formatCode="General">
                  <c:v>1.1610199999999999E-2</c:v>
                </c:pt>
                <c:pt idx="2206" formatCode="General">
                  <c:v>1.1475000000000001E-2</c:v>
                </c:pt>
                <c:pt idx="2207" formatCode="General">
                  <c:v>1.13337E-2</c:v>
                </c:pt>
                <c:pt idx="2208" formatCode="General">
                  <c:v>1.1185799999999999E-2</c:v>
                </c:pt>
                <c:pt idx="2209" formatCode="General">
                  <c:v>1.10308E-2</c:v>
                </c:pt>
                <c:pt idx="2210" formatCode="General">
                  <c:v>1.08681E-2</c:v>
                </c:pt>
                <c:pt idx="2211" formatCode="General">
                  <c:v>1.06972E-2</c:v>
                </c:pt>
                <c:pt idx="2212" formatCode="General">
                  <c:v>1.05176E-2</c:v>
                </c:pt>
                <c:pt idx="2213" formatCode="General">
                  <c:v>1.0329E-2</c:v>
                </c:pt>
                <c:pt idx="2214" formatCode="General">
                  <c:v>1.0130999999999999E-2</c:v>
                </c:pt>
                <c:pt idx="2215">
                  <c:v>9.9236399999999992E-3</c:v>
                </c:pt>
                <c:pt idx="2216">
                  <c:v>9.7068499999999995E-3</c:v>
                </c:pt>
                <c:pt idx="2217">
                  <c:v>9.4808099999999992E-3</c:v>
                </c:pt>
                <c:pt idx="2218">
                  <c:v>9.24583E-3</c:v>
                </c:pt>
                <c:pt idx="2219">
                  <c:v>9.0023199999999994E-3</c:v>
                </c:pt>
                <c:pt idx="2220">
                  <c:v>8.7507999999999996E-3</c:v>
                </c:pt>
                <c:pt idx="2221">
                  <c:v>8.4918200000000006E-3</c:v>
                </c:pt>
                <c:pt idx="2222">
                  <c:v>8.2259700000000009E-3</c:v>
                </c:pt>
                <c:pt idx="2223">
                  <c:v>7.9538400000000002E-3</c:v>
                </c:pt>
                <c:pt idx="2224">
                  <c:v>7.6759599999999999E-3</c:v>
                </c:pt>
                <c:pt idx="2225">
                  <c:v>7.39276E-3</c:v>
                </c:pt>
                <c:pt idx="2226">
                  <c:v>7.1045700000000002E-3</c:v>
                </c:pt>
                <c:pt idx="2227">
                  <c:v>6.8115900000000002E-3</c:v>
                </c:pt>
                <c:pt idx="2228">
                  <c:v>6.5138699999999997E-3</c:v>
                </c:pt>
                <c:pt idx="2229">
                  <c:v>6.2112799999999996E-3</c:v>
                </c:pt>
                <c:pt idx="2230">
                  <c:v>5.9035499999999996E-3</c:v>
                </c:pt>
                <c:pt idx="2231">
                  <c:v>5.5902900000000004E-3</c:v>
                </c:pt>
                <c:pt idx="2232">
                  <c:v>5.2709699999999998E-3</c:v>
                </c:pt>
                <c:pt idx="2233">
                  <c:v>4.9449799999999999E-3</c:v>
                </c:pt>
                <c:pt idx="2234">
                  <c:v>4.6116600000000001E-3</c:v>
                </c:pt>
                <c:pt idx="2235">
                  <c:v>4.2703300000000001E-3</c:v>
                </c:pt>
                <c:pt idx="2236">
                  <c:v>3.9203399999999996E-3</c:v>
                </c:pt>
                <c:pt idx="2237">
                  <c:v>3.5611100000000001E-3</c:v>
                </c:pt>
                <c:pt idx="2238">
                  <c:v>3.1921499999999999E-3</c:v>
                </c:pt>
                <c:pt idx="2239">
                  <c:v>2.8131200000000001E-3</c:v>
                </c:pt>
                <c:pt idx="2240">
                  <c:v>2.4238100000000002E-3</c:v>
                </c:pt>
                <c:pt idx="2241">
                  <c:v>2.0241899999999999E-3</c:v>
                </c:pt>
                <c:pt idx="2242">
                  <c:v>1.6143900000000001E-3</c:v>
                </c:pt>
                <c:pt idx="2243">
                  <c:v>1.1947100000000001E-3</c:v>
                </c:pt>
                <c:pt idx="2244">
                  <c:v>7.6561499999999998E-4</c:v>
                </c:pt>
                <c:pt idx="2245">
                  <c:v>3.2767899999999999E-4</c:v>
                </c:pt>
                <c:pt idx="2246">
                  <c:v>-1.18415E-4</c:v>
                </c:pt>
                <c:pt idx="2247">
                  <c:v>-5.7192099999999997E-4</c:v>
                </c:pt>
                <c:pt idx="2248">
                  <c:v>-1.03206E-3</c:v>
                </c:pt>
                <c:pt idx="2249">
                  <c:v>-1.49807E-3</c:v>
                </c:pt>
                <c:pt idx="2250">
                  <c:v>-1.9692300000000002E-3</c:v>
                </c:pt>
                <c:pt idx="2251">
                  <c:v>-2.4448899999999999E-3</c:v>
                </c:pt>
                <c:pt idx="2252">
                  <c:v>-2.9245E-3</c:v>
                </c:pt>
                <c:pt idx="2253">
                  <c:v>-3.40764E-3</c:v>
                </c:pt>
                <c:pt idx="2254">
                  <c:v>-3.8939999999999999E-3</c:v>
                </c:pt>
                <c:pt idx="2255">
                  <c:v>-4.3834199999999999E-3</c:v>
                </c:pt>
                <c:pt idx="2256">
                  <c:v>-4.8758500000000001E-3</c:v>
                </c:pt>
                <c:pt idx="2257">
                  <c:v>-5.3713500000000004E-3</c:v>
                </c:pt>
                <c:pt idx="2258">
                  <c:v>-5.87003E-3</c:v>
                </c:pt>
                <c:pt idx="2259">
                  <c:v>-6.3721000000000003E-3</c:v>
                </c:pt>
                <c:pt idx="2260">
                  <c:v>-6.8777600000000001E-3</c:v>
                </c:pt>
                <c:pt idx="2261">
                  <c:v>-7.3871900000000001E-3</c:v>
                </c:pt>
                <c:pt idx="2262">
                  <c:v>-7.9005399999999993E-3</c:v>
                </c:pt>
                <c:pt idx="2263">
                  <c:v>-8.4178900000000008E-3</c:v>
                </c:pt>
                <c:pt idx="2264">
                  <c:v>-8.9391899999999996E-3</c:v>
                </c:pt>
                <c:pt idx="2265">
                  <c:v>-9.4642900000000002E-3</c:v>
                </c:pt>
                <c:pt idx="2266">
                  <c:v>-9.9929300000000006E-3</c:v>
                </c:pt>
                <c:pt idx="2267" formatCode="General">
                  <c:v>-1.05247E-2</c:v>
                </c:pt>
                <c:pt idx="2268" formatCode="General">
                  <c:v>-1.1059100000000001E-2</c:v>
                </c:pt>
                <c:pt idx="2269" formatCode="General">
                  <c:v>-1.15955E-2</c:v>
                </c:pt>
                <c:pt idx="2270" formatCode="General">
                  <c:v>-1.21332E-2</c:v>
                </c:pt>
                <c:pt idx="2271" formatCode="General">
                  <c:v>-1.2671399999999999E-2</c:v>
                </c:pt>
                <c:pt idx="2272" formatCode="General">
                  <c:v>-1.32094E-2</c:v>
                </c:pt>
                <c:pt idx="2273" formatCode="General">
                  <c:v>-1.37465E-2</c:v>
                </c:pt>
                <c:pt idx="2274" formatCode="General">
                  <c:v>-1.42819E-2</c:v>
                </c:pt>
                <c:pt idx="2275" formatCode="General">
                  <c:v>-1.4815099999999999E-2</c:v>
                </c:pt>
                <c:pt idx="2276" formatCode="General">
                  <c:v>-1.5345599999999999E-2</c:v>
                </c:pt>
                <c:pt idx="2277" formatCode="General">
                  <c:v>-1.5873100000000001E-2</c:v>
                </c:pt>
                <c:pt idx="2278" formatCode="General">
                  <c:v>-1.63973E-2</c:v>
                </c:pt>
                <c:pt idx="2279" formatCode="General">
                  <c:v>-1.6918099999999998E-2</c:v>
                </c:pt>
                <c:pt idx="2280" formatCode="General">
                  <c:v>-1.7435800000000001E-2</c:v>
                </c:pt>
                <c:pt idx="2281" formatCode="General">
                  <c:v>-1.7950500000000001E-2</c:v>
                </c:pt>
                <c:pt idx="2282" formatCode="General">
                  <c:v>-1.84625E-2</c:v>
                </c:pt>
                <c:pt idx="2283" formatCode="General">
                  <c:v>-1.8972300000000001E-2</c:v>
                </c:pt>
                <c:pt idx="2284" formatCode="General">
                  <c:v>-1.9480299999999999E-2</c:v>
                </c:pt>
                <c:pt idx="2285" formatCode="General">
                  <c:v>-1.9986899999999998E-2</c:v>
                </c:pt>
                <c:pt idx="2286" formatCode="General">
                  <c:v>-2.0492699999999999E-2</c:v>
                </c:pt>
                <c:pt idx="2287" formatCode="General">
                  <c:v>-2.09978E-2</c:v>
                </c:pt>
                <c:pt idx="2288" formatCode="General">
                  <c:v>-2.15026E-2</c:v>
                </c:pt>
                <c:pt idx="2289" formatCode="General">
                  <c:v>-2.2007100000000002E-2</c:v>
                </c:pt>
                <c:pt idx="2290" formatCode="General">
                  <c:v>-2.2511400000000001E-2</c:v>
                </c:pt>
                <c:pt idx="2291" formatCode="General">
                  <c:v>-2.30152E-2</c:v>
                </c:pt>
                <c:pt idx="2292" formatCode="General">
                  <c:v>-2.35181E-2</c:v>
                </c:pt>
                <c:pt idx="2293" formatCode="General">
                  <c:v>-2.4019700000000001E-2</c:v>
                </c:pt>
                <c:pt idx="2294" formatCode="General">
                  <c:v>-2.4519200000000001E-2</c:v>
                </c:pt>
                <c:pt idx="2295" formatCode="General">
                  <c:v>-2.5016E-2</c:v>
                </c:pt>
                <c:pt idx="2296" formatCode="General">
                  <c:v>-2.55091E-2</c:v>
                </c:pt>
                <c:pt idx="2297" formatCode="General">
                  <c:v>-2.5997599999999999E-2</c:v>
                </c:pt>
                <c:pt idx="2298" formatCode="General">
                  <c:v>-2.6480799999999999E-2</c:v>
                </c:pt>
                <c:pt idx="2299" formatCode="General">
                  <c:v>-2.6957700000000001E-2</c:v>
                </c:pt>
                <c:pt idx="2300" formatCode="General">
                  <c:v>-2.74275E-2</c:v>
                </c:pt>
                <c:pt idx="2301" formatCode="General">
                  <c:v>-2.78897E-2</c:v>
                </c:pt>
                <c:pt idx="2302" formatCode="General">
                  <c:v>-2.83436E-2</c:v>
                </c:pt>
                <c:pt idx="2303" formatCode="General">
                  <c:v>-2.87888E-2</c:v>
                </c:pt>
                <c:pt idx="2304" formatCode="General">
                  <c:v>-2.9225299999999999E-2</c:v>
                </c:pt>
                <c:pt idx="2305" formatCode="General">
                  <c:v>-2.96528E-2</c:v>
                </c:pt>
                <c:pt idx="2306" formatCode="General">
                  <c:v>-3.0071500000000001E-2</c:v>
                </c:pt>
                <c:pt idx="2307" formatCode="General">
                  <c:v>-3.0481600000000001E-2</c:v>
                </c:pt>
                <c:pt idx="2308" formatCode="General">
                  <c:v>-3.0883299999999999E-2</c:v>
                </c:pt>
                <c:pt idx="2309" formatCode="General">
                  <c:v>-3.1277199999999998E-2</c:v>
                </c:pt>
                <c:pt idx="2310" formatCode="General">
                  <c:v>-3.1663700000000003E-2</c:v>
                </c:pt>
                <c:pt idx="2311" formatCode="General">
                  <c:v>-3.2043099999999998E-2</c:v>
                </c:pt>
                <c:pt idx="2312" formatCode="General">
                  <c:v>-3.2415899999999997E-2</c:v>
                </c:pt>
                <c:pt idx="2313" formatCode="General">
                  <c:v>-3.2782499999999999E-2</c:v>
                </c:pt>
                <c:pt idx="2314" formatCode="General">
                  <c:v>-3.3143199999999998E-2</c:v>
                </c:pt>
                <c:pt idx="2315" formatCode="General">
                  <c:v>-3.3498E-2</c:v>
                </c:pt>
                <c:pt idx="2316" formatCode="General">
                  <c:v>-3.3847200000000001E-2</c:v>
                </c:pt>
                <c:pt idx="2317" formatCode="General">
                  <c:v>-3.4190499999999999E-2</c:v>
                </c:pt>
                <c:pt idx="2318" formatCode="General">
                  <c:v>-3.45279E-2</c:v>
                </c:pt>
                <c:pt idx="2319" formatCode="General">
                  <c:v>-3.4859000000000001E-2</c:v>
                </c:pt>
                <c:pt idx="2320" formatCode="General">
                  <c:v>-3.5183499999999999E-2</c:v>
                </c:pt>
                <c:pt idx="2321" formatCode="General">
                  <c:v>-3.5501100000000001E-2</c:v>
                </c:pt>
                <c:pt idx="2322" formatCode="General">
                  <c:v>-3.5811299999999997E-2</c:v>
                </c:pt>
                <c:pt idx="2323" formatCode="General">
                  <c:v>-3.6113800000000001E-2</c:v>
                </c:pt>
                <c:pt idx="2324" formatCode="General">
                  <c:v>-3.6408200000000002E-2</c:v>
                </c:pt>
                <c:pt idx="2325" formatCode="General">
                  <c:v>-3.6694200000000003E-2</c:v>
                </c:pt>
                <c:pt idx="2326" formatCode="General">
                  <c:v>-3.6971700000000003E-2</c:v>
                </c:pt>
                <c:pt idx="2327" formatCode="General">
                  <c:v>-3.7240700000000002E-2</c:v>
                </c:pt>
                <c:pt idx="2328" formatCode="General">
                  <c:v>-3.7501399999999997E-2</c:v>
                </c:pt>
                <c:pt idx="2329" formatCode="General">
                  <c:v>-3.7753799999999997E-2</c:v>
                </c:pt>
                <c:pt idx="2330" formatCode="General">
                  <c:v>-3.7998499999999998E-2</c:v>
                </c:pt>
                <c:pt idx="2331" formatCode="General">
                  <c:v>-3.8235999999999999E-2</c:v>
                </c:pt>
                <c:pt idx="2332" formatCode="General">
                  <c:v>-3.84667E-2</c:v>
                </c:pt>
                <c:pt idx="2333" formatCode="General">
                  <c:v>-3.8691499999999997E-2</c:v>
                </c:pt>
                <c:pt idx="2334" formatCode="General">
                  <c:v>-3.8910899999999998E-2</c:v>
                </c:pt>
                <c:pt idx="2335" formatCode="General">
                  <c:v>-3.9125699999999999E-2</c:v>
                </c:pt>
                <c:pt idx="2336" formatCode="General">
                  <c:v>-3.9336500000000003E-2</c:v>
                </c:pt>
                <c:pt idx="2337" formatCode="General">
                  <c:v>-3.9543799999999997E-2</c:v>
                </c:pt>
                <c:pt idx="2338" formatCode="General">
                  <c:v>-3.9748199999999997E-2</c:v>
                </c:pt>
                <c:pt idx="2339" formatCode="General">
                  <c:v>-3.9949900000000003E-2</c:v>
                </c:pt>
                <c:pt idx="2340" formatCode="General">
                  <c:v>-4.0149200000000003E-2</c:v>
                </c:pt>
                <c:pt idx="2341" formatCode="General">
                  <c:v>-4.0346E-2</c:v>
                </c:pt>
                <c:pt idx="2342" formatCode="General">
                  <c:v>-4.0540199999999998E-2</c:v>
                </c:pt>
                <c:pt idx="2343" formatCode="General">
                  <c:v>-4.07316E-2</c:v>
                </c:pt>
                <c:pt idx="2344" formatCode="General">
                  <c:v>-4.0919900000000002E-2</c:v>
                </c:pt>
                <c:pt idx="2345" formatCode="General">
                  <c:v>-4.1104399999999999E-2</c:v>
                </c:pt>
                <c:pt idx="2346" formatCode="General">
                  <c:v>-4.1284700000000001E-2</c:v>
                </c:pt>
                <c:pt idx="2347" formatCode="General">
                  <c:v>-4.1460200000000003E-2</c:v>
                </c:pt>
                <c:pt idx="2348" formatCode="General">
                  <c:v>-4.1630500000000001E-2</c:v>
                </c:pt>
                <c:pt idx="2349" formatCode="General">
                  <c:v>-4.1794900000000003E-2</c:v>
                </c:pt>
                <c:pt idx="2350" formatCode="General">
                  <c:v>-4.1953200000000003E-2</c:v>
                </c:pt>
                <c:pt idx="2351" formatCode="General">
                  <c:v>-4.2105099999999999E-2</c:v>
                </c:pt>
                <c:pt idx="2352" formatCode="General">
                  <c:v>-4.2250299999999998E-2</c:v>
                </c:pt>
                <c:pt idx="2353" formatCode="General">
                  <c:v>-4.2389099999999999E-2</c:v>
                </c:pt>
                <c:pt idx="2354" formatCode="General">
                  <c:v>-4.25216E-2</c:v>
                </c:pt>
                <c:pt idx="2355" formatCode="General">
                  <c:v>-4.2648100000000001E-2</c:v>
                </c:pt>
                <c:pt idx="2356" formatCode="General">
                  <c:v>-4.27692E-2</c:v>
                </c:pt>
                <c:pt idx="2357" formatCode="General">
                  <c:v>-4.28855E-2</c:v>
                </c:pt>
                <c:pt idx="2358" formatCode="General">
                  <c:v>-4.2997899999999999E-2</c:v>
                </c:pt>
                <c:pt idx="2359" formatCode="General">
                  <c:v>-4.3106999999999999E-2</c:v>
                </c:pt>
                <c:pt idx="2360" formatCode="General">
                  <c:v>-4.3213799999999997E-2</c:v>
                </c:pt>
                <c:pt idx="2361" formatCode="General">
                  <c:v>-4.3319000000000003E-2</c:v>
                </c:pt>
                <c:pt idx="2362" formatCode="General">
                  <c:v>-4.3423499999999997E-2</c:v>
                </c:pt>
                <c:pt idx="2363" formatCode="General">
                  <c:v>-4.3527999999999997E-2</c:v>
                </c:pt>
                <c:pt idx="2364" formatCode="General">
                  <c:v>-4.3633100000000001E-2</c:v>
                </c:pt>
                <c:pt idx="2365" formatCode="General">
                  <c:v>-4.3739300000000002E-2</c:v>
                </c:pt>
                <c:pt idx="2366" formatCode="General">
                  <c:v>-4.3846900000000001E-2</c:v>
                </c:pt>
                <c:pt idx="2367" formatCode="General">
                  <c:v>-4.3956099999999998E-2</c:v>
                </c:pt>
                <c:pt idx="2368" formatCode="General">
                  <c:v>-4.4067000000000002E-2</c:v>
                </c:pt>
                <c:pt idx="2369" formatCode="General">
                  <c:v>-4.4179499999999997E-2</c:v>
                </c:pt>
                <c:pt idx="2370" formatCode="General">
                  <c:v>-4.42935E-2</c:v>
                </c:pt>
                <c:pt idx="2371" formatCode="General">
                  <c:v>-4.4408900000000001E-2</c:v>
                </c:pt>
                <c:pt idx="2372" formatCode="General">
                  <c:v>-4.4525200000000001E-2</c:v>
                </c:pt>
                <c:pt idx="2373" formatCode="General">
                  <c:v>-4.4642300000000003E-2</c:v>
                </c:pt>
                <c:pt idx="2374" formatCode="General">
                  <c:v>-4.4759899999999998E-2</c:v>
                </c:pt>
                <c:pt idx="2375" formatCode="General">
                  <c:v>-4.4877800000000002E-2</c:v>
                </c:pt>
                <c:pt idx="2376" formatCode="General">
                  <c:v>-4.4996000000000001E-2</c:v>
                </c:pt>
                <c:pt idx="2377" formatCode="General">
                  <c:v>-4.5114399999999999E-2</c:v>
                </c:pt>
                <c:pt idx="2378" formatCode="General">
                  <c:v>-4.5233200000000001E-2</c:v>
                </c:pt>
                <c:pt idx="2379" formatCode="General">
                  <c:v>-4.5352499999999997E-2</c:v>
                </c:pt>
                <c:pt idx="2380" formatCode="General">
                  <c:v>-4.5472800000000001E-2</c:v>
                </c:pt>
                <c:pt idx="2381" formatCode="General">
                  <c:v>-4.5594500000000003E-2</c:v>
                </c:pt>
                <c:pt idx="2382" formatCode="General">
                  <c:v>-4.5718099999999998E-2</c:v>
                </c:pt>
                <c:pt idx="2383" formatCode="General">
                  <c:v>-4.5844099999999999E-2</c:v>
                </c:pt>
                <c:pt idx="2384" formatCode="General">
                  <c:v>-4.5973300000000002E-2</c:v>
                </c:pt>
                <c:pt idx="2385" formatCode="General">
                  <c:v>-4.6106000000000001E-2</c:v>
                </c:pt>
                <c:pt idx="2386" formatCode="General">
                  <c:v>-4.6242999999999999E-2</c:v>
                </c:pt>
                <c:pt idx="2387" formatCode="General">
                  <c:v>-4.6384500000000002E-2</c:v>
                </c:pt>
                <c:pt idx="2388" formatCode="General">
                  <c:v>-4.6531099999999999E-2</c:v>
                </c:pt>
                <c:pt idx="2389" formatCode="General">
                  <c:v>-4.6682800000000003E-2</c:v>
                </c:pt>
                <c:pt idx="2390" formatCode="General">
                  <c:v>-4.6839800000000001E-2</c:v>
                </c:pt>
                <c:pt idx="2391" formatCode="General">
                  <c:v>-4.7001899999999999E-2</c:v>
                </c:pt>
                <c:pt idx="2392" formatCode="General">
                  <c:v>-4.7169099999999999E-2</c:v>
                </c:pt>
                <c:pt idx="2393" formatCode="General">
                  <c:v>-4.7340899999999998E-2</c:v>
                </c:pt>
                <c:pt idx="2394" formatCode="General">
                  <c:v>-4.7516900000000001E-2</c:v>
                </c:pt>
                <c:pt idx="2395" formatCode="General">
                  <c:v>-4.7696599999999999E-2</c:v>
                </c:pt>
                <c:pt idx="2396" formatCode="General">
                  <c:v>-4.7879499999999998E-2</c:v>
                </c:pt>
                <c:pt idx="2397" formatCode="General">
                  <c:v>-4.8064900000000001E-2</c:v>
                </c:pt>
                <c:pt idx="2398" formatCode="General">
                  <c:v>-4.8252200000000002E-2</c:v>
                </c:pt>
                <c:pt idx="2399" formatCode="General">
                  <c:v>-4.8441199999999997E-2</c:v>
                </c:pt>
                <c:pt idx="2400" formatCode="General">
                  <c:v>-4.8631199999999999E-2</c:v>
                </c:pt>
                <c:pt idx="2401" formatCode="General">
                  <c:v>-4.8822200000000003E-2</c:v>
                </c:pt>
                <c:pt idx="2402" formatCode="General">
                  <c:v>-4.9013800000000003E-2</c:v>
                </c:pt>
                <c:pt idx="2403" formatCode="General">
                  <c:v>-4.9206300000000001E-2</c:v>
                </c:pt>
                <c:pt idx="2404" formatCode="General">
                  <c:v>-4.9399800000000001E-2</c:v>
                </c:pt>
                <c:pt idx="2405" formatCode="General">
                  <c:v>-4.9594699999999999E-2</c:v>
                </c:pt>
                <c:pt idx="2406" formatCode="General">
                  <c:v>-4.9791299999999997E-2</c:v>
                </c:pt>
                <c:pt idx="2407" formatCode="General">
                  <c:v>-4.9990399999999997E-2</c:v>
                </c:pt>
                <c:pt idx="2408" formatCode="General">
                  <c:v>-5.0192599999999997E-2</c:v>
                </c:pt>
                <c:pt idx="2409" formatCode="General">
                  <c:v>-5.0398499999999999E-2</c:v>
                </c:pt>
                <c:pt idx="2410" formatCode="General">
                  <c:v>-5.0609000000000001E-2</c:v>
                </c:pt>
                <c:pt idx="2411" formatCode="General">
                  <c:v>-5.08247E-2</c:v>
                </c:pt>
                <c:pt idx="2412" formatCode="General">
                  <c:v>-5.10462E-2</c:v>
                </c:pt>
                <c:pt idx="2413" formatCode="General">
                  <c:v>-5.1274100000000003E-2</c:v>
                </c:pt>
                <c:pt idx="2414" formatCode="General">
                  <c:v>-5.1508699999999998E-2</c:v>
                </c:pt>
                <c:pt idx="2415" formatCode="General">
                  <c:v>-5.1750299999999999E-2</c:v>
                </c:pt>
                <c:pt idx="2416" formatCode="General">
                  <c:v>-5.1998900000000001E-2</c:v>
                </c:pt>
                <c:pt idx="2417" formatCode="General">
                  <c:v>-5.2254500000000002E-2</c:v>
                </c:pt>
                <c:pt idx="2418" formatCode="General">
                  <c:v>-5.2516899999999998E-2</c:v>
                </c:pt>
                <c:pt idx="2419" formatCode="General">
                  <c:v>-5.2785699999999998E-2</c:v>
                </c:pt>
                <c:pt idx="2420" formatCode="General">
                  <c:v>-5.3060400000000001E-2</c:v>
                </c:pt>
                <c:pt idx="2421" formatCode="General">
                  <c:v>-5.3340600000000002E-2</c:v>
                </c:pt>
                <c:pt idx="2422" formatCode="General">
                  <c:v>-5.3625600000000002E-2</c:v>
                </c:pt>
                <c:pt idx="2423" formatCode="General">
                  <c:v>-5.3914700000000003E-2</c:v>
                </c:pt>
                <c:pt idx="2424" formatCode="General">
                  <c:v>-5.4207600000000002E-2</c:v>
                </c:pt>
                <c:pt idx="2425" formatCode="General">
                  <c:v>-5.4503599999999999E-2</c:v>
                </c:pt>
                <c:pt idx="2426" formatCode="General">
                  <c:v>-5.4802200000000002E-2</c:v>
                </c:pt>
                <c:pt idx="2427" formatCode="General">
                  <c:v>-5.5103300000000001E-2</c:v>
                </c:pt>
                <c:pt idx="2428" formatCode="General">
                  <c:v>-5.54066E-2</c:v>
                </c:pt>
                <c:pt idx="2429" formatCode="General">
                  <c:v>-5.5711900000000002E-2</c:v>
                </c:pt>
                <c:pt idx="2430" formatCode="General">
                  <c:v>-5.6019399999999997E-2</c:v>
                </c:pt>
                <c:pt idx="2431" formatCode="General">
                  <c:v>-5.6329200000000003E-2</c:v>
                </c:pt>
                <c:pt idx="2432" formatCode="General">
                  <c:v>-5.66416E-2</c:v>
                </c:pt>
                <c:pt idx="2433" formatCode="General">
                  <c:v>-5.6956800000000002E-2</c:v>
                </c:pt>
                <c:pt idx="2434" formatCode="General">
                  <c:v>-5.7275100000000002E-2</c:v>
                </c:pt>
                <c:pt idx="2435" formatCode="General">
                  <c:v>-5.7597000000000002E-2</c:v>
                </c:pt>
                <c:pt idx="2436" formatCode="General">
                  <c:v>-5.7922700000000001E-2</c:v>
                </c:pt>
                <c:pt idx="2437" formatCode="General">
                  <c:v>-5.8252499999999999E-2</c:v>
                </c:pt>
                <c:pt idx="2438" formatCode="General">
                  <c:v>-5.85865E-2</c:v>
                </c:pt>
                <c:pt idx="2439" formatCode="General">
                  <c:v>-5.8924900000000002E-2</c:v>
                </c:pt>
                <c:pt idx="2440" formatCode="General">
                  <c:v>-5.9267500000000001E-2</c:v>
                </c:pt>
                <c:pt idx="2441" formatCode="General">
                  <c:v>-5.9614199999999999E-2</c:v>
                </c:pt>
                <c:pt idx="2442" formatCode="General">
                  <c:v>-5.9964799999999999E-2</c:v>
                </c:pt>
                <c:pt idx="2443" formatCode="General">
                  <c:v>-6.0318700000000003E-2</c:v>
                </c:pt>
                <c:pt idx="2444" formatCode="General">
                  <c:v>-6.0675600000000003E-2</c:v>
                </c:pt>
                <c:pt idx="2445" formatCode="General">
                  <c:v>-6.1034900000000003E-2</c:v>
                </c:pt>
                <c:pt idx="2446" formatCode="General">
                  <c:v>-6.1395900000000003E-2</c:v>
                </c:pt>
                <c:pt idx="2447" formatCode="General">
                  <c:v>-6.1758300000000002E-2</c:v>
                </c:pt>
                <c:pt idx="2448" formatCode="General">
                  <c:v>-6.21214E-2</c:v>
                </c:pt>
                <c:pt idx="2449" formatCode="General">
                  <c:v>-6.24848E-2</c:v>
                </c:pt>
                <c:pt idx="2450" formatCode="General">
                  <c:v>-6.2848100000000004E-2</c:v>
                </c:pt>
                <c:pt idx="2451" formatCode="General">
                  <c:v>-6.3211100000000006E-2</c:v>
                </c:pt>
                <c:pt idx="2452" formatCode="General">
                  <c:v>-6.3573699999999997E-2</c:v>
                </c:pt>
                <c:pt idx="2453" formatCode="General">
                  <c:v>-6.3936000000000007E-2</c:v>
                </c:pt>
                <c:pt idx="2454" formatCode="General">
                  <c:v>-6.42982E-2</c:v>
                </c:pt>
                <c:pt idx="2455" formatCode="General">
                  <c:v>-6.4660599999999999E-2</c:v>
                </c:pt>
                <c:pt idx="2456" formatCode="General">
                  <c:v>-6.5023700000000004E-2</c:v>
                </c:pt>
                <c:pt idx="2457" formatCode="General">
                  <c:v>-6.5388100000000005E-2</c:v>
                </c:pt>
                <c:pt idx="2458" formatCode="General">
                  <c:v>-6.5754300000000002E-2</c:v>
                </c:pt>
                <c:pt idx="2459" formatCode="General">
                  <c:v>-6.6123000000000001E-2</c:v>
                </c:pt>
                <c:pt idx="2460" formatCode="General">
                  <c:v>-6.6494899999999996E-2</c:v>
                </c:pt>
                <c:pt idx="2461" formatCode="General">
                  <c:v>-6.6870499999999999E-2</c:v>
                </c:pt>
                <c:pt idx="2462" formatCode="General">
                  <c:v>-6.7250299999999999E-2</c:v>
                </c:pt>
                <c:pt idx="2463" formatCode="General">
                  <c:v>-6.7634799999999995E-2</c:v>
                </c:pt>
                <c:pt idx="2464" formatCode="General">
                  <c:v>-6.8024000000000001E-2</c:v>
                </c:pt>
                <c:pt idx="2465" formatCode="General">
                  <c:v>-6.8418300000000001E-2</c:v>
                </c:pt>
                <c:pt idx="2466" formatCode="General">
                  <c:v>-6.8817400000000001E-2</c:v>
                </c:pt>
                <c:pt idx="2467" formatCode="General">
                  <c:v>-6.9221099999999994E-2</c:v>
                </c:pt>
                <c:pt idx="2468" formatCode="General">
                  <c:v>-6.9629099999999999E-2</c:v>
                </c:pt>
                <c:pt idx="2469" formatCode="General">
                  <c:v>-7.00408E-2</c:v>
                </c:pt>
                <c:pt idx="2470" formatCode="General">
                  <c:v>-7.0455799999999999E-2</c:v>
                </c:pt>
                <c:pt idx="2471" formatCode="General">
                  <c:v>-7.0873199999999997E-2</c:v>
                </c:pt>
                <c:pt idx="2472" formatCode="General">
                  <c:v>-7.1292400000000006E-2</c:v>
                </c:pt>
                <c:pt idx="2473" formatCode="General">
                  <c:v>-7.1712700000000004E-2</c:v>
                </c:pt>
                <c:pt idx="2474" formatCode="General">
                  <c:v>-7.2133500000000003E-2</c:v>
                </c:pt>
                <c:pt idx="2475" formatCode="General">
                  <c:v>-7.2554199999999999E-2</c:v>
                </c:pt>
                <c:pt idx="2476" formatCode="General">
                  <c:v>-7.2974200000000003E-2</c:v>
                </c:pt>
                <c:pt idx="2477" formatCode="General">
                  <c:v>-7.3393399999999998E-2</c:v>
                </c:pt>
                <c:pt idx="2478" formatCode="General">
                  <c:v>-7.3811299999999996E-2</c:v>
                </c:pt>
                <c:pt idx="2479" formatCode="General">
                  <c:v>-7.4228100000000005E-2</c:v>
                </c:pt>
                <c:pt idx="2480" formatCode="General">
                  <c:v>-7.4643600000000004E-2</c:v>
                </c:pt>
                <c:pt idx="2481" formatCode="General">
                  <c:v>-7.5058200000000005E-2</c:v>
                </c:pt>
                <c:pt idx="2482" formatCode="General">
                  <c:v>-7.5472200000000003E-2</c:v>
                </c:pt>
                <c:pt idx="2483" formatCode="General">
                  <c:v>-7.5885800000000003E-2</c:v>
                </c:pt>
                <c:pt idx="2484" formatCode="General">
                  <c:v>-7.6299599999999995E-2</c:v>
                </c:pt>
                <c:pt idx="2485" formatCode="General">
                  <c:v>-7.6714000000000004E-2</c:v>
                </c:pt>
                <c:pt idx="2486" formatCode="General">
                  <c:v>-7.7129400000000001E-2</c:v>
                </c:pt>
                <c:pt idx="2487" formatCode="General">
                  <c:v>-7.7546100000000007E-2</c:v>
                </c:pt>
                <c:pt idx="2488" formatCode="General">
                  <c:v>-7.7964500000000006E-2</c:v>
                </c:pt>
                <c:pt idx="2489" formatCode="General">
                  <c:v>-7.8384800000000004E-2</c:v>
                </c:pt>
                <c:pt idx="2490" formatCode="General">
                  <c:v>-7.8807000000000002E-2</c:v>
                </c:pt>
                <c:pt idx="2491" formatCode="General">
                  <c:v>-7.9231200000000002E-2</c:v>
                </c:pt>
                <c:pt idx="2492" formatCode="General">
                  <c:v>-7.9657199999999997E-2</c:v>
                </c:pt>
                <c:pt idx="2493" formatCode="General">
                  <c:v>-8.0084799999999998E-2</c:v>
                </c:pt>
                <c:pt idx="2494" formatCode="General">
                  <c:v>-8.0513500000000002E-2</c:v>
                </c:pt>
                <c:pt idx="2495" formatCode="General">
                  <c:v>-8.0943100000000004E-2</c:v>
                </c:pt>
                <c:pt idx="2496" formatCode="General">
                  <c:v>-8.1373100000000004E-2</c:v>
                </c:pt>
                <c:pt idx="2497" formatCode="General">
                  <c:v>-8.1803000000000001E-2</c:v>
                </c:pt>
                <c:pt idx="2498" formatCode="General">
                  <c:v>-8.2232399999999997E-2</c:v>
                </c:pt>
                <c:pt idx="2499" formatCode="General">
                  <c:v>-8.2660999999999998E-2</c:v>
                </c:pt>
                <c:pt idx="2500" formatCode="General">
                  <c:v>-8.3088599999999999E-2</c:v>
                </c:pt>
                <c:pt idx="2501" formatCode="General">
                  <c:v>-8.35148E-2</c:v>
                </c:pt>
                <c:pt idx="2502" formatCode="General">
                  <c:v>-8.3939700000000006E-2</c:v>
                </c:pt>
                <c:pt idx="2503" formatCode="General">
                  <c:v>-8.4363400000000005E-2</c:v>
                </c:pt>
                <c:pt idx="2504" formatCode="General">
                  <c:v>-8.4786100000000003E-2</c:v>
                </c:pt>
                <c:pt idx="2505" formatCode="General">
                  <c:v>-8.5207900000000003E-2</c:v>
                </c:pt>
                <c:pt idx="2506" formatCode="General">
                  <c:v>-8.5629499999999997E-2</c:v>
                </c:pt>
                <c:pt idx="2507" formatCode="General">
                  <c:v>-8.6051199999999994E-2</c:v>
                </c:pt>
                <c:pt idx="2508" formatCode="General">
                  <c:v>-8.6473599999999998E-2</c:v>
                </c:pt>
                <c:pt idx="2509" formatCode="General">
                  <c:v>-8.6897100000000005E-2</c:v>
                </c:pt>
                <c:pt idx="2510" formatCode="General">
                  <c:v>-8.7322300000000005E-2</c:v>
                </c:pt>
                <c:pt idx="2511" formatCode="General">
                  <c:v>-8.7749499999999994E-2</c:v>
                </c:pt>
                <c:pt idx="2512" formatCode="General">
                  <c:v>-8.8179099999999996E-2</c:v>
                </c:pt>
                <c:pt idx="2513" formatCode="General">
                  <c:v>-8.8611400000000007E-2</c:v>
                </c:pt>
                <c:pt idx="2514" formatCode="General">
                  <c:v>-8.9046299999999995E-2</c:v>
                </c:pt>
                <c:pt idx="2515" formatCode="General">
                  <c:v>-8.9483800000000002E-2</c:v>
                </c:pt>
                <c:pt idx="2516" formatCode="General">
                  <c:v>-8.9923500000000003E-2</c:v>
                </c:pt>
                <c:pt idx="2517" formatCode="General">
                  <c:v>-9.0365200000000007E-2</c:v>
                </c:pt>
                <c:pt idx="2518" formatCode="General">
                  <c:v>-9.0808299999999995E-2</c:v>
                </c:pt>
                <c:pt idx="2519" formatCode="General">
                  <c:v>-9.1252E-2</c:v>
                </c:pt>
                <c:pt idx="2520" formatCode="General">
                  <c:v>-9.1695700000000005E-2</c:v>
                </c:pt>
                <c:pt idx="2521" formatCode="General">
                  <c:v>-9.2138600000000001E-2</c:v>
                </c:pt>
                <c:pt idx="2522" formatCode="General">
                  <c:v>-9.2579800000000004E-2</c:v>
                </c:pt>
                <c:pt idx="2523" formatCode="General">
                  <c:v>-9.3018600000000007E-2</c:v>
                </c:pt>
                <c:pt idx="2524" formatCode="General">
                  <c:v>-9.3454300000000004E-2</c:v>
                </c:pt>
                <c:pt idx="2525" formatCode="General">
                  <c:v>-9.38861E-2</c:v>
                </c:pt>
                <c:pt idx="2526" formatCode="General">
                  <c:v>-9.43137E-2</c:v>
                </c:pt>
                <c:pt idx="2527" formatCode="General">
                  <c:v>-9.4736699999999993E-2</c:v>
                </c:pt>
                <c:pt idx="2528" formatCode="General">
                  <c:v>-9.5154699999999995E-2</c:v>
                </c:pt>
                <c:pt idx="2529" formatCode="General">
                  <c:v>-9.5567799999999994E-2</c:v>
                </c:pt>
                <c:pt idx="2530" formatCode="General">
                  <c:v>-9.5976099999999995E-2</c:v>
                </c:pt>
                <c:pt idx="2531" formatCode="General">
                  <c:v>-9.6379699999999999E-2</c:v>
                </c:pt>
                <c:pt idx="2532" formatCode="General">
                  <c:v>-9.6779000000000004E-2</c:v>
                </c:pt>
                <c:pt idx="2533" formatCode="General">
                  <c:v>-9.7174399999999994E-2</c:v>
                </c:pt>
                <c:pt idx="2534" formatCode="General">
                  <c:v>-9.7566299999999995E-2</c:v>
                </c:pt>
                <c:pt idx="2535" formatCode="General">
                  <c:v>-9.7955299999999995E-2</c:v>
                </c:pt>
                <c:pt idx="2536" formatCode="General">
                  <c:v>-9.8341700000000004E-2</c:v>
                </c:pt>
                <c:pt idx="2537" formatCode="General">
                  <c:v>-9.8725999999999994E-2</c:v>
                </c:pt>
                <c:pt idx="2538" formatCode="General">
                  <c:v>-9.9108399999999999E-2</c:v>
                </c:pt>
                <c:pt idx="2539" formatCode="General">
                  <c:v>-9.9489099999999997E-2</c:v>
                </c:pt>
                <c:pt idx="2540" formatCode="General">
                  <c:v>-9.9868399999999996E-2</c:v>
                </c:pt>
                <c:pt idx="2541" formatCode="General">
                  <c:v>-0.100246</c:v>
                </c:pt>
                <c:pt idx="2542" formatCode="General">
                  <c:v>-0.100622</c:v>
                </c:pt>
                <c:pt idx="2543" formatCode="General">
                  <c:v>-0.100996</c:v>
                </c:pt>
                <c:pt idx="2544" formatCode="General">
                  <c:v>-0.101367</c:v>
                </c:pt>
                <c:pt idx="2545" formatCode="General">
                  <c:v>-0.10173500000000001</c:v>
                </c:pt>
                <c:pt idx="2546" formatCode="General">
                  <c:v>-0.1021</c:v>
                </c:pt>
                <c:pt idx="2547" formatCode="General">
                  <c:v>-0.102461</c:v>
                </c:pt>
                <c:pt idx="2548" formatCode="General">
                  <c:v>-0.10281800000000001</c:v>
                </c:pt>
                <c:pt idx="2549" formatCode="General">
                  <c:v>-0.103169</c:v>
                </c:pt>
                <c:pt idx="2550" formatCode="General">
                  <c:v>-0.103515</c:v>
                </c:pt>
                <c:pt idx="2551" formatCode="General">
                  <c:v>-0.103856</c:v>
                </c:pt>
                <c:pt idx="2552" formatCode="General">
                  <c:v>-0.10419</c:v>
                </c:pt>
                <c:pt idx="2553" formatCode="General">
                  <c:v>-0.104519</c:v>
                </c:pt>
                <c:pt idx="2554" formatCode="General">
                  <c:v>-0.104842</c:v>
                </c:pt>
                <c:pt idx="2555" formatCode="General">
                  <c:v>-0.105159</c:v>
                </c:pt>
                <c:pt idx="2556" formatCode="General">
                  <c:v>-0.10546999999999999</c:v>
                </c:pt>
                <c:pt idx="2557" formatCode="General">
                  <c:v>-0.105776</c:v>
                </c:pt>
                <c:pt idx="2558" formatCode="General">
                  <c:v>-0.106077</c:v>
                </c:pt>
                <c:pt idx="2559" formatCode="General">
                  <c:v>-0.106374</c:v>
                </c:pt>
                <c:pt idx="2560" formatCode="General">
                  <c:v>-0.106667</c:v>
                </c:pt>
                <c:pt idx="2561" formatCode="General">
                  <c:v>-0.10695499999999999</c:v>
                </c:pt>
                <c:pt idx="2562" formatCode="General">
                  <c:v>-0.10724</c:v>
                </c:pt>
                <c:pt idx="2563" formatCode="General">
                  <c:v>-0.10752100000000001</c:v>
                </c:pt>
                <c:pt idx="2564" formatCode="General">
                  <c:v>-0.10779900000000001</c:v>
                </c:pt>
                <c:pt idx="2565" formatCode="General">
                  <c:v>-0.108073</c:v>
                </c:pt>
                <c:pt idx="2566" formatCode="General">
                  <c:v>-0.10834199999999999</c:v>
                </c:pt>
                <c:pt idx="2567" formatCode="General">
                  <c:v>-0.108608</c:v>
                </c:pt>
                <c:pt idx="2568" formatCode="General">
                  <c:v>-0.10886800000000001</c:v>
                </c:pt>
                <c:pt idx="2569" formatCode="General">
                  <c:v>-0.109122</c:v>
                </c:pt>
                <c:pt idx="2570" formatCode="General">
                  <c:v>-0.10936999999999999</c:v>
                </c:pt>
                <c:pt idx="2571" formatCode="General">
                  <c:v>-0.109611</c:v>
                </c:pt>
                <c:pt idx="2572" formatCode="General">
                  <c:v>-0.109844</c:v>
                </c:pt>
                <c:pt idx="2573" formatCode="General">
                  <c:v>-0.110069</c:v>
                </c:pt>
                <c:pt idx="2574" formatCode="General">
                  <c:v>-0.11028499999999999</c:v>
                </c:pt>
                <c:pt idx="2575" formatCode="General">
                  <c:v>-0.11049200000000001</c:v>
                </c:pt>
                <c:pt idx="2576" formatCode="General">
                  <c:v>-0.110689</c:v>
                </c:pt>
                <c:pt idx="2577" formatCode="General">
                  <c:v>-0.110877</c:v>
                </c:pt>
                <c:pt idx="2578" formatCode="General">
                  <c:v>-0.111055</c:v>
                </c:pt>
                <c:pt idx="2579" formatCode="General">
                  <c:v>-0.111223</c:v>
                </c:pt>
                <c:pt idx="2580" formatCode="General">
                  <c:v>-0.11138199999999999</c:v>
                </c:pt>
                <c:pt idx="2581" formatCode="General">
                  <c:v>-0.11153299999999999</c:v>
                </c:pt>
                <c:pt idx="2582" formatCode="General">
                  <c:v>-0.111676</c:v>
                </c:pt>
                <c:pt idx="2583" formatCode="General">
                  <c:v>-0.11181099999999999</c:v>
                </c:pt>
                <c:pt idx="2584" formatCode="General">
                  <c:v>-0.111939</c:v>
                </c:pt>
                <c:pt idx="2585" formatCode="General">
                  <c:v>-0.11206199999999999</c:v>
                </c:pt>
                <c:pt idx="2586" formatCode="General">
                  <c:v>-0.112179</c:v>
                </c:pt>
                <c:pt idx="2587" formatCode="General">
                  <c:v>-0.112292</c:v>
                </c:pt>
                <c:pt idx="2588" formatCode="General">
                  <c:v>-0.112401</c:v>
                </c:pt>
                <c:pt idx="2589" formatCode="General">
                  <c:v>-0.11250599999999999</c:v>
                </c:pt>
                <c:pt idx="2590" formatCode="General">
                  <c:v>-0.112608</c:v>
                </c:pt>
                <c:pt idx="2591" formatCode="General">
                  <c:v>-0.112706</c:v>
                </c:pt>
                <c:pt idx="2592" formatCode="General">
                  <c:v>-0.112802</c:v>
                </c:pt>
                <c:pt idx="2593" formatCode="General">
                  <c:v>-0.11289299999999999</c:v>
                </c:pt>
                <c:pt idx="2594" formatCode="General">
                  <c:v>-0.112982</c:v>
                </c:pt>
                <c:pt idx="2595" formatCode="General">
                  <c:v>-0.113066</c:v>
                </c:pt>
                <c:pt idx="2596" formatCode="General">
                  <c:v>-0.113146</c:v>
                </c:pt>
                <c:pt idx="2597" formatCode="General">
                  <c:v>-0.113222</c:v>
                </c:pt>
                <c:pt idx="2598" formatCode="General">
                  <c:v>-0.113292</c:v>
                </c:pt>
                <c:pt idx="2599" formatCode="General">
                  <c:v>-0.113357</c:v>
                </c:pt>
                <c:pt idx="2600" formatCode="General">
                  <c:v>-0.113416</c:v>
                </c:pt>
                <c:pt idx="2601" formatCode="General">
                  <c:v>-0.11347</c:v>
                </c:pt>
                <c:pt idx="2602" formatCode="General">
                  <c:v>-0.11351700000000001</c:v>
                </c:pt>
                <c:pt idx="2603" formatCode="General">
                  <c:v>-0.11355899999999999</c:v>
                </c:pt>
                <c:pt idx="2604" formatCode="General">
                  <c:v>-0.113596</c:v>
                </c:pt>
                <c:pt idx="2605" formatCode="General">
                  <c:v>-0.11362700000000001</c:v>
                </c:pt>
                <c:pt idx="2606" formatCode="General">
                  <c:v>-0.113653</c:v>
                </c:pt>
                <c:pt idx="2607" formatCode="General">
                  <c:v>-0.113675</c:v>
                </c:pt>
                <c:pt idx="2608" formatCode="General">
                  <c:v>-0.113693</c:v>
                </c:pt>
                <c:pt idx="2609" formatCode="General">
                  <c:v>-0.113708</c:v>
                </c:pt>
                <c:pt idx="2610" formatCode="General">
                  <c:v>-0.113721</c:v>
                </c:pt>
                <c:pt idx="2611" formatCode="General">
                  <c:v>-0.113731</c:v>
                </c:pt>
                <c:pt idx="2612" formatCode="General">
                  <c:v>-0.11373999999999999</c:v>
                </c:pt>
                <c:pt idx="2613" formatCode="General">
                  <c:v>-0.113748</c:v>
                </c:pt>
                <c:pt idx="2614" formatCode="General">
                  <c:v>-0.11375399999999999</c:v>
                </c:pt>
                <c:pt idx="2615" formatCode="General">
                  <c:v>-0.11376</c:v>
                </c:pt>
                <c:pt idx="2616" formatCode="General">
                  <c:v>-0.11376500000000001</c:v>
                </c:pt>
                <c:pt idx="2617" formatCode="General">
                  <c:v>-0.11377</c:v>
                </c:pt>
                <c:pt idx="2618" formatCode="General">
                  <c:v>-0.113773</c:v>
                </c:pt>
                <c:pt idx="2619" formatCode="General">
                  <c:v>-0.113775</c:v>
                </c:pt>
                <c:pt idx="2620" formatCode="General">
                  <c:v>-0.113775</c:v>
                </c:pt>
                <c:pt idx="2621" formatCode="General">
                  <c:v>-0.113774</c:v>
                </c:pt>
                <c:pt idx="2622" formatCode="General">
                  <c:v>-0.11377</c:v>
                </c:pt>
                <c:pt idx="2623" formatCode="General">
                  <c:v>-0.113764</c:v>
                </c:pt>
                <c:pt idx="2624" formatCode="General">
                  <c:v>-0.113756</c:v>
                </c:pt>
                <c:pt idx="2625" formatCode="General">
                  <c:v>-0.113745</c:v>
                </c:pt>
                <c:pt idx="2626" formatCode="General">
                  <c:v>-0.113731</c:v>
                </c:pt>
                <c:pt idx="2627" formatCode="General">
                  <c:v>-0.113715</c:v>
                </c:pt>
                <c:pt idx="2628" formatCode="General">
                  <c:v>-0.11369600000000001</c:v>
                </c:pt>
                <c:pt idx="2629" formatCode="General">
                  <c:v>-0.113677</c:v>
                </c:pt>
                <c:pt idx="2630" formatCode="General">
                  <c:v>-0.11365599999999999</c:v>
                </c:pt>
                <c:pt idx="2631" formatCode="General">
                  <c:v>-0.113636</c:v>
                </c:pt>
                <c:pt idx="2632" formatCode="General">
                  <c:v>-0.11361599999999999</c:v>
                </c:pt>
                <c:pt idx="2633" formatCode="General">
                  <c:v>-0.113597</c:v>
                </c:pt>
                <c:pt idx="2634" formatCode="General">
                  <c:v>-0.113581</c:v>
                </c:pt>
                <c:pt idx="2635" formatCode="General">
                  <c:v>-0.113569</c:v>
                </c:pt>
                <c:pt idx="2636" formatCode="General">
                  <c:v>-0.11355999999999999</c:v>
                </c:pt>
                <c:pt idx="2637" formatCode="General">
                  <c:v>-0.11355700000000001</c:v>
                </c:pt>
                <c:pt idx="2638" formatCode="General">
                  <c:v>-0.11355800000000001</c:v>
                </c:pt>
                <c:pt idx="2639" formatCode="General">
                  <c:v>-0.113566</c:v>
                </c:pt>
                <c:pt idx="2640" formatCode="General">
                  <c:v>-0.11358</c:v>
                </c:pt>
                <c:pt idx="2641" formatCode="General">
                  <c:v>-0.11359900000000001</c:v>
                </c:pt>
                <c:pt idx="2642" formatCode="General">
                  <c:v>-0.113625</c:v>
                </c:pt>
                <c:pt idx="2643" formatCode="General">
                  <c:v>-0.11365699999999999</c:v>
                </c:pt>
                <c:pt idx="2644" formatCode="General">
                  <c:v>-0.113694</c:v>
                </c:pt>
                <c:pt idx="2645" formatCode="General">
                  <c:v>-0.113737</c:v>
                </c:pt>
                <c:pt idx="2646" formatCode="General">
                  <c:v>-0.113784</c:v>
                </c:pt>
                <c:pt idx="2647" formatCode="General">
                  <c:v>-0.11383500000000001</c:v>
                </c:pt>
                <c:pt idx="2648" formatCode="General">
                  <c:v>-0.11389000000000001</c:v>
                </c:pt>
                <c:pt idx="2649" formatCode="General">
                  <c:v>-0.11394799999999999</c:v>
                </c:pt>
                <c:pt idx="2650" formatCode="General">
                  <c:v>-0.114009</c:v>
                </c:pt>
                <c:pt idx="2651" formatCode="General">
                  <c:v>-0.11407299999999999</c:v>
                </c:pt>
                <c:pt idx="2652" formatCode="General">
                  <c:v>-0.114139</c:v>
                </c:pt>
                <c:pt idx="2653" formatCode="General">
                  <c:v>-0.114208</c:v>
                </c:pt>
                <c:pt idx="2654" formatCode="General">
                  <c:v>-0.11427900000000001</c:v>
                </c:pt>
                <c:pt idx="2655" formatCode="General">
                  <c:v>-0.114353</c:v>
                </c:pt>
                <c:pt idx="2656" formatCode="General">
                  <c:v>-0.11443</c:v>
                </c:pt>
                <c:pt idx="2657" formatCode="General">
                  <c:v>-0.114511</c:v>
                </c:pt>
                <c:pt idx="2658" formatCode="General">
                  <c:v>-0.114595</c:v>
                </c:pt>
                <c:pt idx="2659" formatCode="General">
                  <c:v>-0.11468399999999999</c:v>
                </c:pt>
                <c:pt idx="2660" formatCode="General">
                  <c:v>-0.11477800000000001</c:v>
                </c:pt>
                <c:pt idx="2661" formatCode="General">
                  <c:v>-0.11487799999999999</c:v>
                </c:pt>
                <c:pt idx="2662" formatCode="General">
                  <c:v>-0.114983</c:v>
                </c:pt>
                <c:pt idx="2663" formatCode="General">
                  <c:v>-0.115094</c:v>
                </c:pt>
                <c:pt idx="2664" formatCode="General">
                  <c:v>-0.11521199999999999</c:v>
                </c:pt>
                <c:pt idx="2665" formatCode="General">
                  <c:v>-0.11533599999999999</c:v>
                </c:pt>
                <c:pt idx="2666" formatCode="General">
                  <c:v>-0.115466</c:v>
                </c:pt>
                <c:pt idx="2667" formatCode="General">
                  <c:v>-0.115603</c:v>
                </c:pt>
                <c:pt idx="2668" formatCode="General">
                  <c:v>-0.115745</c:v>
                </c:pt>
                <c:pt idx="2669" formatCode="General">
                  <c:v>-0.115893</c:v>
                </c:pt>
                <c:pt idx="2670" formatCode="General">
                  <c:v>-0.116046</c:v>
                </c:pt>
                <c:pt idx="2671" formatCode="General">
                  <c:v>-0.116203</c:v>
                </c:pt>
                <c:pt idx="2672" formatCode="General">
                  <c:v>-0.116365</c:v>
                </c:pt>
                <c:pt idx="2673" formatCode="General">
                  <c:v>-0.11652999999999999</c:v>
                </c:pt>
                <c:pt idx="2674" formatCode="General">
                  <c:v>-0.116699</c:v>
                </c:pt>
                <c:pt idx="2675" formatCode="General">
                  <c:v>-0.11687</c:v>
                </c:pt>
                <c:pt idx="2676" formatCode="General">
                  <c:v>-0.117045</c:v>
                </c:pt>
                <c:pt idx="2677" formatCode="General">
                  <c:v>-0.11722299999999999</c:v>
                </c:pt>
                <c:pt idx="2678" formatCode="General">
                  <c:v>-0.11740399999999999</c:v>
                </c:pt>
                <c:pt idx="2679" formatCode="General">
                  <c:v>-0.117588</c:v>
                </c:pt>
                <c:pt idx="2680" formatCode="General">
                  <c:v>-0.117775</c:v>
                </c:pt>
                <c:pt idx="2681" formatCode="General">
                  <c:v>-0.117967</c:v>
                </c:pt>
                <c:pt idx="2682" formatCode="General">
                  <c:v>-0.118163</c:v>
                </c:pt>
                <c:pt idx="2683" formatCode="General">
                  <c:v>-0.118364</c:v>
                </c:pt>
                <c:pt idx="2684" formatCode="General">
                  <c:v>-0.11856999999999999</c:v>
                </c:pt>
                <c:pt idx="2685" formatCode="General">
                  <c:v>-0.118783</c:v>
                </c:pt>
                <c:pt idx="2686" formatCode="General">
                  <c:v>-0.119001</c:v>
                </c:pt>
                <c:pt idx="2687" formatCode="General">
                  <c:v>-0.119226</c:v>
                </c:pt>
                <c:pt idx="2688" formatCode="General">
                  <c:v>-0.11945799999999999</c:v>
                </c:pt>
                <c:pt idx="2689" formatCode="General">
                  <c:v>-0.119696</c:v>
                </c:pt>
                <c:pt idx="2690" formatCode="General">
                  <c:v>-0.11994100000000001</c:v>
                </c:pt>
                <c:pt idx="2691" formatCode="General">
                  <c:v>-0.12019199999999999</c:v>
                </c:pt>
                <c:pt idx="2692" formatCode="General">
                  <c:v>-0.120448</c:v>
                </c:pt>
                <c:pt idx="2693" formatCode="General">
                  <c:v>-0.120709</c:v>
                </c:pt>
                <c:pt idx="2694" formatCode="General">
                  <c:v>-0.120975</c:v>
                </c:pt>
                <c:pt idx="2695" formatCode="General">
                  <c:v>-0.121244</c:v>
                </c:pt>
                <c:pt idx="2696" formatCode="General">
                  <c:v>-0.121516</c:v>
                </c:pt>
                <c:pt idx="2697" formatCode="General">
                  <c:v>-0.12178899999999999</c:v>
                </c:pt>
                <c:pt idx="2698" formatCode="General">
                  <c:v>-0.122063</c:v>
                </c:pt>
                <c:pt idx="2699" formatCode="General">
                  <c:v>-0.122338</c:v>
                </c:pt>
                <c:pt idx="2700" formatCode="General">
                  <c:v>-0.122612</c:v>
                </c:pt>
                <c:pt idx="2701" formatCode="General">
                  <c:v>-0.12288499999999999</c:v>
                </c:pt>
                <c:pt idx="2702" formatCode="General">
                  <c:v>-0.123157</c:v>
                </c:pt>
                <c:pt idx="2703" formatCode="General">
                  <c:v>-0.123428</c:v>
                </c:pt>
                <c:pt idx="2704" formatCode="General">
                  <c:v>-0.123696</c:v>
                </c:pt>
                <c:pt idx="2705" formatCode="General">
                  <c:v>-0.123964</c:v>
                </c:pt>
                <c:pt idx="2706" formatCode="General">
                  <c:v>-0.12422999999999999</c:v>
                </c:pt>
                <c:pt idx="2707" formatCode="General">
                  <c:v>-0.12449499999999999</c:v>
                </c:pt>
                <c:pt idx="2708" formatCode="General">
                  <c:v>-0.12475899999999999</c:v>
                </c:pt>
                <c:pt idx="2709" formatCode="General">
                  <c:v>-0.125023</c:v>
                </c:pt>
                <c:pt idx="2710" formatCode="General">
                  <c:v>-0.12528700000000001</c:v>
                </c:pt>
                <c:pt idx="2711" formatCode="General">
                  <c:v>-0.125552</c:v>
                </c:pt>
                <c:pt idx="2712" formatCode="General">
                  <c:v>-0.12581800000000001</c:v>
                </c:pt>
                <c:pt idx="2713" formatCode="General">
                  <c:v>-0.126084</c:v>
                </c:pt>
                <c:pt idx="2714" formatCode="General">
                  <c:v>-0.12635199999999999</c:v>
                </c:pt>
                <c:pt idx="2715" formatCode="General">
                  <c:v>-0.12662100000000001</c:v>
                </c:pt>
                <c:pt idx="2716" formatCode="General">
                  <c:v>-0.12689</c:v>
                </c:pt>
                <c:pt idx="2717" formatCode="General">
                  <c:v>-0.127161</c:v>
                </c:pt>
                <c:pt idx="2718" formatCode="General">
                  <c:v>-0.12743199999999999</c:v>
                </c:pt>
                <c:pt idx="2719" formatCode="General">
                  <c:v>-0.12770300000000001</c:v>
                </c:pt>
                <c:pt idx="2720" formatCode="General">
                  <c:v>-0.127973</c:v>
                </c:pt>
                <c:pt idx="2721" formatCode="General">
                  <c:v>-0.12824199999999999</c:v>
                </c:pt>
                <c:pt idx="2722" formatCode="General">
                  <c:v>-0.12851000000000001</c:v>
                </c:pt>
                <c:pt idx="2723" formatCode="General">
                  <c:v>-0.128775</c:v>
                </c:pt>
                <c:pt idx="2724" formatCode="General">
                  <c:v>-0.12903800000000001</c:v>
                </c:pt>
                <c:pt idx="2725" formatCode="General">
                  <c:v>-0.129298</c:v>
                </c:pt>
                <c:pt idx="2726" formatCode="General">
                  <c:v>-0.129554</c:v>
                </c:pt>
                <c:pt idx="2727" formatCode="General">
                  <c:v>-0.12980800000000001</c:v>
                </c:pt>
                <c:pt idx="2728" formatCode="General">
                  <c:v>-0.13005800000000001</c:v>
                </c:pt>
                <c:pt idx="2729" formatCode="General">
                  <c:v>-0.130305</c:v>
                </c:pt>
                <c:pt idx="2730" formatCode="General">
                  <c:v>-0.130549</c:v>
                </c:pt>
                <c:pt idx="2731" formatCode="General">
                  <c:v>-0.13079099999999999</c:v>
                </c:pt>
                <c:pt idx="2732" formatCode="General">
                  <c:v>-0.13103000000000001</c:v>
                </c:pt>
                <c:pt idx="2733" formatCode="General">
                  <c:v>-0.13126699999999999</c:v>
                </c:pt>
                <c:pt idx="2734" formatCode="General">
                  <c:v>-0.13150300000000001</c:v>
                </c:pt>
                <c:pt idx="2735" formatCode="General">
                  <c:v>-0.13173699999999999</c:v>
                </c:pt>
                <c:pt idx="2736" formatCode="General">
                  <c:v>-0.131971</c:v>
                </c:pt>
                <c:pt idx="2737" formatCode="General">
                  <c:v>-0.13220399999999999</c:v>
                </c:pt>
                <c:pt idx="2738" formatCode="General">
                  <c:v>-0.132436</c:v>
                </c:pt>
                <c:pt idx="2739" formatCode="General">
                  <c:v>-0.13266800000000001</c:v>
                </c:pt>
                <c:pt idx="2740" formatCode="General">
                  <c:v>-0.13289799999999999</c:v>
                </c:pt>
                <c:pt idx="2741" formatCode="General">
                  <c:v>-0.133128</c:v>
                </c:pt>
                <c:pt idx="2742" formatCode="General">
                  <c:v>-0.133356</c:v>
                </c:pt>
                <c:pt idx="2743" formatCode="General">
                  <c:v>-0.13358100000000001</c:v>
                </c:pt>
                <c:pt idx="2744" formatCode="General">
                  <c:v>-0.13380400000000001</c:v>
                </c:pt>
                <c:pt idx="2745" formatCode="General">
                  <c:v>-0.134023</c:v>
                </c:pt>
                <c:pt idx="2746" formatCode="General">
                  <c:v>-0.134238</c:v>
                </c:pt>
                <c:pt idx="2747" formatCode="General">
                  <c:v>-0.13444800000000001</c:v>
                </c:pt>
                <c:pt idx="2748" formatCode="General">
                  <c:v>-0.13465199999999999</c:v>
                </c:pt>
                <c:pt idx="2749" formatCode="General">
                  <c:v>-0.13485</c:v>
                </c:pt>
                <c:pt idx="2750" formatCode="General">
                  <c:v>-0.135042</c:v>
                </c:pt>
                <c:pt idx="2751" formatCode="General">
                  <c:v>-0.13522700000000001</c:v>
                </c:pt>
                <c:pt idx="2752" formatCode="General">
                  <c:v>-0.135405</c:v>
                </c:pt>
                <c:pt idx="2753" formatCode="General">
                  <c:v>-0.135577</c:v>
                </c:pt>
                <c:pt idx="2754" formatCode="General">
                  <c:v>-0.135741</c:v>
                </c:pt>
                <c:pt idx="2755" formatCode="General">
                  <c:v>-0.13589999999999999</c:v>
                </c:pt>
                <c:pt idx="2756" formatCode="General">
                  <c:v>-0.13605300000000001</c:v>
                </c:pt>
                <c:pt idx="2757" formatCode="General">
                  <c:v>-0.13619999999999999</c:v>
                </c:pt>
                <c:pt idx="2758" formatCode="General">
                  <c:v>-0.13634299999999999</c:v>
                </c:pt>
                <c:pt idx="2759" formatCode="General">
                  <c:v>-0.13648199999999999</c:v>
                </c:pt>
                <c:pt idx="2760" formatCode="General">
                  <c:v>-0.13661699999999999</c:v>
                </c:pt>
                <c:pt idx="2761" formatCode="General">
                  <c:v>-0.13675000000000001</c:v>
                </c:pt>
                <c:pt idx="2762" formatCode="General">
                  <c:v>-0.13688</c:v>
                </c:pt>
                <c:pt idx="2763" formatCode="General">
                  <c:v>-0.13700899999999999</c:v>
                </c:pt>
                <c:pt idx="2764" formatCode="General">
                  <c:v>-0.13713600000000001</c:v>
                </c:pt>
                <c:pt idx="2765" formatCode="General">
                  <c:v>-0.13726099999999999</c:v>
                </c:pt>
                <c:pt idx="2766" formatCode="General">
                  <c:v>-0.13738500000000001</c:v>
                </c:pt>
                <c:pt idx="2767" formatCode="General">
                  <c:v>-0.13750699999999999</c:v>
                </c:pt>
                <c:pt idx="2768" formatCode="General">
                  <c:v>-0.137628</c:v>
                </c:pt>
                <c:pt idx="2769" formatCode="General">
                  <c:v>-0.13774600000000001</c:v>
                </c:pt>
                <c:pt idx="2770" formatCode="General">
                  <c:v>-0.13786200000000001</c:v>
                </c:pt>
                <c:pt idx="2771" formatCode="General">
                  <c:v>-0.13797400000000001</c:v>
                </c:pt>
                <c:pt idx="2772" formatCode="General">
                  <c:v>-0.13808300000000001</c:v>
                </c:pt>
                <c:pt idx="2773" formatCode="General">
                  <c:v>-0.13818800000000001</c:v>
                </c:pt>
                <c:pt idx="2774" formatCode="General">
                  <c:v>-0.13828799999999999</c:v>
                </c:pt>
                <c:pt idx="2775" formatCode="General">
                  <c:v>-0.13838400000000001</c:v>
                </c:pt>
                <c:pt idx="2776" formatCode="General">
                  <c:v>-0.13847499999999999</c:v>
                </c:pt>
                <c:pt idx="2777" formatCode="General">
                  <c:v>-0.13856099999999999</c:v>
                </c:pt>
                <c:pt idx="2778" formatCode="General">
                  <c:v>-0.13864199999999999</c:v>
                </c:pt>
                <c:pt idx="2779" formatCode="General">
                  <c:v>-0.13871800000000001</c:v>
                </c:pt>
                <c:pt idx="2780" formatCode="General">
                  <c:v>-0.138789</c:v>
                </c:pt>
                <c:pt idx="2781" formatCode="General">
                  <c:v>-0.13885500000000001</c:v>
                </c:pt>
                <c:pt idx="2782" formatCode="General">
                  <c:v>-0.13891800000000001</c:v>
                </c:pt>
                <c:pt idx="2783" formatCode="General">
                  <c:v>-0.13897699999999999</c:v>
                </c:pt>
                <c:pt idx="2784" formatCode="General">
                  <c:v>-0.13903299999999999</c:v>
                </c:pt>
                <c:pt idx="2785" formatCode="General">
                  <c:v>-0.13908599999999999</c:v>
                </c:pt>
                <c:pt idx="2786" formatCode="General">
                  <c:v>-0.13913600000000001</c:v>
                </c:pt>
                <c:pt idx="2787" formatCode="General">
                  <c:v>-0.139184</c:v>
                </c:pt>
                <c:pt idx="2788" formatCode="General">
                  <c:v>-0.13922999999999999</c:v>
                </c:pt>
                <c:pt idx="2789" formatCode="General">
                  <c:v>-0.13927400000000001</c:v>
                </c:pt>
                <c:pt idx="2790" formatCode="General">
                  <c:v>-0.13931499999999999</c:v>
                </c:pt>
                <c:pt idx="2791" formatCode="General">
                  <c:v>-0.139353</c:v>
                </c:pt>
                <c:pt idx="2792" formatCode="General">
                  <c:v>-0.13938900000000001</c:v>
                </c:pt>
                <c:pt idx="2793" formatCode="General">
                  <c:v>-0.13942099999999999</c:v>
                </c:pt>
                <c:pt idx="2794" formatCode="General">
                  <c:v>-0.13944899999999999</c:v>
                </c:pt>
                <c:pt idx="2795" formatCode="General">
                  <c:v>-0.13947300000000001</c:v>
                </c:pt>
                <c:pt idx="2796" formatCode="General">
                  <c:v>-0.139492</c:v>
                </c:pt>
                <c:pt idx="2797" formatCode="General">
                  <c:v>-0.13950499999999999</c:v>
                </c:pt>
                <c:pt idx="2798" formatCode="General">
                  <c:v>-0.139511</c:v>
                </c:pt>
                <c:pt idx="2799" formatCode="General">
                  <c:v>-0.139512</c:v>
                </c:pt>
                <c:pt idx="2800" formatCode="General">
                  <c:v>-0.13950599999999999</c:v>
                </c:pt>
                <c:pt idx="2801" formatCode="General">
                  <c:v>-0.13949300000000001</c:v>
                </c:pt>
                <c:pt idx="2802" formatCode="General">
                  <c:v>-0.13947300000000001</c:v>
                </c:pt>
                <c:pt idx="2803" formatCode="General">
                  <c:v>-0.13944699999999999</c:v>
                </c:pt>
                <c:pt idx="2804" formatCode="General">
                  <c:v>-0.13941500000000001</c:v>
                </c:pt>
                <c:pt idx="2805" formatCode="General">
                  <c:v>-0.139377</c:v>
                </c:pt>
                <c:pt idx="2806" formatCode="General">
                  <c:v>-0.13933300000000001</c:v>
                </c:pt>
                <c:pt idx="2807" formatCode="General">
                  <c:v>-0.13928499999999999</c:v>
                </c:pt>
                <c:pt idx="2808" formatCode="General">
                  <c:v>-0.139233</c:v>
                </c:pt>
                <c:pt idx="2809" formatCode="General">
                  <c:v>-0.139178</c:v>
                </c:pt>
                <c:pt idx="2810" formatCode="General">
                  <c:v>-0.13911999999999999</c:v>
                </c:pt>
                <c:pt idx="2811" formatCode="General">
                  <c:v>-0.13905999999999999</c:v>
                </c:pt>
                <c:pt idx="2812" formatCode="General">
                  <c:v>-0.13899800000000001</c:v>
                </c:pt>
                <c:pt idx="2813" formatCode="General">
                  <c:v>-0.138934</c:v>
                </c:pt>
                <c:pt idx="2814" formatCode="General">
                  <c:v>-0.13886999999999999</c:v>
                </c:pt>
                <c:pt idx="2815" formatCode="General">
                  <c:v>-0.13880400000000001</c:v>
                </c:pt>
                <c:pt idx="2816" formatCode="General">
                  <c:v>-0.138737</c:v>
                </c:pt>
                <c:pt idx="2817" formatCode="General">
                  <c:v>-0.13866899999999999</c:v>
                </c:pt>
                <c:pt idx="2818" formatCode="General">
                  <c:v>-0.138598</c:v>
                </c:pt>
                <c:pt idx="2819" formatCode="General">
                  <c:v>-0.13852600000000001</c:v>
                </c:pt>
                <c:pt idx="2820" formatCode="General">
                  <c:v>-0.13844999999999999</c:v>
                </c:pt>
                <c:pt idx="2821" formatCode="General">
                  <c:v>-0.13837099999999999</c:v>
                </c:pt>
                <c:pt idx="2822" formatCode="General">
                  <c:v>-0.13828799999999999</c:v>
                </c:pt>
                <c:pt idx="2823" formatCode="General">
                  <c:v>-0.13819999999999999</c:v>
                </c:pt>
                <c:pt idx="2824" formatCode="General">
                  <c:v>-0.13810700000000001</c:v>
                </c:pt>
                <c:pt idx="2825" formatCode="General">
                  <c:v>-0.13800899999999999</c:v>
                </c:pt>
                <c:pt idx="2826" formatCode="General">
                  <c:v>-0.137905</c:v>
                </c:pt>
                <c:pt idx="2827" formatCode="General">
                  <c:v>-0.137795</c:v>
                </c:pt>
                <c:pt idx="2828" formatCode="General">
                  <c:v>-0.137679</c:v>
                </c:pt>
                <c:pt idx="2829" formatCode="General">
                  <c:v>-0.13755800000000001</c:v>
                </c:pt>
                <c:pt idx="2830" formatCode="General">
                  <c:v>-0.13743</c:v>
                </c:pt>
                <c:pt idx="2831" formatCode="General">
                  <c:v>-0.137297</c:v>
                </c:pt>
                <c:pt idx="2832" formatCode="General">
                  <c:v>-0.137159</c:v>
                </c:pt>
                <c:pt idx="2833" formatCode="General">
                  <c:v>-0.137017</c:v>
                </c:pt>
                <c:pt idx="2834" formatCode="General">
                  <c:v>-0.13686999999999999</c:v>
                </c:pt>
                <c:pt idx="2835" formatCode="General">
                  <c:v>-0.13671900000000001</c:v>
                </c:pt>
                <c:pt idx="2836" formatCode="General">
                  <c:v>-0.13656499999999999</c:v>
                </c:pt>
                <c:pt idx="2837" formatCode="General">
                  <c:v>-0.136408</c:v>
                </c:pt>
                <c:pt idx="2838" formatCode="General">
                  <c:v>-0.13624900000000001</c:v>
                </c:pt>
                <c:pt idx="2839" formatCode="General">
                  <c:v>-0.13608600000000001</c:v>
                </c:pt>
                <c:pt idx="2840" formatCode="General">
                  <c:v>-0.13592000000000001</c:v>
                </c:pt>
                <c:pt idx="2841" formatCode="General">
                  <c:v>-0.13575200000000001</c:v>
                </c:pt>
                <c:pt idx="2842" formatCode="General">
                  <c:v>-0.13558100000000001</c:v>
                </c:pt>
                <c:pt idx="2843" formatCode="General">
                  <c:v>-0.135406</c:v>
                </c:pt>
                <c:pt idx="2844" formatCode="General">
                  <c:v>-0.13522700000000001</c:v>
                </c:pt>
                <c:pt idx="2845" formatCode="General">
                  <c:v>-0.135045</c:v>
                </c:pt>
                <c:pt idx="2846" formatCode="General">
                  <c:v>-0.13485800000000001</c:v>
                </c:pt>
                <c:pt idx="2847" formatCode="General">
                  <c:v>-0.13466600000000001</c:v>
                </c:pt>
                <c:pt idx="2848" formatCode="General">
                  <c:v>-0.13446900000000001</c:v>
                </c:pt>
                <c:pt idx="2849" formatCode="General">
                  <c:v>-0.134267</c:v>
                </c:pt>
                <c:pt idx="2850" formatCode="General">
                  <c:v>-0.13405900000000001</c:v>
                </c:pt>
                <c:pt idx="2851" formatCode="General">
                  <c:v>-0.13384699999999999</c:v>
                </c:pt>
                <c:pt idx="2852" formatCode="General">
                  <c:v>-0.133629</c:v>
                </c:pt>
                <c:pt idx="2853" formatCode="General">
                  <c:v>-0.133407</c:v>
                </c:pt>
                <c:pt idx="2854" formatCode="General">
                  <c:v>-0.13317999999999999</c:v>
                </c:pt>
                <c:pt idx="2855" formatCode="General">
                  <c:v>-0.13295000000000001</c:v>
                </c:pt>
                <c:pt idx="2856" formatCode="General">
                  <c:v>-0.132716</c:v>
                </c:pt>
                <c:pt idx="2857" formatCode="General">
                  <c:v>-0.13247999999999999</c:v>
                </c:pt>
                <c:pt idx="2858" formatCode="General">
                  <c:v>-0.132243</c:v>
                </c:pt>
                <c:pt idx="2859" formatCode="General">
                  <c:v>-0.13200400000000001</c:v>
                </c:pt>
                <c:pt idx="2860" formatCode="General">
                  <c:v>-0.13176499999999999</c:v>
                </c:pt>
                <c:pt idx="2861" formatCode="General">
                  <c:v>-0.13152700000000001</c:v>
                </c:pt>
                <c:pt idx="2862" formatCode="General">
                  <c:v>-0.13128899999999999</c:v>
                </c:pt>
                <c:pt idx="2863" formatCode="General">
                  <c:v>-0.131052</c:v>
                </c:pt>
                <c:pt idx="2864" formatCode="General">
                  <c:v>-0.13081699999999999</c:v>
                </c:pt>
                <c:pt idx="2865" formatCode="General">
                  <c:v>-0.130582</c:v>
                </c:pt>
                <c:pt idx="2866" formatCode="General">
                  <c:v>-0.13034899999999999</c:v>
                </c:pt>
                <c:pt idx="2867" formatCode="General">
                  <c:v>-0.13011700000000001</c:v>
                </c:pt>
                <c:pt idx="2868" formatCode="General">
                  <c:v>-0.129886</c:v>
                </c:pt>
                <c:pt idx="2869" formatCode="General">
                  <c:v>-0.12965499999999999</c:v>
                </c:pt>
                <c:pt idx="2870" formatCode="General">
                  <c:v>-0.12942300000000001</c:v>
                </c:pt>
                <c:pt idx="2871" formatCode="General">
                  <c:v>-0.129191</c:v>
                </c:pt>
                <c:pt idx="2872" formatCode="General">
                  <c:v>-0.12895799999999999</c:v>
                </c:pt>
                <c:pt idx="2873" formatCode="General">
                  <c:v>-0.128722</c:v>
                </c:pt>
                <c:pt idx="2874" formatCode="General">
                  <c:v>-0.12848499999999999</c:v>
                </c:pt>
                <c:pt idx="2875" formatCode="General">
                  <c:v>-0.128245</c:v>
                </c:pt>
                <c:pt idx="2876" formatCode="General">
                  <c:v>-0.12800300000000001</c:v>
                </c:pt>
                <c:pt idx="2877" formatCode="General">
                  <c:v>-0.12775800000000001</c:v>
                </c:pt>
                <c:pt idx="2878" formatCode="General">
                  <c:v>-0.12751100000000001</c:v>
                </c:pt>
                <c:pt idx="2879" formatCode="General">
                  <c:v>-0.12726100000000001</c:v>
                </c:pt>
                <c:pt idx="2880" formatCode="General">
                  <c:v>-0.12701000000000001</c:v>
                </c:pt>
                <c:pt idx="2881" formatCode="General">
                  <c:v>-0.12675800000000001</c:v>
                </c:pt>
                <c:pt idx="2882" formatCode="General">
                  <c:v>-0.12650400000000001</c:v>
                </c:pt>
                <c:pt idx="2883" formatCode="General">
                  <c:v>-0.126251</c:v>
                </c:pt>
                <c:pt idx="2884" formatCode="General">
                  <c:v>-0.125998</c:v>
                </c:pt>
                <c:pt idx="2885" formatCode="General">
                  <c:v>-0.125747</c:v>
                </c:pt>
                <c:pt idx="2886" formatCode="General">
                  <c:v>-0.125497</c:v>
                </c:pt>
                <c:pt idx="2887" formatCode="General">
                  <c:v>-0.125249</c:v>
                </c:pt>
                <c:pt idx="2888" formatCode="General">
                  <c:v>-0.125004</c:v>
                </c:pt>
                <c:pt idx="2889" formatCode="General">
                  <c:v>-0.124761</c:v>
                </c:pt>
                <c:pt idx="2890" formatCode="General">
                  <c:v>-0.12452199999999999</c:v>
                </c:pt>
                <c:pt idx="2891" formatCode="General">
                  <c:v>-0.12428599999999999</c:v>
                </c:pt>
                <c:pt idx="2892" formatCode="General">
                  <c:v>-0.124053</c:v>
                </c:pt>
                <c:pt idx="2893" formatCode="General">
                  <c:v>-0.123823</c:v>
                </c:pt>
                <c:pt idx="2894" formatCode="General">
                  <c:v>-0.123596</c:v>
                </c:pt>
                <c:pt idx="2895" formatCode="General">
                  <c:v>-0.123372</c:v>
                </c:pt>
                <c:pt idx="2896" formatCode="General">
                  <c:v>-0.12314899999999999</c:v>
                </c:pt>
                <c:pt idx="2897" formatCode="General">
                  <c:v>-0.122929</c:v>
                </c:pt>
                <c:pt idx="2898" formatCode="General">
                  <c:v>-0.12271</c:v>
                </c:pt>
                <c:pt idx="2899" formatCode="General">
                  <c:v>-0.122493</c:v>
                </c:pt>
                <c:pt idx="2900" formatCode="General">
                  <c:v>-0.122278</c:v>
                </c:pt>
                <c:pt idx="2901" formatCode="General">
                  <c:v>-0.12206500000000001</c:v>
                </c:pt>
                <c:pt idx="2902" formatCode="General">
                  <c:v>-0.121853</c:v>
                </c:pt>
                <c:pt idx="2903" formatCode="General">
                  <c:v>-0.121643</c:v>
                </c:pt>
                <c:pt idx="2904" formatCode="General">
                  <c:v>-0.121436</c:v>
                </c:pt>
                <c:pt idx="2905" formatCode="General">
                  <c:v>-0.12123200000000001</c:v>
                </c:pt>
                <c:pt idx="2906" formatCode="General">
                  <c:v>-0.121031</c:v>
                </c:pt>
                <c:pt idx="2907" formatCode="General">
                  <c:v>-0.120834</c:v>
                </c:pt>
                <c:pt idx="2908" formatCode="General">
                  <c:v>-0.120642</c:v>
                </c:pt>
                <c:pt idx="2909" formatCode="General">
                  <c:v>-0.12045500000000001</c:v>
                </c:pt>
                <c:pt idx="2910" formatCode="General">
                  <c:v>-0.120273</c:v>
                </c:pt>
                <c:pt idx="2911" formatCode="General">
                  <c:v>-0.120098</c:v>
                </c:pt>
                <c:pt idx="2912" formatCode="General">
                  <c:v>-0.11992899999999999</c:v>
                </c:pt>
                <c:pt idx="2913" formatCode="General">
                  <c:v>-0.119766</c:v>
                </c:pt>
                <c:pt idx="2914" formatCode="General">
                  <c:v>-0.11960999999999999</c:v>
                </c:pt>
                <c:pt idx="2915" formatCode="General">
                  <c:v>-0.11946</c:v>
                </c:pt>
                <c:pt idx="2916" formatCode="General">
                  <c:v>-0.11931600000000001</c:v>
                </c:pt>
                <c:pt idx="2917" formatCode="General">
                  <c:v>-0.11917800000000001</c:v>
                </c:pt>
                <c:pt idx="2918" formatCode="General">
                  <c:v>-0.119046</c:v>
                </c:pt>
                <c:pt idx="2919" formatCode="General">
                  <c:v>-0.11891699999999999</c:v>
                </c:pt>
                <c:pt idx="2920" formatCode="General">
                  <c:v>-0.118793</c:v>
                </c:pt>
                <c:pt idx="2921" formatCode="General">
                  <c:v>-0.118672</c:v>
                </c:pt>
                <c:pt idx="2922" formatCode="General">
                  <c:v>-0.11855400000000001</c:v>
                </c:pt>
                <c:pt idx="2923" formatCode="General">
                  <c:v>-0.118439</c:v>
                </c:pt>
                <c:pt idx="2924" formatCode="General">
                  <c:v>-0.118324</c:v>
                </c:pt>
                <c:pt idx="2925" formatCode="General">
                  <c:v>-0.118212</c:v>
                </c:pt>
                <c:pt idx="2926" formatCode="General">
                  <c:v>-0.1181</c:v>
                </c:pt>
                <c:pt idx="2927" formatCode="General">
                  <c:v>-0.11799</c:v>
                </c:pt>
                <c:pt idx="2928" formatCode="General">
                  <c:v>-0.117881</c:v>
                </c:pt>
                <c:pt idx="2929" formatCode="General">
                  <c:v>-0.117773</c:v>
                </c:pt>
                <c:pt idx="2930" formatCode="General">
                  <c:v>-0.11766600000000001</c:v>
                </c:pt>
                <c:pt idx="2931" formatCode="General">
                  <c:v>-0.117562</c:v>
                </c:pt>
                <c:pt idx="2932" formatCode="General">
                  <c:v>-0.117461</c:v>
                </c:pt>
                <c:pt idx="2933" formatCode="General">
                  <c:v>-0.11736199999999999</c:v>
                </c:pt>
                <c:pt idx="2934" formatCode="General">
                  <c:v>-0.117268</c:v>
                </c:pt>
                <c:pt idx="2935" formatCode="General">
                  <c:v>-0.117177</c:v>
                </c:pt>
                <c:pt idx="2936" formatCode="General">
                  <c:v>-0.117091</c:v>
                </c:pt>
                <c:pt idx="2937" formatCode="General">
                  <c:v>-0.11701</c:v>
                </c:pt>
                <c:pt idx="2938" formatCode="General">
                  <c:v>-0.116934</c:v>
                </c:pt>
                <c:pt idx="2939" formatCode="General">
                  <c:v>-0.116864</c:v>
                </c:pt>
                <c:pt idx="2940" formatCode="General">
                  <c:v>-0.116799</c:v>
                </c:pt>
                <c:pt idx="2941" formatCode="General">
                  <c:v>-0.116739</c:v>
                </c:pt>
                <c:pt idx="2942" formatCode="General">
                  <c:v>-0.116684</c:v>
                </c:pt>
                <c:pt idx="2943" formatCode="General">
                  <c:v>-0.116633</c:v>
                </c:pt>
                <c:pt idx="2944" formatCode="General">
                  <c:v>-0.116587</c:v>
                </c:pt>
                <c:pt idx="2945" formatCode="General">
                  <c:v>-0.11654399999999999</c:v>
                </c:pt>
                <c:pt idx="2946" formatCode="General">
                  <c:v>-0.116504</c:v>
                </c:pt>
                <c:pt idx="2947" formatCode="General">
                  <c:v>-0.116467</c:v>
                </c:pt>
                <c:pt idx="2948" formatCode="General">
                  <c:v>-0.11643199999999999</c:v>
                </c:pt>
                <c:pt idx="2949" formatCode="General">
                  <c:v>-0.116398</c:v>
                </c:pt>
                <c:pt idx="2950" formatCode="General">
                  <c:v>-0.116365</c:v>
                </c:pt>
                <c:pt idx="2951" formatCode="General">
                  <c:v>-0.11633400000000001</c:v>
                </c:pt>
                <c:pt idx="2952" formatCode="General">
                  <c:v>-0.116303</c:v>
                </c:pt>
                <c:pt idx="2953" formatCode="General">
                  <c:v>-0.116272</c:v>
                </c:pt>
                <c:pt idx="2954" formatCode="General">
                  <c:v>-0.116243</c:v>
                </c:pt>
                <c:pt idx="2955" formatCode="General">
                  <c:v>-0.116214</c:v>
                </c:pt>
                <c:pt idx="2956" formatCode="General">
                  <c:v>-0.116186</c:v>
                </c:pt>
                <c:pt idx="2957" formatCode="General">
                  <c:v>-0.11616</c:v>
                </c:pt>
                <c:pt idx="2958" formatCode="General">
                  <c:v>-0.116135</c:v>
                </c:pt>
                <c:pt idx="2959" formatCode="General">
                  <c:v>-0.11611200000000001</c:v>
                </c:pt>
                <c:pt idx="2960" formatCode="General">
                  <c:v>-0.116091</c:v>
                </c:pt>
                <c:pt idx="2961" formatCode="General">
                  <c:v>-0.116073</c:v>
                </c:pt>
                <c:pt idx="2962" formatCode="General">
                  <c:v>-0.11605600000000001</c:v>
                </c:pt>
                <c:pt idx="2963" formatCode="General">
                  <c:v>-0.11604100000000001</c:v>
                </c:pt>
                <c:pt idx="2964" formatCode="General">
                  <c:v>-0.11602899999999999</c:v>
                </c:pt>
                <c:pt idx="2965" formatCode="General">
                  <c:v>-0.116017</c:v>
                </c:pt>
                <c:pt idx="2966" formatCode="General">
                  <c:v>-0.116007</c:v>
                </c:pt>
                <c:pt idx="2967" formatCode="General">
                  <c:v>-0.115998</c:v>
                </c:pt>
                <c:pt idx="2968" formatCode="General">
                  <c:v>-0.11598799999999999</c:v>
                </c:pt>
                <c:pt idx="2969" formatCode="General">
                  <c:v>-0.115978</c:v>
                </c:pt>
                <c:pt idx="2970" formatCode="General">
                  <c:v>-0.115967</c:v>
                </c:pt>
                <c:pt idx="2971" formatCode="General">
                  <c:v>-0.115953</c:v>
                </c:pt>
                <c:pt idx="2972" formatCode="General">
                  <c:v>-0.115936</c:v>
                </c:pt>
                <c:pt idx="2973" formatCode="General">
                  <c:v>-0.11591700000000001</c:v>
                </c:pt>
                <c:pt idx="2974" formatCode="General">
                  <c:v>-0.115893</c:v>
                </c:pt>
                <c:pt idx="2975" formatCode="General">
                  <c:v>-0.115865</c:v>
                </c:pt>
                <c:pt idx="2976" formatCode="General">
                  <c:v>-0.11583300000000001</c:v>
                </c:pt>
                <c:pt idx="2977" formatCode="General">
                  <c:v>-0.115797</c:v>
                </c:pt>
                <c:pt idx="2978" formatCode="General">
                  <c:v>-0.115756</c:v>
                </c:pt>
                <c:pt idx="2979" formatCode="General">
                  <c:v>-0.11571099999999999</c:v>
                </c:pt>
                <c:pt idx="2980" formatCode="General">
                  <c:v>-0.115662</c:v>
                </c:pt>
                <c:pt idx="2981" formatCode="General">
                  <c:v>-0.11561</c:v>
                </c:pt>
                <c:pt idx="2982" formatCode="General">
                  <c:v>-0.115555</c:v>
                </c:pt>
                <c:pt idx="2983" formatCode="General">
                  <c:v>-0.115497</c:v>
                </c:pt>
                <c:pt idx="2984" formatCode="General">
                  <c:v>-0.115438</c:v>
                </c:pt>
                <c:pt idx="2985" formatCode="General">
                  <c:v>-0.11537799999999999</c:v>
                </c:pt>
                <c:pt idx="2986" formatCode="General">
                  <c:v>-0.115316</c:v>
                </c:pt>
                <c:pt idx="2987" formatCode="General">
                  <c:v>-0.115254</c:v>
                </c:pt>
                <c:pt idx="2988" formatCode="General">
                  <c:v>-0.115192</c:v>
                </c:pt>
                <c:pt idx="2989" formatCode="General">
                  <c:v>-0.115129</c:v>
                </c:pt>
                <c:pt idx="2990" formatCode="General">
                  <c:v>-0.115066</c:v>
                </c:pt>
                <c:pt idx="2991" formatCode="General">
                  <c:v>-0.11500199999999999</c:v>
                </c:pt>
                <c:pt idx="2992" formatCode="General">
                  <c:v>-0.114937</c:v>
                </c:pt>
                <c:pt idx="2993" formatCode="General">
                  <c:v>-0.11487</c:v>
                </c:pt>
                <c:pt idx="2994" formatCode="General">
                  <c:v>-0.114802</c:v>
                </c:pt>
                <c:pt idx="2995" formatCode="General">
                  <c:v>-0.11473</c:v>
                </c:pt>
                <c:pt idx="2996" formatCode="General">
                  <c:v>-0.11465599999999999</c:v>
                </c:pt>
                <c:pt idx="2997" formatCode="General">
                  <c:v>-0.114578</c:v>
                </c:pt>
                <c:pt idx="2998" formatCode="General">
                  <c:v>-0.114495</c:v>
                </c:pt>
                <c:pt idx="2999" formatCode="General">
                  <c:v>-0.11440699999999999</c:v>
                </c:pt>
                <c:pt idx="3000" formatCode="General">
                  <c:v>-0.114314</c:v>
                </c:pt>
                <c:pt idx="3001" formatCode="General">
                  <c:v>-0.114215</c:v>
                </c:pt>
                <c:pt idx="3002" formatCode="General">
                  <c:v>-0.11411</c:v>
                </c:pt>
                <c:pt idx="3003" formatCode="General">
                  <c:v>-0.113999</c:v>
                </c:pt>
                <c:pt idx="3004" formatCode="General">
                  <c:v>-0.113882</c:v>
                </c:pt>
                <c:pt idx="3005" formatCode="General">
                  <c:v>-0.11376</c:v>
                </c:pt>
                <c:pt idx="3006" formatCode="General">
                  <c:v>-0.113632</c:v>
                </c:pt>
                <c:pt idx="3007" formatCode="General">
                  <c:v>-0.113498</c:v>
                </c:pt>
                <c:pt idx="3008" formatCode="General">
                  <c:v>-0.11336</c:v>
                </c:pt>
                <c:pt idx="3009" formatCode="General">
                  <c:v>-0.113217</c:v>
                </c:pt>
                <c:pt idx="3010" formatCode="General">
                  <c:v>-0.11307</c:v>
                </c:pt>
                <c:pt idx="3011" formatCode="General">
                  <c:v>-0.11291900000000001</c:v>
                </c:pt>
                <c:pt idx="3012" formatCode="General">
                  <c:v>-0.112764</c:v>
                </c:pt>
                <c:pt idx="3013" formatCode="General">
                  <c:v>-0.112605</c:v>
                </c:pt>
                <c:pt idx="3014" formatCode="General">
                  <c:v>-0.112442</c:v>
                </c:pt>
                <c:pt idx="3015" formatCode="General">
                  <c:v>-0.112276</c:v>
                </c:pt>
                <c:pt idx="3016" formatCode="General">
                  <c:v>-0.112105</c:v>
                </c:pt>
                <c:pt idx="3017" formatCode="General">
                  <c:v>-0.11193</c:v>
                </c:pt>
                <c:pt idx="3018" formatCode="General">
                  <c:v>-0.111749</c:v>
                </c:pt>
                <c:pt idx="3019" formatCode="General">
                  <c:v>-0.111564</c:v>
                </c:pt>
                <c:pt idx="3020" formatCode="General">
                  <c:v>-0.111373</c:v>
                </c:pt>
                <c:pt idx="3021" formatCode="General">
                  <c:v>-0.111175</c:v>
                </c:pt>
                <c:pt idx="3022" formatCode="General">
                  <c:v>-0.110971</c:v>
                </c:pt>
                <c:pt idx="3023" formatCode="General">
                  <c:v>-0.11076</c:v>
                </c:pt>
                <c:pt idx="3024" formatCode="General">
                  <c:v>-0.110541</c:v>
                </c:pt>
                <c:pt idx="3025" formatCode="General">
                  <c:v>-0.110315</c:v>
                </c:pt>
                <c:pt idx="3026" formatCode="General">
                  <c:v>-0.110082</c:v>
                </c:pt>
                <c:pt idx="3027" formatCode="General">
                  <c:v>-0.109842</c:v>
                </c:pt>
                <c:pt idx="3028" formatCode="General">
                  <c:v>-0.109595</c:v>
                </c:pt>
                <c:pt idx="3029" formatCode="General">
                  <c:v>-0.10934199999999999</c:v>
                </c:pt>
                <c:pt idx="3030" formatCode="General">
                  <c:v>-0.109083</c:v>
                </c:pt>
                <c:pt idx="3031" formatCode="General">
                  <c:v>-0.108818</c:v>
                </c:pt>
                <c:pt idx="3032" formatCode="General">
                  <c:v>-0.10854900000000001</c:v>
                </c:pt>
                <c:pt idx="3033" formatCode="General">
                  <c:v>-0.108275</c:v>
                </c:pt>
                <c:pt idx="3034" formatCode="General">
                  <c:v>-0.107998</c:v>
                </c:pt>
                <c:pt idx="3035" formatCode="General">
                  <c:v>-0.107719</c:v>
                </c:pt>
                <c:pt idx="3036" formatCode="General">
                  <c:v>-0.107437</c:v>
                </c:pt>
                <c:pt idx="3037" formatCode="General">
                  <c:v>-0.107153</c:v>
                </c:pt>
                <c:pt idx="3038" formatCode="General">
                  <c:v>-0.106867</c:v>
                </c:pt>
                <c:pt idx="3039" formatCode="General">
                  <c:v>-0.10657899999999999</c:v>
                </c:pt>
                <c:pt idx="3040" formatCode="General">
                  <c:v>-0.10629</c:v>
                </c:pt>
                <c:pt idx="3041" formatCode="General">
                  <c:v>-0.105999</c:v>
                </c:pt>
                <c:pt idx="3042" formatCode="General">
                  <c:v>-0.10570599999999999</c:v>
                </c:pt>
                <c:pt idx="3043" formatCode="General">
                  <c:v>-0.105409</c:v>
                </c:pt>
                <c:pt idx="3044" formatCode="General">
                  <c:v>-0.10511</c:v>
                </c:pt>
                <c:pt idx="3045" formatCode="General">
                  <c:v>-0.104807</c:v>
                </c:pt>
                <c:pt idx="3046" formatCode="General">
                  <c:v>-0.1045</c:v>
                </c:pt>
                <c:pt idx="3047" formatCode="General">
                  <c:v>-0.104188</c:v>
                </c:pt>
                <c:pt idx="3048" formatCode="General">
                  <c:v>-0.10387</c:v>
                </c:pt>
                <c:pt idx="3049" formatCode="General">
                  <c:v>-0.103546</c:v>
                </c:pt>
                <c:pt idx="3050" formatCode="General">
                  <c:v>-0.103217</c:v>
                </c:pt>
                <c:pt idx="3051" formatCode="General">
                  <c:v>-0.102881</c:v>
                </c:pt>
                <c:pt idx="3052" formatCode="General">
                  <c:v>-0.102538</c:v>
                </c:pt>
                <c:pt idx="3053" formatCode="General">
                  <c:v>-0.102189</c:v>
                </c:pt>
                <c:pt idx="3054" formatCode="General">
                  <c:v>-0.10183499999999999</c:v>
                </c:pt>
                <c:pt idx="3055" formatCode="General">
                  <c:v>-0.10147399999999999</c:v>
                </c:pt>
                <c:pt idx="3056" formatCode="General">
                  <c:v>-0.101108</c:v>
                </c:pt>
                <c:pt idx="3057" formatCode="General">
                  <c:v>-0.10073600000000001</c:v>
                </c:pt>
                <c:pt idx="3058" formatCode="General">
                  <c:v>-0.10036100000000001</c:v>
                </c:pt>
                <c:pt idx="3059" formatCode="General">
                  <c:v>-9.9981200000000006E-2</c:v>
                </c:pt>
                <c:pt idx="3060" formatCode="General">
                  <c:v>-9.9598199999999998E-2</c:v>
                </c:pt>
                <c:pt idx="3061" formatCode="General">
                  <c:v>-9.92122E-2</c:v>
                </c:pt>
                <c:pt idx="3062" formatCode="General">
                  <c:v>-9.8823599999999998E-2</c:v>
                </c:pt>
                <c:pt idx="3063" formatCode="General">
                  <c:v>-9.8432699999999998E-2</c:v>
                </c:pt>
                <c:pt idx="3064" formatCode="General">
                  <c:v>-9.8039500000000002E-2</c:v>
                </c:pt>
                <c:pt idx="3065" formatCode="General">
                  <c:v>-9.76442E-2</c:v>
                </c:pt>
                <c:pt idx="3066" formatCode="General">
                  <c:v>-9.7246700000000005E-2</c:v>
                </c:pt>
                <c:pt idx="3067" formatCode="General">
                  <c:v>-9.68469E-2</c:v>
                </c:pt>
                <c:pt idx="3068" formatCode="General">
                  <c:v>-9.6444600000000005E-2</c:v>
                </c:pt>
                <c:pt idx="3069" formatCode="General">
                  <c:v>-9.6039399999999997E-2</c:v>
                </c:pt>
                <c:pt idx="3070" formatCode="General">
                  <c:v>-9.5631099999999997E-2</c:v>
                </c:pt>
                <c:pt idx="3071" formatCode="General">
                  <c:v>-9.5219399999999996E-2</c:v>
                </c:pt>
                <c:pt idx="3072" formatCode="General">
                  <c:v>-9.4803999999999999E-2</c:v>
                </c:pt>
                <c:pt idx="3073" formatCode="General">
                  <c:v>-9.4384800000000005E-2</c:v>
                </c:pt>
                <c:pt idx="3074" formatCode="General">
                  <c:v>-9.3961500000000003E-2</c:v>
                </c:pt>
                <c:pt idx="3075" formatCode="General">
                  <c:v>-9.3534199999999998E-2</c:v>
                </c:pt>
                <c:pt idx="3076" formatCode="General">
                  <c:v>-9.3102900000000002E-2</c:v>
                </c:pt>
                <c:pt idx="3077" formatCode="General">
                  <c:v>-9.2668E-2</c:v>
                </c:pt>
                <c:pt idx="3078" formatCode="General">
                  <c:v>-9.2229599999999995E-2</c:v>
                </c:pt>
                <c:pt idx="3079" formatCode="General">
                  <c:v>-9.1788300000000003E-2</c:v>
                </c:pt>
                <c:pt idx="3080" formatCode="General">
                  <c:v>-9.1344599999999998E-2</c:v>
                </c:pt>
                <c:pt idx="3081" formatCode="General">
                  <c:v>-9.0898999999999994E-2</c:v>
                </c:pt>
                <c:pt idx="3082" formatCode="General">
                  <c:v>-9.0452199999999996E-2</c:v>
                </c:pt>
                <c:pt idx="3083" formatCode="General">
                  <c:v>-9.0004700000000007E-2</c:v>
                </c:pt>
                <c:pt idx="3084" formatCode="General">
                  <c:v>-8.9557200000000003E-2</c:v>
                </c:pt>
                <c:pt idx="3085" formatCode="General">
                  <c:v>-8.9110099999999998E-2</c:v>
                </c:pt>
                <c:pt idx="3086" formatCode="General">
                  <c:v>-8.8663900000000004E-2</c:v>
                </c:pt>
                <c:pt idx="3087" formatCode="General">
                  <c:v>-8.82188E-2</c:v>
                </c:pt>
                <c:pt idx="3088" formatCode="General">
                  <c:v>-8.7775099999999995E-2</c:v>
                </c:pt>
                <c:pt idx="3089" formatCode="General">
                  <c:v>-8.7332800000000002E-2</c:v>
                </c:pt>
                <c:pt idx="3090" formatCode="General">
                  <c:v>-8.6891800000000005E-2</c:v>
                </c:pt>
                <c:pt idx="3091" formatCode="General">
                  <c:v>-8.6451799999999995E-2</c:v>
                </c:pt>
                <c:pt idx="3092" formatCode="General">
                  <c:v>-8.6012500000000006E-2</c:v>
                </c:pt>
                <c:pt idx="3093" formatCode="General">
                  <c:v>-8.5573499999999997E-2</c:v>
                </c:pt>
                <c:pt idx="3094" formatCode="General">
                  <c:v>-8.5134299999999996E-2</c:v>
                </c:pt>
                <c:pt idx="3095" formatCode="General">
                  <c:v>-8.46943E-2</c:v>
                </c:pt>
                <c:pt idx="3096" formatCode="General">
                  <c:v>-8.4252900000000006E-2</c:v>
                </c:pt>
                <c:pt idx="3097" formatCode="General">
                  <c:v>-8.3809800000000004E-2</c:v>
                </c:pt>
                <c:pt idx="3098" formatCode="General">
                  <c:v>-8.3364300000000002E-2</c:v>
                </c:pt>
                <c:pt idx="3099" formatCode="General">
                  <c:v>-8.2916299999999998E-2</c:v>
                </c:pt>
                <c:pt idx="3100" formatCode="General">
                  <c:v>-8.2465499999999997E-2</c:v>
                </c:pt>
                <c:pt idx="3101" formatCode="General">
                  <c:v>-8.2011899999999999E-2</c:v>
                </c:pt>
                <c:pt idx="3102" formatCode="General">
                  <c:v>-8.15554E-2</c:v>
                </c:pt>
                <c:pt idx="3103" formatCode="General">
                  <c:v>-8.1096299999999996E-2</c:v>
                </c:pt>
                <c:pt idx="3104" formatCode="General">
                  <c:v>-8.0634999999999998E-2</c:v>
                </c:pt>
                <c:pt idx="3105" formatCode="General">
                  <c:v>-8.0171900000000004E-2</c:v>
                </c:pt>
                <c:pt idx="3106" formatCode="General">
                  <c:v>-7.9707600000000003E-2</c:v>
                </c:pt>
                <c:pt idx="3107" formatCode="General">
                  <c:v>-7.9242599999999996E-2</c:v>
                </c:pt>
                <c:pt idx="3108" formatCode="General">
                  <c:v>-7.8777600000000003E-2</c:v>
                </c:pt>
                <c:pt idx="3109" formatCode="General">
                  <c:v>-7.8313300000000002E-2</c:v>
                </c:pt>
                <c:pt idx="3110" formatCode="General">
                  <c:v>-7.7850299999999997E-2</c:v>
                </c:pt>
                <c:pt idx="3111" formatCode="General">
                  <c:v>-7.7389100000000002E-2</c:v>
                </c:pt>
                <c:pt idx="3112" formatCode="General">
                  <c:v>-7.6930299999999993E-2</c:v>
                </c:pt>
                <c:pt idx="3113" formatCode="General">
                  <c:v>-7.6474100000000003E-2</c:v>
                </c:pt>
                <c:pt idx="3114" formatCode="General">
                  <c:v>-7.6020799999999999E-2</c:v>
                </c:pt>
                <c:pt idx="3115" formatCode="General">
                  <c:v>-7.5570600000000002E-2</c:v>
                </c:pt>
                <c:pt idx="3116" formatCode="General">
                  <c:v>-7.5123400000000007E-2</c:v>
                </c:pt>
                <c:pt idx="3117" formatCode="General">
                  <c:v>-7.4679099999999998E-2</c:v>
                </c:pt>
                <c:pt idx="3118" formatCode="General">
                  <c:v>-7.4237499999999998E-2</c:v>
                </c:pt>
                <c:pt idx="3119" formatCode="General">
                  <c:v>-7.37984E-2</c:v>
                </c:pt>
                <c:pt idx="3120" formatCode="General">
                  <c:v>-7.3361499999999996E-2</c:v>
                </c:pt>
                <c:pt idx="3121" formatCode="General">
                  <c:v>-7.2926500000000005E-2</c:v>
                </c:pt>
                <c:pt idx="3122" formatCode="General">
                  <c:v>-7.2493000000000002E-2</c:v>
                </c:pt>
                <c:pt idx="3123" formatCode="General">
                  <c:v>-7.2060799999999994E-2</c:v>
                </c:pt>
                <c:pt idx="3124" formatCode="General">
                  <c:v>-7.1629799999999993E-2</c:v>
                </c:pt>
                <c:pt idx="3125" formatCode="General">
                  <c:v>-7.1199799999999994E-2</c:v>
                </c:pt>
                <c:pt idx="3126" formatCode="General">
                  <c:v>-7.0771000000000001E-2</c:v>
                </c:pt>
                <c:pt idx="3127" formatCode="General">
                  <c:v>-7.03434E-2</c:v>
                </c:pt>
                <c:pt idx="3128" formatCode="General">
                  <c:v>-6.9917199999999999E-2</c:v>
                </c:pt>
                <c:pt idx="3129" formatCode="General">
                  <c:v>-6.9492799999999993E-2</c:v>
                </c:pt>
                <c:pt idx="3130" formatCode="General">
                  <c:v>-6.9070599999999996E-2</c:v>
                </c:pt>
                <c:pt idx="3131" formatCode="General">
                  <c:v>-6.8651100000000007E-2</c:v>
                </c:pt>
                <c:pt idx="3132" formatCode="General">
                  <c:v>-6.8234699999999995E-2</c:v>
                </c:pt>
                <c:pt idx="3133" formatCode="General">
                  <c:v>-6.7821999999999993E-2</c:v>
                </c:pt>
                <c:pt idx="3134" formatCode="General">
                  <c:v>-6.7413299999999995E-2</c:v>
                </c:pt>
                <c:pt idx="3135" formatCode="General">
                  <c:v>-6.7009200000000005E-2</c:v>
                </c:pt>
                <c:pt idx="3136" formatCode="General">
                  <c:v>-6.66099E-2</c:v>
                </c:pt>
                <c:pt idx="3137" formatCode="General">
                  <c:v>-6.6215499999999997E-2</c:v>
                </c:pt>
                <c:pt idx="3138" formatCode="General">
                  <c:v>-6.5826300000000004E-2</c:v>
                </c:pt>
                <c:pt idx="3139" formatCode="General">
                  <c:v>-6.5442200000000006E-2</c:v>
                </c:pt>
                <c:pt idx="3140" formatCode="General">
                  <c:v>-6.5062900000000007E-2</c:v>
                </c:pt>
                <c:pt idx="3141" formatCode="General">
                  <c:v>-6.4688300000000004E-2</c:v>
                </c:pt>
                <c:pt idx="3142" formatCode="General">
                  <c:v>-6.4318E-2</c:v>
                </c:pt>
                <c:pt idx="3143" formatCode="General">
                  <c:v>-6.3951499999999994E-2</c:v>
                </c:pt>
                <c:pt idx="3144" formatCode="General">
                  <c:v>-6.3588199999999998E-2</c:v>
                </c:pt>
                <c:pt idx="3145" formatCode="General">
                  <c:v>-6.3227800000000001E-2</c:v>
                </c:pt>
                <c:pt idx="3146" formatCode="General">
                  <c:v>-6.2869599999999998E-2</c:v>
                </c:pt>
                <c:pt idx="3147" formatCode="General">
                  <c:v>-6.2513299999999994E-2</c:v>
                </c:pt>
                <c:pt idx="3148" formatCode="General">
                  <c:v>-6.2158400000000003E-2</c:v>
                </c:pt>
                <c:pt idx="3149" formatCode="General">
                  <c:v>-6.18048E-2</c:v>
                </c:pt>
                <c:pt idx="3150" formatCode="General">
                  <c:v>-6.1452199999999998E-2</c:v>
                </c:pt>
                <c:pt idx="3151" formatCode="General">
                  <c:v>-6.1100599999999998E-2</c:v>
                </c:pt>
                <c:pt idx="3152" formatCode="General">
                  <c:v>-6.0750199999999997E-2</c:v>
                </c:pt>
                <c:pt idx="3153" formatCode="General">
                  <c:v>-6.0401200000000002E-2</c:v>
                </c:pt>
                <c:pt idx="3154" formatCode="General">
                  <c:v>-6.0054099999999999E-2</c:v>
                </c:pt>
                <c:pt idx="3155" formatCode="General">
                  <c:v>-5.97093E-2</c:v>
                </c:pt>
                <c:pt idx="3156" formatCode="General">
                  <c:v>-5.9367299999999998E-2</c:v>
                </c:pt>
                <c:pt idx="3157" formatCode="General">
                  <c:v>-5.9028799999999999E-2</c:v>
                </c:pt>
                <c:pt idx="3158" formatCode="General">
                  <c:v>-5.8694499999999997E-2</c:v>
                </c:pt>
                <c:pt idx="3159" formatCode="General">
                  <c:v>-5.8364899999999997E-2</c:v>
                </c:pt>
                <c:pt idx="3160" formatCode="General">
                  <c:v>-5.8040500000000002E-2</c:v>
                </c:pt>
                <c:pt idx="3161" formatCode="General">
                  <c:v>-5.77219E-2</c:v>
                </c:pt>
                <c:pt idx="3162" formatCode="General">
                  <c:v>-5.7409399999999999E-2</c:v>
                </c:pt>
                <c:pt idx="3163" formatCode="General">
                  <c:v>-5.71032E-2</c:v>
                </c:pt>
                <c:pt idx="3164" formatCode="General">
                  <c:v>-5.68035E-2</c:v>
                </c:pt>
                <c:pt idx="3165" formatCode="General">
                  <c:v>-5.6510100000000001E-2</c:v>
                </c:pt>
                <c:pt idx="3166" formatCode="General">
                  <c:v>-5.6223000000000002E-2</c:v>
                </c:pt>
                <c:pt idx="3167" formatCode="General">
                  <c:v>-5.5941900000000003E-2</c:v>
                </c:pt>
                <c:pt idx="3168" formatCode="General">
                  <c:v>-5.5666300000000002E-2</c:v>
                </c:pt>
                <c:pt idx="3169" formatCode="General">
                  <c:v>-5.5395699999999999E-2</c:v>
                </c:pt>
                <c:pt idx="3170" formatCode="General">
                  <c:v>-5.5129699999999997E-2</c:v>
                </c:pt>
                <c:pt idx="3171" formatCode="General">
                  <c:v>-5.4867800000000001E-2</c:v>
                </c:pt>
                <c:pt idx="3172" formatCode="General">
                  <c:v>-5.46093E-2</c:v>
                </c:pt>
                <c:pt idx="3173" formatCode="General">
                  <c:v>-5.4353899999999997E-2</c:v>
                </c:pt>
                <c:pt idx="3174" formatCode="General">
                  <c:v>-5.4101200000000002E-2</c:v>
                </c:pt>
                <c:pt idx="3175" formatCode="General">
                  <c:v>-5.3850700000000001E-2</c:v>
                </c:pt>
                <c:pt idx="3176" formatCode="General">
                  <c:v>-5.3602299999999999E-2</c:v>
                </c:pt>
                <c:pt idx="3177" formatCode="General">
                  <c:v>-5.3356000000000001E-2</c:v>
                </c:pt>
                <c:pt idx="3178" formatCode="General">
                  <c:v>-5.3111600000000002E-2</c:v>
                </c:pt>
                <c:pt idx="3179" formatCode="General">
                  <c:v>-5.2869399999999997E-2</c:v>
                </c:pt>
                <c:pt idx="3180" formatCode="General">
                  <c:v>-5.2629500000000003E-2</c:v>
                </c:pt>
                <c:pt idx="3181" formatCode="General">
                  <c:v>-5.2392099999999997E-2</c:v>
                </c:pt>
                <c:pt idx="3182" formatCode="General">
                  <c:v>-5.2157500000000002E-2</c:v>
                </c:pt>
                <c:pt idx="3183" formatCode="General">
                  <c:v>-5.1926E-2</c:v>
                </c:pt>
                <c:pt idx="3184" formatCode="General">
                  <c:v>-5.1698000000000001E-2</c:v>
                </c:pt>
                <c:pt idx="3185" formatCode="General">
                  <c:v>-5.1473499999999998E-2</c:v>
                </c:pt>
                <c:pt idx="3186" formatCode="General">
                  <c:v>-5.1252699999999998E-2</c:v>
                </c:pt>
                <c:pt idx="3187" formatCode="General">
                  <c:v>-5.1035700000000003E-2</c:v>
                </c:pt>
                <c:pt idx="3188" formatCode="General">
                  <c:v>-5.08225E-2</c:v>
                </c:pt>
                <c:pt idx="3189" formatCode="General">
                  <c:v>-5.0612799999999999E-2</c:v>
                </c:pt>
                <c:pt idx="3190" formatCode="General">
                  <c:v>-5.04065E-2</c:v>
                </c:pt>
                <c:pt idx="3191" formatCode="General">
                  <c:v>-5.0202999999999998E-2</c:v>
                </c:pt>
                <c:pt idx="3192" formatCode="General">
                  <c:v>-5.0001999999999998E-2</c:v>
                </c:pt>
                <c:pt idx="3193" formatCode="General">
                  <c:v>-4.9803E-2</c:v>
                </c:pt>
                <c:pt idx="3194" formatCode="General">
                  <c:v>-4.9605299999999998E-2</c:v>
                </c:pt>
                <c:pt idx="3195" formatCode="General">
                  <c:v>-4.9408399999999998E-2</c:v>
                </c:pt>
                <c:pt idx="3196" formatCode="General">
                  <c:v>-4.92118E-2</c:v>
                </c:pt>
                <c:pt idx="3197" formatCode="General">
                  <c:v>-4.90149E-2</c:v>
                </c:pt>
                <c:pt idx="3198" formatCode="General">
                  <c:v>-4.8817300000000001E-2</c:v>
                </c:pt>
                <c:pt idx="3199" formatCode="General">
                  <c:v>-4.8618799999999997E-2</c:v>
                </c:pt>
                <c:pt idx="3200" formatCode="General">
                  <c:v>-4.84191E-2</c:v>
                </c:pt>
                <c:pt idx="3201" formatCode="General">
                  <c:v>-4.82181E-2</c:v>
                </c:pt>
                <c:pt idx="3202" formatCode="General">
                  <c:v>-4.80159E-2</c:v>
                </c:pt>
                <c:pt idx="3203" formatCode="General">
                  <c:v>-4.78127E-2</c:v>
                </c:pt>
                <c:pt idx="3204" formatCode="General">
                  <c:v>-4.7608699999999997E-2</c:v>
                </c:pt>
                <c:pt idx="3205" formatCode="General">
                  <c:v>-4.7404399999999999E-2</c:v>
                </c:pt>
                <c:pt idx="3206" formatCode="General">
                  <c:v>-4.7200100000000002E-2</c:v>
                </c:pt>
                <c:pt idx="3207" formatCode="General">
                  <c:v>-4.6996299999999998E-2</c:v>
                </c:pt>
                <c:pt idx="3208" formatCode="General">
                  <c:v>-4.6793500000000002E-2</c:v>
                </c:pt>
                <c:pt idx="3209" formatCode="General">
                  <c:v>-4.6592099999999997E-2</c:v>
                </c:pt>
                <c:pt idx="3210" formatCode="General">
                  <c:v>-4.6392500000000003E-2</c:v>
                </c:pt>
                <c:pt idx="3211" formatCode="General">
                  <c:v>-4.6194800000000001E-2</c:v>
                </c:pt>
                <c:pt idx="3212" formatCode="General">
                  <c:v>-4.59993E-2</c:v>
                </c:pt>
                <c:pt idx="3213" formatCode="General">
                  <c:v>-4.5805899999999997E-2</c:v>
                </c:pt>
                <c:pt idx="3214" formatCode="General">
                  <c:v>-4.5614500000000002E-2</c:v>
                </c:pt>
                <c:pt idx="3215" formatCode="General">
                  <c:v>-4.5424899999999997E-2</c:v>
                </c:pt>
                <c:pt idx="3216" formatCode="General">
                  <c:v>-4.5236600000000002E-2</c:v>
                </c:pt>
                <c:pt idx="3217" formatCode="General">
                  <c:v>-4.5049100000000002E-2</c:v>
                </c:pt>
                <c:pt idx="3218" formatCode="General">
                  <c:v>-4.48618E-2</c:v>
                </c:pt>
                <c:pt idx="3219" formatCode="General">
                  <c:v>-4.4673900000000002E-2</c:v>
                </c:pt>
                <c:pt idx="3220" formatCode="General">
                  <c:v>-4.4484900000000001E-2</c:v>
                </c:pt>
                <c:pt idx="3221" formatCode="General">
                  <c:v>-4.4294E-2</c:v>
                </c:pt>
                <c:pt idx="3222" formatCode="General">
                  <c:v>-4.4100399999999998E-2</c:v>
                </c:pt>
                <c:pt idx="3223" formatCode="General">
                  <c:v>-4.3903600000000001E-2</c:v>
                </c:pt>
                <c:pt idx="3224" formatCode="General">
                  <c:v>-4.3702999999999999E-2</c:v>
                </c:pt>
                <c:pt idx="3225" formatCode="General">
                  <c:v>-4.3498099999999998E-2</c:v>
                </c:pt>
                <c:pt idx="3226" formatCode="General">
                  <c:v>-4.3288699999999999E-2</c:v>
                </c:pt>
                <c:pt idx="3227" formatCode="General">
                  <c:v>-4.3074599999999998E-2</c:v>
                </c:pt>
                <c:pt idx="3228" formatCode="General">
                  <c:v>-4.2855699999999997E-2</c:v>
                </c:pt>
                <c:pt idx="3229" formatCode="General">
                  <c:v>-4.2632000000000003E-2</c:v>
                </c:pt>
                <c:pt idx="3230" formatCode="General">
                  <c:v>-4.2403799999999998E-2</c:v>
                </c:pt>
                <c:pt idx="3231" formatCode="General">
                  <c:v>-4.2171100000000003E-2</c:v>
                </c:pt>
                <c:pt idx="3232" formatCode="General">
                  <c:v>-4.1934399999999997E-2</c:v>
                </c:pt>
                <c:pt idx="3233" formatCode="General">
                  <c:v>-4.1693899999999999E-2</c:v>
                </c:pt>
                <c:pt idx="3234" formatCode="General">
                  <c:v>-4.1449899999999998E-2</c:v>
                </c:pt>
                <c:pt idx="3235" formatCode="General">
                  <c:v>-4.1202700000000002E-2</c:v>
                </c:pt>
                <c:pt idx="3236" formatCode="General">
                  <c:v>-4.0952500000000003E-2</c:v>
                </c:pt>
                <c:pt idx="3237" formatCode="General">
                  <c:v>-4.0699300000000001E-2</c:v>
                </c:pt>
                <c:pt idx="3238" formatCode="General">
                  <c:v>-4.0443199999999999E-2</c:v>
                </c:pt>
                <c:pt idx="3239" formatCode="General">
                  <c:v>-4.0184200000000003E-2</c:v>
                </c:pt>
                <c:pt idx="3240" formatCode="General">
                  <c:v>-3.9922100000000002E-2</c:v>
                </c:pt>
                <c:pt idx="3241" formatCode="General">
                  <c:v>-3.9656499999999997E-2</c:v>
                </c:pt>
                <c:pt idx="3242" formatCode="General">
                  <c:v>-3.9387199999999997E-2</c:v>
                </c:pt>
                <c:pt idx="3243" formatCode="General">
                  <c:v>-3.9113700000000001E-2</c:v>
                </c:pt>
                <c:pt idx="3244" formatCode="General">
                  <c:v>-3.8835700000000001E-2</c:v>
                </c:pt>
                <c:pt idx="3245" formatCode="General">
                  <c:v>-3.8552500000000003E-2</c:v>
                </c:pt>
                <c:pt idx="3246" formatCode="General">
                  <c:v>-3.8263999999999999E-2</c:v>
                </c:pt>
                <c:pt idx="3247" formatCode="General">
                  <c:v>-3.7969500000000003E-2</c:v>
                </c:pt>
                <c:pt idx="3248" formatCode="General">
                  <c:v>-3.7669000000000001E-2</c:v>
                </c:pt>
                <c:pt idx="3249" formatCode="General">
                  <c:v>-3.7361999999999999E-2</c:v>
                </c:pt>
                <c:pt idx="3250" formatCode="General">
                  <c:v>-3.7048699999999997E-2</c:v>
                </c:pt>
                <c:pt idx="3251" formatCode="General">
                  <c:v>-3.6728900000000002E-2</c:v>
                </c:pt>
                <c:pt idx="3252" formatCode="General">
                  <c:v>-3.6402799999999999E-2</c:v>
                </c:pt>
                <c:pt idx="3253" formatCode="General">
                  <c:v>-3.6070600000000001E-2</c:v>
                </c:pt>
                <c:pt idx="3254" formatCode="General">
                  <c:v>-3.5732800000000002E-2</c:v>
                </c:pt>
                <c:pt idx="3255" formatCode="General">
                  <c:v>-3.5389700000000003E-2</c:v>
                </c:pt>
                <c:pt idx="3256" formatCode="General">
                  <c:v>-3.5041799999999998E-2</c:v>
                </c:pt>
                <c:pt idx="3257" formatCode="General">
                  <c:v>-3.4689600000000001E-2</c:v>
                </c:pt>
                <c:pt idx="3258" formatCode="General">
                  <c:v>-3.4333599999999999E-2</c:v>
                </c:pt>
                <c:pt idx="3259" formatCode="General">
                  <c:v>-3.3974200000000003E-2</c:v>
                </c:pt>
                <c:pt idx="3260" formatCode="General">
                  <c:v>-3.3611700000000001E-2</c:v>
                </c:pt>
                <c:pt idx="3261" formatCode="General">
                  <c:v>-3.3246600000000001E-2</c:v>
                </c:pt>
                <c:pt idx="3262" formatCode="General">
                  <c:v>-3.28788E-2</c:v>
                </c:pt>
                <c:pt idx="3263" formatCode="General">
                  <c:v>-3.2508500000000003E-2</c:v>
                </c:pt>
                <c:pt idx="3264" formatCode="General">
                  <c:v>-3.21356E-2</c:v>
                </c:pt>
                <c:pt idx="3265" formatCode="General">
                  <c:v>-3.1759799999999998E-2</c:v>
                </c:pt>
                <c:pt idx="3266" formatCode="General">
                  <c:v>-3.13808E-2</c:v>
                </c:pt>
                <c:pt idx="3267" formatCode="General">
                  <c:v>-3.0998100000000001E-2</c:v>
                </c:pt>
                <c:pt idx="3268" formatCode="General">
                  <c:v>-3.0611300000000001E-2</c:v>
                </c:pt>
                <c:pt idx="3269" formatCode="General">
                  <c:v>-3.0219699999999999E-2</c:v>
                </c:pt>
                <c:pt idx="3270" formatCode="General">
                  <c:v>-2.9822899999999999E-2</c:v>
                </c:pt>
                <c:pt idx="3271" formatCode="General">
                  <c:v>-2.9420100000000001E-2</c:v>
                </c:pt>
                <c:pt idx="3272" formatCode="General">
                  <c:v>-2.9010999999999999E-2</c:v>
                </c:pt>
                <c:pt idx="3273" formatCode="General">
                  <c:v>-2.8594999999999999E-2</c:v>
                </c:pt>
                <c:pt idx="3274" formatCode="General">
                  <c:v>-2.81719E-2</c:v>
                </c:pt>
                <c:pt idx="3275" formatCode="General">
                  <c:v>-2.7741399999999999E-2</c:v>
                </c:pt>
                <c:pt idx="3276" formatCode="General">
                  <c:v>-2.7303600000000001E-2</c:v>
                </c:pt>
                <c:pt idx="3277" formatCode="General">
                  <c:v>-2.6858400000000001E-2</c:v>
                </c:pt>
                <c:pt idx="3278" formatCode="General">
                  <c:v>-2.6406200000000001E-2</c:v>
                </c:pt>
                <c:pt idx="3279" formatCode="General">
                  <c:v>-2.5947100000000001E-2</c:v>
                </c:pt>
                <c:pt idx="3280" formatCode="General">
                  <c:v>-2.5481799999999999E-2</c:v>
                </c:pt>
                <c:pt idx="3281" formatCode="General">
                  <c:v>-2.5010600000000001E-2</c:v>
                </c:pt>
                <c:pt idx="3282" formatCode="General">
                  <c:v>-2.4534299999999998E-2</c:v>
                </c:pt>
                <c:pt idx="3283" formatCode="General">
                  <c:v>-2.4053399999999999E-2</c:v>
                </c:pt>
                <c:pt idx="3284" formatCode="General">
                  <c:v>-2.35684E-2</c:v>
                </c:pt>
                <c:pt idx="3285" formatCode="General">
                  <c:v>-2.3080099999999999E-2</c:v>
                </c:pt>
                <c:pt idx="3286" formatCode="General">
                  <c:v>-2.2588799999999999E-2</c:v>
                </c:pt>
                <c:pt idx="3287" formatCode="General">
                  <c:v>-2.2094900000000001E-2</c:v>
                </c:pt>
                <c:pt idx="3288" formatCode="General">
                  <c:v>-2.1598900000000001E-2</c:v>
                </c:pt>
                <c:pt idx="3289" formatCode="General">
                  <c:v>-2.1100799999999999E-2</c:v>
                </c:pt>
                <c:pt idx="3290" formatCode="General">
                  <c:v>-2.0600899999999998E-2</c:v>
                </c:pt>
                <c:pt idx="3291" formatCode="General">
                  <c:v>-2.0098899999999999E-2</c:v>
                </c:pt>
                <c:pt idx="3292" formatCode="General">
                  <c:v>-1.9595000000000001E-2</c:v>
                </c:pt>
                <c:pt idx="3293" formatCode="General">
                  <c:v>-1.90888E-2</c:v>
                </c:pt>
                <c:pt idx="3294" formatCode="General">
                  <c:v>-1.8580099999999999E-2</c:v>
                </c:pt>
                <c:pt idx="3295" formatCode="General">
                  <c:v>-1.8068799999999999E-2</c:v>
                </c:pt>
                <c:pt idx="3296" formatCode="General">
                  <c:v>-1.7554500000000001E-2</c:v>
                </c:pt>
                <c:pt idx="3297" formatCode="General">
                  <c:v>-1.7037199999999999E-2</c:v>
                </c:pt>
                <c:pt idx="3298" formatCode="General">
                  <c:v>-1.65165E-2</c:v>
                </c:pt>
                <c:pt idx="3299" formatCode="General">
                  <c:v>-1.5992599999999999E-2</c:v>
                </c:pt>
                <c:pt idx="3300" formatCode="General">
                  <c:v>-1.54653E-2</c:v>
                </c:pt>
                <c:pt idx="3301" formatCode="General">
                  <c:v>-1.4934899999999999E-2</c:v>
                </c:pt>
                <c:pt idx="3302" formatCode="General">
                  <c:v>-1.4401600000000001E-2</c:v>
                </c:pt>
                <c:pt idx="3303" formatCode="General">
                  <c:v>-1.3865799999999999E-2</c:v>
                </c:pt>
                <c:pt idx="3304" formatCode="General">
                  <c:v>-1.3327800000000001E-2</c:v>
                </c:pt>
                <c:pt idx="3305" formatCode="General">
                  <c:v>-1.27882E-2</c:v>
                </c:pt>
                <c:pt idx="3306" formatCode="General">
                  <c:v>-1.22475E-2</c:v>
                </c:pt>
                <c:pt idx="3307" formatCode="General">
                  <c:v>-1.1706299999999999E-2</c:v>
                </c:pt>
                <c:pt idx="3308" formatCode="General">
                  <c:v>-1.1165100000000001E-2</c:v>
                </c:pt>
                <c:pt idx="3309" formatCode="General">
                  <c:v>-1.0624400000000001E-2</c:v>
                </c:pt>
                <c:pt idx="3310" formatCode="General">
                  <c:v>-1.0084600000000001E-2</c:v>
                </c:pt>
                <c:pt idx="3311">
                  <c:v>-9.54612E-3</c:v>
                </c:pt>
                <c:pt idx="3312">
                  <c:v>-9.0091100000000007E-3</c:v>
                </c:pt>
                <c:pt idx="3313">
                  <c:v>-8.4736900000000007E-3</c:v>
                </c:pt>
                <c:pt idx="3314">
                  <c:v>-7.9398400000000001E-3</c:v>
                </c:pt>
                <c:pt idx="3315">
                  <c:v>-7.4074400000000004E-3</c:v>
                </c:pt>
                <c:pt idx="3316">
                  <c:v>-6.8762199999999997E-3</c:v>
                </c:pt>
                <c:pt idx="3317">
                  <c:v>-6.34587E-3</c:v>
                </c:pt>
                <c:pt idx="3318">
                  <c:v>-5.816E-3</c:v>
                </c:pt>
                <c:pt idx="3319">
                  <c:v>-5.2861799999999997E-3</c:v>
                </c:pt>
                <c:pt idx="3320">
                  <c:v>-4.7559899999999999E-3</c:v>
                </c:pt>
                <c:pt idx="3321">
                  <c:v>-4.2250200000000003E-3</c:v>
                </c:pt>
                <c:pt idx="3322">
                  <c:v>-3.6929300000000001E-3</c:v>
                </c:pt>
                <c:pt idx="3323">
                  <c:v>-3.15943E-3</c:v>
                </c:pt>
                <c:pt idx="3324">
                  <c:v>-2.6243400000000002E-3</c:v>
                </c:pt>
                <c:pt idx="3325">
                  <c:v>-2.08763E-3</c:v>
                </c:pt>
                <c:pt idx="3326">
                  <c:v>-1.5493799999999999E-3</c:v>
                </c:pt>
                <c:pt idx="3327">
                  <c:v>-1.0098799999999999E-3</c:v>
                </c:pt>
                <c:pt idx="3328">
                  <c:v>-4.6956299999999999E-4</c:v>
                </c:pt>
                <c:pt idx="3329">
                  <c:v>7.0975800000000006E-5</c:v>
                </c:pt>
                <c:pt idx="3330">
                  <c:v>6.1101899999999997E-4</c:v>
                </c:pt>
                <c:pt idx="3331">
                  <c:v>1.14981E-3</c:v>
                </c:pt>
                <c:pt idx="3332">
                  <c:v>1.68662E-3</c:v>
                </c:pt>
                <c:pt idx="3333">
                  <c:v>2.2208699999999998E-3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25216"/>
        <c:axId val="150827008"/>
      </c:scatterChart>
      <c:valAx>
        <c:axId val="15082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827008"/>
        <c:crosses val="autoZero"/>
        <c:crossBetween val="midCat"/>
      </c:valAx>
      <c:valAx>
        <c:axId val="15082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25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14</xdr:row>
      <xdr:rowOff>76200</xdr:rowOff>
    </xdr:from>
    <xdr:to>
      <xdr:col>7</xdr:col>
      <xdr:colOff>426720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3</xdr:row>
      <xdr:rowOff>114300</xdr:rowOff>
    </xdr:from>
    <xdr:to>
      <xdr:col>22</xdr:col>
      <xdr:colOff>22860</xdr:colOff>
      <xdr:row>25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24</xdr:row>
      <xdr:rowOff>76200</xdr:rowOff>
    </xdr:from>
    <xdr:to>
      <xdr:col>22</xdr:col>
      <xdr:colOff>411480</xdr:colOff>
      <xdr:row>46</xdr:row>
      <xdr:rowOff>106680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30"/>
  <sheetViews>
    <sheetView tabSelected="1" workbookViewId="0">
      <selection activeCell="N19" sqref="N19"/>
    </sheetView>
  </sheetViews>
  <sheetFormatPr defaultRowHeight="14.4" x14ac:dyDescent="0.3"/>
  <cols>
    <col min="2" max="3" width="10.6640625" bestFit="1" customWidth="1"/>
  </cols>
  <sheetData>
    <row r="1" spans="1:16" x14ac:dyDescent="0.3">
      <c r="A1" t="s">
        <v>0</v>
      </c>
      <c r="F1" t="s">
        <v>0</v>
      </c>
      <c r="I1" t="s">
        <v>0</v>
      </c>
    </row>
    <row r="2" spans="1:16" x14ac:dyDescent="0.3">
      <c r="A2" t="s">
        <v>1</v>
      </c>
      <c r="B2" t="s">
        <v>2</v>
      </c>
      <c r="F2" t="s">
        <v>1</v>
      </c>
      <c r="G2" t="s">
        <v>2</v>
      </c>
      <c r="I2" t="s">
        <v>1</v>
      </c>
      <c r="J2" t="s">
        <v>2</v>
      </c>
      <c r="P2" t="s">
        <v>13</v>
      </c>
    </row>
    <row r="3" spans="1:16" x14ac:dyDescent="0.3">
      <c r="A3" t="s">
        <v>3</v>
      </c>
      <c r="B3">
        <v>720</v>
      </c>
      <c r="C3" t="s">
        <v>4</v>
      </c>
      <c r="F3" t="s">
        <v>3</v>
      </c>
      <c r="G3">
        <v>720</v>
      </c>
      <c r="I3" t="s">
        <v>3</v>
      </c>
      <c r="J3">
        <v>720</v>
      </c>
      <c r="P3">
        <v>-0.18532299999999999</v>
      </c>
    </row>
    <row r="4" spans="1:16" x14ac:dyDescent="0.3">
      <c r="A4" t="s">
        <v>5</v>
      </c>
      <c r="B4" t="s">
        <v>12</v>
      </c>
      <c r="F4" t="s">
        <v>5</v>
      </c>
      <c r="G4" t="s">
        <v>12</v>
      </c>
      <c r="I4" t="s">
        <v>5</v>
      </c>
      <c r="J4" t="s">
        <v>14</v>
      </c>
    </row>
    <row r="5" spans="1:16" x14ac:dyDescent="0.3">
      <c r="A5" t="s">
        <v>9</v>
      </c>
      <c r="B5">
        <v>1</v>
      </c>
      <c r="F5" t="s">
        <v>9</v>
      </c>
      <c r="G5">
        <v>5</v>
      </c>
      <c r="I5" t="s">
        <v>9</v>
      </c>
      <c r="J5">
        <v>5</v>
      </c>
    </row>
    <row r="6" spans="1:16" x14ac:dyDescent="0.3">
      <c r="A6" s="3" t="s">
        <v>8</v>
      </c>
      <c r="B6" s="3"/>
      <c r="F6" s="3" t="s">
        <v>8</v>
      </c>
      <c r="G6" s="3"/>
    </row>
    <row r="7" spans="1:16" x14ac:dyDescent="0.3">
      <c r="A7" t="s">
        <v>6</v>
      </c>
      <c r="B7" t="s">
        <v>7</v>
      </c>
      <c r="C7" t="s">
        <v>10</v>
      </c>
      <c r="D7" t="s">
        <v>11</v>
      </c>
      <c r="G7" t="s">
        <v>7</v>
      </c>
      <c r="I7" t="s">
        <v>6</v>
      </c>
      <c r="J7" t="s">
        <v>7</v>
      </c>
    </row>
    <row r="8" spans="1:16" x14ac:dyDescent="0.3">
      <c r="A8">
        <v>0</v>
      </c>
      <c r="B8">
        <v>0</v>
      </c>
      <c r="C8">
        <v>0</v>
      </c>
      <c r="D8" s="1">
        <v>38622</v>
      </c>
      <c r="G8">
        <v>0</v>
      </c>
      <c r="I8">
        <v>0</v>
      </c>
      <c r="J8">
        <v>0</v>
      </c>
    </row>
    <row r="9" spans="1:16" x14ac:dyDescent="0.3">
      <c r="A9" s="1">
        <v>1.5E-3</v>
      </c>
      <c r="B9" s="1">
        <v>-3.8637000000000002E-123</v>
      </c>
      <c r="C9" s="1">
        <v>2.1147400000000001E-122</v>
      </c>
      <c r="D9" s="1">
        <v>13897.1</v>
      </c>
      <c r="G9" s="1">
        <v>-9.3587700000000002E-123</v>
      </c>
      <c r="I9" s="1">
        <v>1.5E-3</v>
      </c>
      <c r="J9" s="1">
        <v>-2.6009399999999998E-122</v>
      </c>
    </row>
    <row r="10" spans="1:16" x14ac:dyDescent="0.3">
      <c r="A10" s="1">
        <v>3.0000000000000001E-3</v>
      </c>
      <c r="B10" s="1">
        <v>-2.95344E-122</v>
      </c>
      <c r="C10" s="1">
        <v>1.6165199999999999E-121</v>
      </c>
      <c r="D10" s="1">
        <v>16224.8</v>
      </c>
      <c r="G10" s="1">
        <v>-6.4964699999999999E-122</v>
      </c>
      <c r="I10" s="1">
        <v>3.0000000000000001E-3</v>
      </c>
      <c r="J10" s="1">
        <v>-1.66946E-121</v>
      </c>
    </row>
    <row r="11" spans="1:16" x14ac:dyDescent="0.3">
      <c r="A11" s="1">
        <v>4.4999999999999997E-3</v>
      </c>
      <c r="B11" s="1">
        <v>-1.225E-121</v>
      </c>
      <c r="C11" s="1">
        <v>6.7048500000000002E-121</v>
      </c>
      <c r="D11" s="1">
        <v>25140.799999999999</v>
      </c>
      <c r="G11" s="1">
        <v>-2.3643299999999999E-121</v>
      </c>
      <c r="I11" s="1">
        <v>4.4999999999999997E-3</v>
      </c>
      <c r="J11" s="1">
        <v>-5.0599999999999997E-121</v>
      </c>
    </row>
    <row r="12" spans="1:16" x14ac:dyDescent="0.3">
      <c r="A12" s="1">
        <v>6.0000000000000001E-3</v>
      </c>
      <c r="B12" s="1">
        <v>-3.5018499999999999E-121</v>
      </c>
      <c r="C12" s="1">
        <v>1.9166799999999999E-120</v>
      </c>
      <c r="D12" s="1">
        <v>33019</v>
      </c>
      <c r="G12" s="1">
        <v>-5.54431E-121</v>
      </c>
      <c r="I12" s="1">
        <v>6.0000000000000001E-3</v>
      </c>
      <c r="J12" s="1">
        <v>-9.3911700000000006E-121</v>
      </c>
    </row>
    <row r="13" spans="1:16" x14ac:dyDescent="0.3">
      <c r="A13" s="1">
        <v>7.4999999999999997E-3</v>
      </c>
      <c r="B13" s="1">
        <v>-7.4332799999999999E-121</v>
      </c>
      <c r="C13" s="1">
        <v>4.0684799999999997E-120</v>
      </c>
      <c r="D13" s="1">
        <v>35557.5</v>
      </c>
      <c r="G13" s="1">
        <v>-8.1764899999999993E-121</v>
      </c>
      <c r="I13" s="1">
        <v>7.4999999999999997E-3</v>
      </c>
      <c r="J13" s="1">
        <v>-1.0514099999999999E-120</v>
      </c>
    </row>
    <row r="14" spans="1:16" x14ac:dyDescent="0.3">
      <c r="A14" s="1">
        <v>8.9999999999999993E-3</v>
      </c>
      <c r="B14" s="1">
        <v>-1.21273E-120</v>
      </c>
      <c r="C14" s="1">
        <v>6.63766E-120</v>
      </c>
      <c r="D14" s="1">
        <v>35166.699999999997</v>
      </c>
      <c r="G14" s="1">
        <v>-4.7316800000000004E-121</v>
      </c>
      <c r="I14" s="1">
        <v>8.9999999999999993E-3</v>
      </c>
      <c r="J14" s="1">
        <v>-1.85305E-121</v>
      </c>
    </row>
    <row r="15" spans="1:16" x14ac:dyDescent="0.3">
      <c r="A15">
        <v>1.0500000000000001E-2</v>
      </c>
      <c r="B15" s="1">
        <v>-1.5151999999999999E-120</v>
      </c>
      <c r="C15" s="1">
        <v>8.2931899999999999E-120</v>
      </c>
      <c r="D15" s="1">
        <v>35975</v>
      </c>
      <c r="G15" s="1">
        <v>1.1435900000000001E-120</v>
      </c>
      <c r="I15">
        <v>1.0500000000000001E-2</v>
      </c>
      <c r="J15" s="1">
        <v>2.23128E-120</v>
      </c>
    </row>
    <row r="16" spans="1:16" x14ac:dyDescent="0.3">
      <c r="A16">
        <v>1.2E-2</v>
      </c>
      <c r="B16" s="1">
        <v>-1.29142E-120</v>
      </c>
      <c r="C16" s="1">
        <v>7.0684000000000004E-120</v>
      </c>
      <c r="D16" s="1">
        <v>39049.599999999999</v>
      </c>
      <c r="G16" s="1">
        <v>4.2440099999999999E-120</v>
      </c>
      <c r="I16">
        <v>1.2E-2</v>
      </c>
      <c r="J16" s="1">
        <v>6.10138E-120</v>
      </c>
    </row>
    <row r="17" spans="1:10" x14ac:dyDescent="0.3">
      <c r="A17">
        <v>1.35E-2</v>
      </c>
      <c r="B17" s="1">
        <v>-1.75817E-121</v>
      </c>
      <c r="C17" s="1">
        <v>9.6230599999999995E-121</v>
      </c>
      <c r="D17" s="1">
        <v>41791.5</v>
      </c>
      <c r="G17" s="1">
        <v>7.9838499999999999E-120</v>
      </c>
      <c r="I17">
        <v>1.35E-2</v>
      </c>
      <c r="J17" s="1">
        <v>1.0115700000000001E-119</v>
      </c>
    </row>
    <row r="18" spans="1:10" x14ac:dyDescent="0.3">
      <c r="A18">
        <v>1.4999999999999999E-2</v>
      </c>
      <c r="B18" s="1">
        <v>1.9933E-120</v>
      </c>
      <c r="C18" s="1">
        <v>-1.091E-119</v>
      </c>
      <c r="D18" s="1">
        <v>40475.5</v>
      </c>
      <c r="G18" s="1">
        <v>1.01126E-119</v>
      </c>
      <c r="I18">
        <v>1.4999999999999999E-2</v>
      </c>
      <c r="J18" s="1">
        <v>1.1727E-119</v>
      </c>
    </row>
    <row r="19" spans="1:10" x14ac:dyDescent="0.3">
      <c r="A19">
        <v>1.6500000000000001E-2</v>
      </c>
      <c r="B19" s="1">
        <v>4.9442700000000003E-120</v>
      </c>
      <c r="C19" s="1">
        <v>-2.7061699999999999E-119</v>
      </c>
      <c r="D19" s="1">
        <v>34560.5</v>
      </c>
      <c r="G19" s="1">
        <v>7.3826299999999996E-120</v>
      </c>
      <c r="I19">
        <v>1.6500000000000001E-2</v>
      </c>
      <c r="J19" s="1">
        <v>7.8580600000000004E-120</v>
      </c>
    </row>
    <row r="20" spans="1:10" x14ac:dyDescent="0.3">
      <c r="A20">
        <v>1.7999999999999999E-2</v>
      </c>
      <c r="B20" s="1">
        <v>7.9477000000000002E-120</v>
      </c>
      <c r="C20" s="1">
        <v>-4.3500399999999997E-119</v>
      </c>
      <c r="D20" s="1">
        <v>28376.2</v>
      </c>
      <c r="G20" s="1">
        <v>-2.7616999999999999E-120</v>
      </c>
      <c r="I20">
        <v>1.7999999999999999E-2</v>
      </c>
      <c r="J20" s="1">
        <v>-3.79083E-120</v>
      </c>
    </row>
    <row r="21" spans="1:10" x14ac:dyDescent="0.3">
      <c r="A21">
        <v>1.95E-2</v>
      </c>
      <c r="B21" s="1">
        <v>1.0046099999999999E-119</v>
      </c>
      <c r="C21" s="1">
        <v>-5.49857E-119</v>
      </c>
      <c r="D21" s="1">
        <v>25686.2</v>
      </c>
      <c r="G21" s="1">
        <v>-1.9841700000000001E-119</v>
      </c>
      <c r="I21">
        <v>1.95E-2</v>
      </c>
      <c r="J21" s="1">
        <v>-2.2963499999999999E-119</v>
      </c>
    </row>
    <row r="22" spans="1:10" x14ac:dyDescent="0.3">
      <c r="A22">
        <v>2.1000000000000001E-2</v>
      </c>
      <c r="B22" s="1">
        <v>1.0358600000000001E-119</v>
      </c>
      <c r="C22" s="1">
        <v>-5.6696E-119</v>
      </c>
      <c r="D22" s="1">
        <v>24196.400000000001</v>
      </c>
      <c r="G22" s="1">
        <v>-3.90097E-119</v>
      </c>
      <c r="I22">
        <v>2.1000000000000001E-2</v>
      </c>
      <c r="J22" s="1">
        <v>-4.50875E-119</v>
      </c>
    </row>
    <row r="23" spans="1:10" x14ac:dyDescent="0.3">
      <c r="A23">
        <v>2.2499999999999999E-2</v>
      </c>
      <c r="B23" s="1">
        <v>8.4257200000000002E-120</v>
      </c>
      <c r="C23" s="1">
        <v>-4.61168E-119</v>
      </c>
      <c r="D23" s="1">
        <v>21065.5</v>
      </c>
      <c r="G23" s="1">
        <v>-5.1660900000000003E-119</v>
      </c>
      <c r="I23">
        <v>2.2499999999999999E-2</v>
      </c>
      <c r="J23" s="1">
        <v>-6.0887800000000004E-119</v>
      </c>
    </row>
    <row r="24" spans="1:10" x14ac:dyDescent="0.3">
      <c r="A24">
        <v>2.4E-2</v>
      </c>
      <c r="B24" s="1">
        <v>4.4885899999999998E-120</v>
      </c>
      <c r="C24" s="1">
        <v>-2.45676E-119</v>
      </c>
      <c r="D24" s="1">
        <v>19844.599999999999</v>
      </c>
      <c r="G24" s="1">
        <v>-4.8269999999999999E-119</v>
      </c>
      <c r="I24">
        <v>2.4E-2</v>
      </c>
      <c r="J24" s="1">
        <v>-5.8439600000000005E-119</v>
      </c>
    </row>
    <row r="25" spans="1:10" x14ac:dyDescent="0.3">
      <c r="A25">
        <v>2.5499999999999998E-2</v>
      </c>
      <c r="B25" s="1">
        <v>-3.39632E-121</v>
      </c>
      <c r="C25" s="1">
        <v>1.8589199999999999E-120</v>
      </c>
      <c r="D25" s="1">
        <v>24658.5</v>
      </c>
      <c r="G25" s="1">
        <v>-2.25343E-119</v>
      </c>
      <c r="I25">
        <v>2.5499999999999998E-2</v>
      </c>
      <c r="J25" s="1">
        <v>-2.7353899999999998E-119</v>
      </c>
    </row>
    <row r="26" spans="1:10" x14ac:dyDescent="0.3">
      <c r="A26">
        <v>2.7E-2</v>
      </c>
      <c r="B26" s="1">
        <v>-3.4153700000000001E-120</v>
      </c>
      <c r="C26" s="1">
        <v>1.8693500000000001E-119</v>
      </c>
      <c r="D26" s="1">
        <v>32564.799999999999</v>
      </c>
      <c r="G26" s="1">
        <v>2.6338399999999999E-119</v>
      </c>
      <c r="I26">
        <v>2.7E-2</v>
      </c>
      <c r="J26" s="1">
        <v>3.5683700000000001E-119</v>
      </c>
    </row>
    <row r="27" spans="1:10" x14ac:dyDescent="0.3">
      <c r="A27">
        <v>2.8500000000000001E-2</v>
      </c>
      <c r="B27" s="1">
        <v>-3.8870399999999999E-122</v>
      </c>
      <c r="C27" s="1">
        <v>2.1275099999999999E-121</v>
      </c>
      <c r="D27" s="1">
        <v>37833.4</v>
      </c>
      <c r="G27" s="1">
        <v>9.2360300000000004E-119</v>
      </c>
      <c r="I27">
        <v>2.8500000000000001E-2</v>
      </c>
      <c r="J27" s="1">
        <v>1.2069400000000001E-118</v>
      </c>
    </row>
    <row r="28" spans="1:10" x14ac:dyDescent="0.3">
      <c r="A28">
        <v>0.03</v>
      </c>
      <c r="B28" s="1">
        <v>1.5103400000000001E-119</v>
      </c>
      <c r="C28" s="1">
        <v>-8.2666199999999997E-119</v>
      </c>
      <c r="D28" s="1">
        <v>40288.9</v>
      </c>
      <c r="G28" s="1">
        <v>1.5848500000000001E-118</v>
      </c>
      <c r="I28">
        <v>0.03</v>
      </c>
      <c r="J28" s="1">
        <v>2.0048899999999999E-118</v>
      </c>
    </row>
    <row r="29" spans="1:10" x14ac:dyDescent="0.3">
      <c r="A29">
        <v>3.15E-2</v>
      </c>
      <c r="B29" s="1">
        <v>4.49837E-119</v>
      </c>
      <c r="C29" s="1">
        <v>-2.4621099999999999E-118</v>
      </c>
      <c r="D29" s="1">
        <v>43012.9</v>
      </c>
      <c r="G29" s="1">
        <v>1.9355400000000001E-118</v>
      </c>
      <c r="I29">
        <v>3.15E-2</v>
      </c>
      <c r="J29" s="1">
        <v>2.3390100000000001E-118</v>
      </c>
    </row>
    <row r="30" spans="1:10" x14ac:dyDescent="0.3">
      <c r="A30">
        <v>3.3000000000000002E-2</v>
      </c>
      <c r="B30" s="1">
        <v>8.7071699999999997E-119</v>
      </c>
      <c r="C30" s="1">
        <v>-4.7657299999999997E-118</v>
      </c>
      <c r="D30" s="1">
        <v>44829.8</v>
      </c>
      <c r="G30" s="1">
        <v>1.57234E-118</v>
      </c>
      <c r="I30">
        <v>3.3000000000000002E-2</v>
      </c>
      <c r="J30" s="1">
        <v>1.77685E-118</v>
      </c>
    </row>
    <row r="31" spans="1:10" x14ac:dyDescent="0.3">
      <c r="A31">
        <v>3.4500000000000003E-2</v>
      </c>
      <c r="B31" s="1">
        <v>1.30536E-118</v>
      </c>
      <c r="C31" s="1">
        <v>-7.1446700000000001E-118</v>
      </c>
      <c r="D31" s="1">
        <v>42459.199999999997</v>
      </c>
      <c r="G31" s="1">
        <v>1.4371300000000001E-119</v>
      </c>
      <c r="I31">
        <v>3.4500000000000003E-2</v>
      </c>
      <c r="J31" s="1">
        <v>4.1244600000000003E-120</v>
      </c>
    </row>
    <row r="32" spans="1:10" x14ac:dyDescent="0.3">
      <c r="A32">
        <v>3.5999999999999997E-2</v>
      </c>
      <c r="B32" s="1">
        <v>1.5752400000000001E-118</v>
      </c>
      <c r="C32" s="1">
        <v>-8.6217999999999994E-118</v>
      </c>
      <c r="D32" s="1">
        <v>37941.5</v>
      </c>
      <c r="G32" s="1">
        <v>-2.3693800000000001E-118</v>
      </c>
      <c r="I32">
        <v>3.5999999999999997E-2</v>
      </c>
      <c r="J32" s="1">
        <v>-2.7758300000000001E-118</v>
      </c>
    </row>
    <row r="33" spans="1:10" x14ac:dyDescent="0.3">
      <c r="A33">
        <v>3.7499999999999999E-2</v>
      </c>
      <c r="B33" s="1">
        <v>1.4937300000000001E-118</v>
      </c>
      <c r="C33" s="1">
        <v>-8.17566E-118</v>
      </c>
      <c r="D33" s="1">
        <v>36739.699999999997</v>
      </c>
      <c r="G33" s="1">
        <v>-5.3539799999999999E-118</v>
      </c>
      <c r="I33">
        <v>3.7499999999999999E-2</v>
      </c>
      <c r="J33" s="1">
        <v>-6.0072999999999997E-118</v>
      </c>
    </row>
    <row r="34" spans="1:10" x14ac:dyDescent="0.3">
      <c r="A34">
        <v>3.9E-2</v>
      </c>
      <c r="B34" s="1">
        <v>9.2367599999999996E-119</v>
      </c>
      <c r="C34" s="1">
        <v>-5.0555900000000004E-118</v>
      </c>
      <c r="D34" s="1">
        <v>38953.599999999999</v>
      </c>
      <c r="G34" s="1">
        <v>-7.5613299999999998E-118</v>
      </c>
      <c r="I34">
        <v>3.9E-2</v>
      </c>
      <c r="J34" s="1">
        <v>-8.3715200000000001E-118</v>
      </c>
    </row>
    <row r="35" spans="1:10" x14ac:dyDescent="0.3">
      <c r="A35">
        <v>4.0500000000000001E-2</v>
      </c>
      <c r="B35" s="1">
        <v>-1.5306999999999999E-119</v>
      </c>
      <c r="C35" s="1">
        <v>8.3780200000000005E-119</v>
      </c>
      <c r="D35" s="1">
        <v>40066.1</v>
      </c>
      <c r="G35" s="1">
        <v>-7.4110899999999996E-118</v>
      </c>
      <c r="I35">
        <v>4.0500000000000001E-2</v>
      </c>
      <c r="J35" s="1">
        <v>-8.2425899999999996E-118</v>
      </c>
    </row>
    <row r="36" spans="1:10" x14ac:dyDescent="0.3">
      <c r="A36">
        <v>4.2000000000000003E-2</v>
      </c>
      <c r="B36" s="1">
        <v>-1.5250899999999999E-118</v>
      </c>
      <c r="C36" s="1">
        <v>8.3473100000000007E-118</v>
      </c>
      <c r="D36" s="1">
        <v>38586.699999999997</v>
      </c>
      <c r="G36" s="1">
        <v>-3.4543099999999999E-118</v>
      </c>
      <c r="I36">
        <v>4.2000000000000003E-2</v>
      </c>
      <c r="J36" s="1">
        <v>-4.1986800000000004E-118</v>
      </c>
    </row>
    <row r="37" spans="1:10" x14ac:dyDescent="0.3">
      <c r="A37">
        <v>4.3499999999999997E-2</v>
      </c>
      <c r="B37" s="1">
        <v>-2.70256E-118</v>
      </c>
      <c r="C37" s="1">
        <v>1.4792E-117</v>
      </c>
      <c r="D37" s="1">
        <v>35967.699999999997</v>
      </c>
      <c r="G37" s="1">
        <v>4.8868799999999997E-118</v>
      </c>
      <c r="I37">
        <v>4.3499999999999997E-2</v>
      </c>
      <c r="J37" s="1">
        <v>4.2619399999999996E-118</v>
      </c>
    </row>
    <row r="38" spans="1:10" x14ac:dyDescent="0.3">
      <c r="A38">
        <v>4.4999999999999998E-2</v>
      </c>
      <c r="B38" s="1">
        <v>-3.0402099999999998E-118</v>
      </c>
      <c r="C38" s="1">
        <v>1.6640100000000001E-117</v>
      </c>
      <c r="D38" s="1">
        <v>33632.6</v>
      </c>
      <c r="G38" s="1">
        <v>1.6345700000000001E-117</v>
      </c>
      <c r="I38">
        <v>4.4999999999999998E-2</v>
      </c>
      <c r="J38" s="1">
        <v>1.5904600000000001E-117</v>
      </c>
    </row>
    <row r="39" spans="1:10" x14ac:dyDescent="0.3">
      <c r="A39">
        <v>4.65E-2</v>
      </c>
      <c r="B39" s="1">
        <v>-1.95501E-118</v>
      </c>
      <c r="C39" s="1">
        <v>1.07004E-117</v>
      </c>
      <c r="D39" s="1">
        <v>33796.199999999997</v>
      </c>
      <c r="G39" s="1">
        <v>2.7331900000000001E-117</v>
      </c>
      <c r="I39">
        <v>4.65E-2</v>
      </c>
      <c r="J39" s="1">
        <v>2.71818E-117</v>
      </c>
    </row>
    <row r="40" spans="1:10" x14ac:dyDescent="0.3">
      <c r="A40">
        <v>4.8000000000000001E-2</v>
      </c>
      <c r="B40" s="1">
        <v>9.0458199999999996E-119</v>
      </c>
      <c r="C40" s="1">
        <v>-4.9510799999999997E-118</v>
      </c>
      <c r="D40" s="1">
        <v>38510.400000000001</v>
      </c>
      <c r="G40" s="1">
        <v>3.2692600000000003E-117</v>
      </c>
      <c r="I40">
        <v>4.8000000000000001E-2</v>
      </c>
      <c r="J40" s="1">
        <v>3.2561899999999999E-117</v>
      </c>
    </row>
    <row r="41" spans="1:10" x14ac:dyDescent="0.3">
      <c r="A41">
        <v>4.9500000000000002E-2</v>
      </c>
      <c r="B41" s="1">
        <v>5.3696399999999997E-118</v>
      </c>
      <c r="C41" s="1">
        <v>-2.93899E-117</v>
      </c>
      <c r="D41" s="1">
        <v>44435.6</v>
      </c>
      <c r="G41" s="1">
        <v>2.7125499999999999E-117</v>
      </c>
      <c r="I41">
        <v>4.9500000000000002E-2</v>
      </c>
      <c r="J41" s="1">
        <v>2.6047700000000001E-117</v>
      </c>
    </row>
    <row r="42" spans="1:10" x14ac:dyDescent="0.3">
      <c r="A42">
        <v>5.0999999999999997E-2</v>
      </c>
      <c r="B42" s="1">
        <v>1.01959E-117</v>
      </c>
      <c r="C42" s="1">
        <v>-5.5805600000000003E-117</v>
      </c>
      <c r="D42" s="1">
        <v>43536.800000000003</v>
      </c>
      <c r="G42" s="1">
        <v>6.48263E-118</v>
      </c>
      <c r="I42">
        <v>5.0999999999999997E-2</v>
      </c>
      <c r="J42" s="1">
        <v>3.5162299999999999E-118</v>
      </c>
    </row>
    <row r="43" spans="1:10" x14ac:dyDescent="0.3">
      <c r="A43">
        <v>5.2499999999999998E-2</v>
      </c>
      <c r="B43" s="1">
        <v>1.3174700000000001E-117</v>
      </c>
      <c r="C43" s="1">
        <v>-7.2109300000000007E-117</v>
      </c>
      <c r="D43" s="1">
        <v>33291.699999999997</v>
      </c>
      <c r="G43" s="1">
        <v>-2.9009400000000001E-117</v>
      </c>
      <c r="I43">
        <v>5.2499999999999998E-2</v>
      </c>
      <c r="J43" s="1">
        <v>-3.4396100000000002E-117</v>
      </c>
    </row>
    <row r="44" spans="1:10" x14ac:dyDescent="0.3">
      <c r="A44">
        <v>5.3999999999999999E-2</v>
      </c>
      <c r="B44" s="1">
        <v>1.25375E-117</v>
      </c>
      <c r="C44" s="1">
        <v>-6.8621699999999997E-117</v>
      </c>
      <c r="D44" s="1">
        <v>21881.599999999999</v>
      </c>
      <c r="G44" s="1">
        <v>-6.9666499999999995E-117</v>
      </c>
      <c r="I44">
        <v>5.3999999999999999E-2</v>
      </c>
      <c r="J44" s="1">
        <v>-7.9367899999999994E-117</v>
      </c>
    </row>
    <row r="45" spans="1:10" x14ac:dyDescent="0.3">
      <c r="A45">
        <v>5.5500000000000001E-2</v>
      </c>
      <c r="B45" s="1">
        <v>7.83912E-118</v>
      </c>
      <c r="C45" s="1">
        <v>-4.2906199999999999E-117</v>
      </c>
      <c r="D45" s="1">
        <v>18540.5</v>
      </c>
      <c r="G45" s="1">
        <v>-9.7088300000000005E-117</v>
      </c>
      <c r="I45">
        <v>5.5500000000000001E-2</v>
      </c>
      <c r="J45" s="1">
        <v>-1.14463E-116</v>
      </c>
    </row>
    <row r="46" spans="1:10" x14ac:dyDescent="0.3">
      <c r="A46">
        <v>5.7000000000000002E-2</v>
      </c>
      <c r="B46" s="1">
        <v>-5.9535699999999996E-119</v>
      </c>
      <c r="C46" s="1">
        <v>3.2585900000000001E-118</v>
      </c>
      <c r="D46" s="1">
        <v>22011.200000000001</v>
      </c>
      <c r="G46" s="1">
        <v>-9.3322499999999993E-117</v>
      </c>
      <c r="I46">
        <v>5.7000000000000002E-2</v>
      </c>
      <c r="J46" s="1">
        <v>-1.1735700000000001E-116</v>
      </c>
    </row>
    <row r="47" spans="1:10" x14ac:dyDescent="0.3">
      <c r="A47">
        <v>5.8500000000000003E-2</v>
      </c>
      <c r="B47" s="1">
        <v>-1.14204E-117</v>
      </c>
      <c r="C47" s="1">
        <v>6.25074E-117</v>
      </c>
      <c r="D47" s="1">
        <v>24167</v>
      </c>
      <c r="G47" s="1">
        <v>-4.8713999999999997E-117</v>
      </c>
      <c r="I47">
        <v>5.8500000000000003E-2</v>
      </c>
      <c r="J47" s="1">
        <v>-6.7591300000000003E-117</v>
      </c>
    </row>
    <row r="48" spans="1:10" x14ac:dyDescent="0.3">
      <c r="A48">
        <v>0.06</v>
      </c>
      <c r="B48" s="1">
        <v>-2.11007E-117</v>
      </c>
      <c r="C48" s="1">
        <v>1.15491E-116</v>
      </c>
      <c r="D48" s="1">
        <v>21583.200000000001</v>
      </c>
      <c r="G48" s="1">
        <v>3.5132500000000001E-117</v>
      </c>
      <c r="I48">
        <v>0.06</v>
      </c>
      <c r="J48" s="1">
        <v>4.3733800000000002E-117</v>
      </c>
    </row>
    <row r="49" spans="1:10" x14ac:dyDescent="0.3">
      <c r="A49">
        <v>6.1499999999999999E-2</v>
      </c>
      <c r="B49" s="1">
        <v>-2.4993399999999998E-117</v>
      </c>
      <c r="C49" s="1">
        <v>1.3679699999999999E-116</v>
      </c>
      <c r="D49" s="1">
        <v>16169.4</v>
      </c>
      <c r="G49" s="1">
        <v>1.40261E-116</v>
      </c>
      <c r="I49">
        <v>6.1499999999999999E-2</v>
      </c>
      <c r="J49" s="1">
        <v>2.0267E-116</v>
      </c>
    </row>
    <row r="50" spans="1:10" x14ac:dyDescent="0.3">
      <c r="A50">
        <v>6.3E-2</v>
      </c>
      <c r="B50" s="1">
        <v>-2.05934E-117</v>
      </c>
      <c r="C50" s="1">
        <v>1.12714E-116</v>
      </c>
      <c r="D50" s="1">
        <v>10086.799999999999</v>
      </c>
      <c r="G50" s="1">
        <v>2.2855800000000001E-116</v>
      </c>
      <c r="I50">
        <v>6.3E-2</v>
      </c>
      <c r="J50" s="1">
        <v>3.6354499999999997E-116</v>
      </c>
    </row>
    <row r="51" spans="1:10" x14ac:dyDescent="0.3">
      <c r="A51">
        <v>6.4500000000000002E-2</v>
      </c>
      <c r="B51" s="1">
        <v>-8.9058899999999997E-118</v>
      </c>
      <c r="C51" s="1">
        <v>4.87449E-117</v>
      </c>
      <c r="D51" s="1">
        <v>6069.61</v>
      </c>
      <c r="G51" s="1">
        <v>2.53138E-116</v>
      </c>
      <c r="I51">
        <v>6.4500000000000002E-2</v>
      </c>
      <c r="J51" s="1">
        <v>4.5172999999999997E-116</v>
      </c>
    </row>
    <row r="52" spans="1:10" x14ac:dyDescent="0.3">
      <c r="A52">
        <v>6.6000000000000003E-2</v>
      </c>
      <c r="B52" s="1">
        <v>7.45598E-118</v>
      </c>
      <c r="C52" s="1">
        <v>-4.0809099999999999E-117</v>
      </c>
      <c r="D52" s="1">
        <v>7641.73</v>
      </c>
      <c r="G52" s="1">
        <v>1.8444700000000001E-116</v>
      </c>
      <c r="I52">
        <v>6.6000000000000003E-2</v>
      </c>
      <c r="J52" s="1">
        <v>3.83034E-116</v>
      </c>
    </row>
    <row r="53" spans="1:10" x14ac:dyDescent="0.3">
      <c r="A53">
        <v>6.7500000000000004E-2</v>
      </c>
      <c r="B53" s="1">
        <v>2.4125799999999999E-117</v>
      </c>
      <c r="C53" s="1">
        <v>-1.3204899999999999E-116</v>
      </c>
      <c r="D53" s="1">
        <v>15083.6</v>
      </c>
      <c r="G53" s="1">
        <v>2.55329E-117</v>
      </c>
      <c r="I53">
        <v>6.7500000000000004E-2</v>
      </c>
      <c r="J53" s="1">
        <v>9.5288799999999996E-117</v>
      </c>
    </row>
    <row r="54" spans="1:10" x14ac:dyDescent="0.3">
      <c r="A54">
        <v>6.9000000000000006E-2</v>
      </c>
      <c r="B54" s="1">
        <v>2.7911699999999998E-117</v>
      </c>
      <c r="C54" s="1">
        <v>-1.5277E-116</v>
      </c>
      <c r="D54" s="1">
        <v>23575.3</v>
      </c>
      <c r="G54" s="1">
        <v>-2.0211E-116</v>
      </c>
      <c r="I54">
        <v>6.9000000000000006E-2</v>
      </c>
      <c r="J54" s="1">
        <v>-4.1218099999999999E-116</v>
      </c>
    </row>
    <row r="55" spans="1:10" x14ac:dyDescent="0.3">
      <c r="A55">
        <v>7.0499999999999993E-2</v>
      </c>
      <c r="B55" s="1">
        <v>-7.6115300000000001E-118</v>
      </c>
      <c r="C55" s="1">
        <v>4.1660500000000003E-117</v>
      </c>
      <c r="D55" s="1">
        <v>28634.1</v>
      </c>
      <c r="G55" s="1">
        <v>-4.6853600000000002E-116</v>
      </c>
      <c r="I55">
        <v>7.0499999999999993E-2</v>
      </c>
      <c r="J55" s="1">
        <v>-1.0369299999999999E-115</v>
      </c>
    </row>
    <row r="56" spans="1:10" x14ac:dyDescent="0.3">
      <c r="A56">
        <v>7.1999999999999995E-2</v>
      </c>
      <c r="B56" s="1">
        <v>-1.11689E-116</v>
      </c>
      <c r="C56" s="1">
        <v>6.1131300000000004E-116</v>
      </c>
      <c r="D56" s="1">
        <v>31290.1</v>
      </c>
      <c r="G56" s="1">
        <v>-7.0550799999999999E-116</v>
      </c>
      <c r="I56">
        <v>7.1999999999999995E-2</v>
      </c>
      <c r="J56" s="1">
        <v>-1.55549E-115</v>
      </c>
    </row>
    <row r="57" spans="1:10" x14ac:dyDescent="0.3">
      <c r="A57">
        <v>7.3499999999999996E-2</v>
      </c>
      <c r="B57" s="1">
        <v>-2.9799400000000001E-116</v>
      </c>
      <c r="C57" s="1">
        <v>1.6310199999999999E-115</v>
      </c>
      <c r="D57" s="1">
        <v>34969.800000000003</v>
      </c>
      <c r="G57" s="1">
        <v>-7.7493600000000001E-116</v>
      </c>
      <c r="I57">
        <v>7.3499999999999996E-2</v>
      </c>
      <c r="J57" s="1">
        <v>-1.6611899999999999E-115</v>
      </c>
    </row>
    <row r="58" spans="1:10" x14ac:dyDescent="0.3">
      <c r="A58">
        <v>7.4999999999999997E-2</v>
      </c>
      <c r="B58" s="1">
        <v>-5.4461599999999995E-116</v>
      </c>
      <c r="C58" s="1">
        <v>2.9808700000000001E-115</v>
      </c>
      <c r="D58" s="1">
        <v>39798.5</v>
      </c>
      <c r="G58" s="1">
        <v>-4.7848599999999999E-116</v>
      </c>
      <c r="I58">
        <v>7.4999999999999997E-2</v>
      </c>
      <c r="J58" s="1">
        <v>-1.06014E-115</v>
      </c>
    </row>
    <row r="59" spans="1:10" x14ac:dyDescent="0.3">
      <c r="A59">
        <v>7.6499999999999999E-2</v>
      </c>
      <c r="B59" s="1">
        <v>-7.6895099999999999E-116</v>
      </c>
      <c r="C59" s="1">
        <v>4.2087300000000001E-115</v>
      </c>
      <c r="D59" s="1">
        <v>43744.1</v>
      </c>
      <c r="G59" s="1">
        <v>3.9074899999999998E-116</v>
      </c>
      <c r="I59">
        <v>7.6499999999999999E-2</v>
      </c>
      <c r="J59" s="1">
        <v>3.9714000000000002E-116</v>
      </c>
    </row>
    <row r="60" spans="1:10" x14ac:dyDescent="0.3">
      <c r="A60">
        <v>7.8E-2</v>
      </c>
      <c r="B60" s="1">
        <v>-8.1922299999999998E-116</v>
      </c>
      <c r="C60" s="1">
        <v>4.4838800000000002E-115</v>
      </c>
      <c r="D60" s="1">
        <v>47301</v>
      </c>
      <c r="G60" s="1">
        <v>1.91018E-115</v>
      </c>
      <c r="I60">
        <v>7.8E-2</v>
      </c>
      <c r="J60" s="1">
        <v>2.5597100000000001E-115</v>
      </c>
    </row>
    <row r="61" spans="1:10" x14ac:dyDescent="0.3">
      <c r="A61">
        <v>7.9500000000000001E-2</v>
      </c>
      <c r="B61" s="1">
        <v>-5.0834800000000005E-116</v>
      </c>
      <c r="C61" s="1">
        <v>2.7823599999999998E-115</v>
      </c>
      <c r="D61" s="1">
        <v>52204.800000000003</v>
      </c>
      <c r="G61" s="1">
        <v>3.80187E-115</v>
      </c>
      <c r="I61">
        <v>7.9500000000000001E-2</v>
      </c>
      <c r="J61" s="1">
        <v>4.8427499999999996E-115</v>
      </c>
    </row>
    <row r="62" spans="1:10" x14ac:dyDescent="0.3">
      <c r="A62">
        <v>8.1000000000000003E-2</v>
      </c>
      <c r="B62" s="1">
        <v>3.1185100000000003E-116</v>
      </c>
      <c r="C62" s="1">
        <v>-1.7068599999999999E-115</v>
      </c>
      <c r="D62" s="1">
        <v>57061.8</v>
      </c>
      <c r="G62" s="1">
        <v>5.2547999999999998E-115</v>
      </c>
      <c r="I62">
        <v>8.1000000000000003E-2</v>
      </c>
      <c r="J62" s="1">
        <v>6.2424200000000001E-115</v>
      </c>
    </row>
    <row r="63" spans="1:10" x14ac:dyDescent="0.3">
      <c r="A63">
        <v>8.2500000000000004E-2</v>
      </c>
      <c r="B63" s="1">
        <v>1.63465E-115</v>
      </c>
      <c r="C63" s="1">
        <v>-8.9469900000000002E-115</v>
      </c>
      <c r="D63" s="1">
        <v>58315</v>
      </c>
      <c r="G63" s="1">
        <v>4.9294699999999997E-115</v>
      </c>
      <c r="I63">
        <v>8.2500000000000004E-2</v>
      </c>
      <c r="J63" s="1">
        <v>5.5812299999999998E-115</v>
      </c>
    </row>
    <row r="64" spans="1:10" x14ac:dyDescent="0.3">
      <c r="A64">
        <v>8.4000000000000005E-2</v>
      </c>
      <c r="B64" s="1">
        <v>3.1772599999999999E-115</v>
      </c>
      <c r="C64" s="1">
        <v>-1.7390199999999998E-114</v>
      </c>
      <c r="D64" s="1">
        <v>54747.7</v>
      </c>
      <c r="G64" s="1">
        <v>1.3153299999999999E-115</v>
      </c>
      <c r="I64">
        <v>8.4000000000000005E-2</v>
      </c>
      <c r="J64" s="1">
        <v>1.93376E-115</v>
      </c>
    </row>
    <row r="65" spans="1:10" x14ac:dyDescent="0.3">
      <c r="A65">
        <v>8.5500000000000007E-2</v>
      </c>
      <c r="B65" s="1">
        <v>4.3808300000000002E-115</v>
      </c>
      <c r="C65" s="1">
        <v>-2.3977699999999999E-114</v>
      </c>
      <c r="D65" s="1">
        <v>49519.9</v>
      </c>
      <c r="G65" s="1">
        <v>-6.3338499999999997E-115</v>
      </c>
      <c r="I65">
        <v>8.5500000000000007E-2</v>
      </c>
      <c r="J65" s="1">
        <v>-4.8340999999999996E-115</v>
      </c>
    </row>
    <row r="66" spans="1:10" x14ac:dyDescent="0.3">
      <c r="A66">
        <v>8.6999999999999994E-2</v>
      </c>
      <c r="B66" s="1">
        <v>4.5771400000000004E-115</v>
      </c>
      <c r="C66" s="1">
        <v>-2.5052200000000001E-114</v>
      </c>
      <c r="D66" s="1">
        <v>47713.4</v>
      </c>
      <c r="G66" s="1">
        <v>-1.68072E-114</v>
      </c>
      <c r="I66">
        <v>8.6999999999999994E-2</v>
      </c>
      <c r="J66" s="1">
        <v>-1.34781E-114</v>
      </c>
    </row>
    <row r="67" spans="1:10" x14ac:dyDescent="0.3">
      <c r="A67">
        <v>8.8499999999999995E-2</v>
      </c>
      <c r="B67" s="1">
        <v>3.1781699999999999E-115</v>
      </c>
      <c r="C67" s="1">
        <v>-1.73952E-114</v>
      </c>
      <c r="D67" s="1">
        <v>51117.5</v>
      </c>
      <c r="G67" s="1">
        <v>-2.65051E-114</v>
      </c>
      <c r="I67">
        <v>8.8499999999999995E-2</v>
      </c>
      <c r="J67" s="1">
        <v>-2.1063899999999999E-114</v>
      </c>
    </row>
    <row r="68" spans="1:10" x14ac:dyDescent="0.3">
      <c r="A68">
        <v>0.09</v>
      </c>
      <c r="B68" s="1">
        <v>-1.09066E-116</v>
      </c>
      <c r="C68" s="1">
        <v>5.9695499999999997E-116</v>
      </c>
      <c r="D68" s="1">
        <v>55549.9</v>
      </c>
      <c r="G68" s="1">
        <v>-3.0122399999999999E-114</v>
      </c>
      <c r="I68">
        <v>0.09</v>
      </c>
      <c r="J68" s="1">
        <v>-2.3395399999999999E-114</v>
      </c>
    </row>
    <row r="69" spans="1:10" x14ac:dyDescent="0.3">
      <c r="A69">
        <v>9.1499999999999998E-2</v>
      </c>
      <c r="B69" s="1">
        <v>-4.8695900000000004E-115</v>
      </c>
      <c r="C69" s="1">
        <v>2.6652900000000001E-114</v>
      </c>
      <c r="D69" s="1">
        <v>55179.8</v>
      </c>
      <c r="G69" s="1">
        <v>-2.1910100000000002E-114</v>
      </c>
      <c r="I69">
        <v>9.1499999999999998E-2</v>
      </c>
      <c r="J69" s="1">
        <v>-1.6276099999999998E-114</v>
      </c>
    </row>
    <row r="70" spans="1:10" x14ac:dyDescent="0.3">
      <c r="A70">
        <v>9.2999999999999999E-2</v>
      </c>
      <c r="B70" s="1">
        <v>-9.6202800000000008E-115</v>
      </c>
      <c r="C70" s="1">
        <v>5.2654999999999998E-114</v>
      </c>
      <c r="D70" s="1">
        <v>50835.5</v>
      </c>
      <c r="G70" s="1">
        <v>2.1461300000000002E-115</v>
      </c>
      <c r="I70">
        <v>9.2999999999999999E-2</v>
      </c>
      <c r="J70" s="1">
        <v>2.70331E-115</v>
      </c>
    </row>
    <row r="71" spans="1:10" x14ac:dyDescent="0.3">
      <c r="A71">
        <v>9.4500000000000001E-2</v>
      </c>
      <c r="B71" s="1">
        <v>-1.19679E-114</v>
      </c>
      <c r="C71" s="1">
        <v>6.5504299999999995E-114</v>
      </c>
      <c r="D71" s="1">
        <v>50739.5</v>
      </c>
      <c r="G71" s="1">
        <v>4.0858700000000001E-114</v>
      </c>
      <c r="I71">
        <v>9.4500000000000001E-2</v>
      </c>
      <c r="J71" s="1">
        <v>3.2016199999999999E-114</v>
      </c>
    </row>
    <row r="72" spans="1:10" x14ac:dyDescent="0.3">
      <c r="A72">
        <v>9.6000000000000002E-2</v>
      </c>
      <c r="B72" s="1">
        <v>-9.0478999999999997E-115</v>
      </c>
      <c r="C72" s="1">
        <v>4.9522200000000001E-114</v>
      </c>
      <c r="D72" s="1">
        <v>58312.3</v>
      </c>
      <c r="G72" s="1">
        <v>8.5388599999999996E-114</v>
      </c>
      <c r="I72">
        <v>9.6000000000000002E-2</v>
      </c>
      <c r="J72" s="1">
        <v>6.4230399999999998E-114</v>
      </c>
    </row>
    <row r="73" spans="1:10" x14ac:dyDescent="0.3">
      <c r="A73">
        <v>9.7500000000000003E-2</v>
      </c>
      <c r="B73" s="1">
        <v>1.7198899999999999E-115</v>
      </c>
      <c r="C73" s="1">
        <v>-9.4135200000000007E-115</v>
      </c>
      <c r="D73" s="1">
        <v>65809.399999999994</v>
      </c>
      <c r="G73" s="1">
        <v>1.1925799999999999E-113</v>
      </c>
      <c r="I73">
        <v>9.7500000000000003E-2</v>
      </c>
      <c r="J73" s="1">
        <v>8.5902300000000002E-114</v>
      </c>
    </row>
    <row r="74" spans="1:10" x14ac:dyDescent="0.3">
      <c r="A74">
        <v>9.9000000000000005E-2</v>
      </c>
      <c r="B74" s="1">
        <v>2.0721600000000001E-114</v>
      </c>
      <c r="C74" s="1">
        <v>-1.1341599999999999E-113</v>
      </c>
      <c r="D74" s="1">
        <v>65717.2</v>
      </c>
      <c r="G74" s="1">
        <v>1.19486E-113</v>
      </c>
      <c r="I74">
        <v>9.9000000000000005E-2</v>
      </c>
      <c r="J74" s="1">
        <v>8.0639899999999993E-114</v>
      </c>
    </row>
    <row r="75" spans="1:10" x14ac:dyDescent="0.3">
      <c r="A75">
        <v>0.10050000000000001</v>
      </c>
      <c r="B75" s="1">
        <v>4.4003099999999997E-114</v>
      </c>
      <c r="C75" s="1">
        <v>-2.4084399999999999E-113</v>
      </c>
      <c r="D75" s="1">
        <v>60401.8</v>
      </c>
      <c r="G75" s="1">
        <v>6.1972300000000002E-114</v>
      </c>
      <c r="I75">
        <v>0.10050000000000001</v>
      </c>
      <c r="J75" s="1">
        <v>3.4821500000000002E-114</v>
      </c>
    </row>
    <row r="76" spans="1:10" x14ac:dyDescent="0.3">
      <c r="A76">
        <v>0.10199999999999999</v>
      </c>
      <c r="B76" s="1">
        <v>6.3091700000000002E-114</v>
      </c>
      <c r="C76" s="1">
        <v>-3.4532199999999999E-113</v>
      </c>
      <c r="D76" s="1">
        <v>57125.8</v>
      </c>
      <c r="G76" s="1">
        <v>-6.4489799999999998E-114</v>
      </c>
      <c r="I76">
        <v>0.10199999999999999</v>
      </c>
      <c r="J76" s="1">
        <v>-5.5051E-114</v>
      </c>
    </row>
    <row r="77" spans="1:10" x14ac:dyDescent="0.3">
      <c r="A77">
        <v>0.10349999999999999</v>
      </c>
      <c r="B77" s="1">
        <v>6.6928700000000007E-114</v>
      </c>
      <c r="C77" s="1">
        <v>-3.6632299999999998E-113</v>
      </c>
      <c r="D77" s="1">
        <v>58221.1</v>
      </c>
      <c r="G77" s="1">
        <v>-2.41555E-113</v>
      </c>
      <c r="I77">
        <v>0.10349999999999999</v>
      </c>
      <c r="J77" s="1">
        <v>-1.7413200000000001E-113</v>
      </c>
    </row>
    <row r="78" spans="1:10" x14ac:dyDescent="0.3">
      <c r="A78">
        <v>0.105</v>
      </c>
      <c r="B78" s="1">
        <v>4.49203E-114</v>
      </c>
      <c r="C78" s="1">
        <v>-2.4586399999999999E-113</v>
      </c>
      <c r="D78" s="1">
        <v>61223.9</v>
      </c>
      <c r="G78" s="1">
        <v>-4.1357300000000003E-113</v>
      </c>
      <c r="I78">
        <v>0.105</v>
      </c>
      <c r="J78" s="1">
        <v>-2.8410700000000002E-113</v>
      </c>
    </row>
    <row r="79" spans="1:10" x14ac:dyDescent="0.3">
      <c r="A79">
        <v>0.1065</v>
      </c>
      <c r="B79" s="1">
        <v>-8.6690800000000005E-115</v>
      </c>
      <c r="C79" s="1">
        <v>4.74488E-114</v>
      </c>
      <c r="D79" s="1">
        <v>65169.3</v>
      </c>
      <c r="G79" s="1">
        <v>-4.9437200000000001E-113</v>
      </c>
      <c r="I79">
        <v>0.1065</v>
      </c>
      <c r="J79" s="1">
        <v>-3.2779999999999997E-113</v>
      </c>
    </row>
    <row r="80" spans="1:10" x14ac:dyDescent="0.3">
      <c r="A80">
        <v>0.108</v>
      </c>
      <c r="B80" s="1">
        <v>-8.8412699999999997E-114</v>
      </c>
      <c r="C80" s="1">
        <v>4.8391200000000003E-113</v>
      </c>
      <c r="D80" s="1">
        <v>70524</v>
      </c>
      <c r="G80" s="1">
        <v>-3.8782399999999999E-113</v>
      </c>
      <c r="I80">
        <v>0.108</v>
      </c>
      <c r="J80" s="1">
        <v>-2.4563E-113</v>
      </c>
    </row>
    <row r="81" spans="1:10" x14ac:dyDescent="0.3">
      <c r="A81">
        <v>0.1095</v>
      </c>
      <c r="B81" s="1">
        <v>-1.69881E-113</v>
      </c>
      <c r="C81" s="1">
        <v>9.2981399999999995E-113</v>
      </c>
      <c r="D81" s="1">
        <v>74849.600000000006</v>
      </c>
      <c r="G81" s="1">
        <v>-1.8524499999999998E-114</v>
      </c>
      <c r="I81">
        <v>0.1095</v>
      </c>
      <c r="J81" s="1">
        <v>1.4761000000000001E-116</v>
      </c>
    </row>
    <row r="82" spans="1:10" x14ac:dyDescent="0.3">
      <c r="A82">
        <v>0.111</v>
      </c>
      <c r="B82" s="1">
        <v>-2.07795E-113</v>
      </c>
      <c r="C82" s="1">
        <v>1.13733E-112</v>
      </c>
      <c r="D82" s="1">
        <v>74689.2</v>
      </c>
      <c r="G82" s="1">
        <v>6.1800900000000002E-113</v>
      </c>
      <c r="I82">
        <v>0.111</v>
      </c>
      <c r="J82" s="1">
        <v>3.9590600000000001E-113</v>
      </c>
    </row>
    <row r="83" spans="1:10" x14ac:dyDescent="0.3">
      <c r="A83">
        <v>0.1125</v>
      </c>
      <c r="B83" s="1">
        <v>-1.5023300000000001E-113</v>
      </c>
      <c r="C83" s="1">
        <v>8.2227700000000006E-113</v>
      </c>
      <c r="D83" s="1">
        <v>71706.600000000006</v>
      </c>
      <c r="G83" s="1">
        <v>1.3838799999999999E-112</v>
      </c>
      <c r="I83">
        <v>0.1125</v>
      </c>
      <c r="J83" s="1">
        <v>8.4801499999999997E-113</v>
      </c>
    </row>
    <row r="84" spans="1:10" x14ac:dyDescent="0.3">
      <c r="A84">
        <v>0.114</v>
      </c>
      <c r="B84" s="1">
        <v>3.9038700000000002E-114</v>
      </c>
      <c r="C84" s="1">
        <v>-2.1367199999999999E-113</v>
      </c>
      <c r="D84" s="1">
        <v>71691.100000000006</v>
      </c>
      <c r="G84" s="1">
        <v>1.96896E-112</v>
      </c>
      <c r="I84">
        <v>0.114</v>
      </c>
      <c r="J84" s="1">
        <v>1.1772600000000001E-112</v>
      </c>
    </row>
    <row r="85" spans="1:10" x14ac:dyDescent="0.3">
      <c r="A85">
        <v>0.11550000000000001</v>
      </c>
      <c r="B85" s="1">
        <v>3.6196699999999999E-113</v>
      </c>
      <c r="C85" s="1">
        <v>-1.9811700000000001E-112</v>
      </c>
      <c r="D85" s="1">
        <v>76479.100000000006</v>
      </c>
      <c r="G85" s="1">
        <v>1.96241E-112</v>
      </c>
      <c r="I85">
        <v>0.11550000000000001</v>
      </c>
      <c r="J85" s="1">
        <v>1.1564799999999999E-112</v>
      </c>
    </row>
    <row r="86" spans="1:10" x14ac:dyDescent="0.3">
      <c r="A86">
        <v>0.11700000000000001</v>
      </c>
      <c r="B86" s="1">
        <v>7.6130600000000002E-113</v>
      </c>
      <c r="C86" s="1">
        <v>-4.1668800000000002E-112</v>
      </c>
      <c r="D86" s="1">
        <v>82300.100000000006</v>
      </c>
      <c r="G86" s="1">
        <v>9.8454200000000002E-113</v>
      </c>
      <c r="I86">
        <v>0.11700000000000001</v>
      </c>
      <c r="J86" s="1">
        <v>5.8703100000000003E-113</v>
      </c>
    </row>
    <row r="87" spans="1:10" x14ac:dyDescent="0.3">
      <c r="A87">
        <v>0.11849999999999999</v>
      </c>
      <c r="B87" s="1">
        <v>1.0918099999999999E-112</v>
      </c>
      <c r="C87" s="1">
        <v>-5.97583E-112</v>
      </c>
      <c r="D87" s="1">
        <v>85406</v>
      </c>
      <c r="G87" s="1">
        <v>-1.15704E-112</v>
      </c>
      <c r="I87">
        <v>0.11849999999999999</v>
      </c>
      <c r="J87" s="1">
        <v>-6.0106700000000001E-113</v>
      </c>
    </row>
    <row r="88" spans="1:10" x14ac:dyDescent="0.3">
      <c r="A88">
        <v>0.12</v>
      </c>
      <c r="B88" s="1">
        <v>1.13637E-112</v>
      </c>
      <c r="C88" s="1">
        <v>-6.2197200000000001E-112</v>
      </c>
      <c r="D88" s="1">
        <v>84351</v>
      </c>
      <c r="G88" s="1">
        <v>-4.2230800000000001E-112</v>
      </c>
      <c r="I88">
        <v>0.12</v>
      </c>
      <c r="J88" s="1">
        <v>-2.2347E-112</v>
      </c>
    </row>
    <row r="89" spans="1:10" x14ac:dyDescent="0.3">
      <c r="A89">
        <v>0.1215</v>
      </c>
      <c r="B89" s="1">
        <v>6.9354000000000005E-113</v>
      </c>
      <c r="C89" s="1">
        <v>-3.79598E-112</v>
      </c>
      <c r="D89" s="1">
        <v>79683.199999999997</v>
      </c>
      <c r="G89" s="1">
        <v>-7.2739700000000004E-112</v>
      </c>
      <c r="I89">
        <v>0.1215</v>
      </c>
      <c r="J89" s="1">
        <v>-3.8165200000000001E-112</v>
      </c>
    </row>
    <row r="90" spans="1:10" x14ac:dyDescent="0.3">
      <c r="A90">
        <v>0.123</v>
      </c>
      <c r="B90" s="1">
        <v>-3.1626299999999997E-113</v>
      </c>
      <c r="C90" s="1">
        <v>1.73101E-112</v>
      </c>
      <c r="D90" s="1">
        <v>74291.3</v>
      </c>
      <c r="G90" s="1">
        <v>-8.6939800000000002E-112</v>
      </c>
      <c r="I90">
        <v>0.123</v>
      </c>
      <c r="J90" s="1">
        <v>-4.5708000000000003E-112</v>
      </c>
    </row>
    <row r="91" spans="1:10" x14ac:dyDescent="0.3">
      <c r="A91">
        <v>0.1245</v>
      </c>
      <c r="B91" s="1">
        <v>-1.78109E-112</v>
      </c>
      <c r="C91" s="1">
        <v>9.7485099999999991E-112</v>
      </c>
      <c r="D91" s="1">
        <v>72888</v>
      </c>
      <c r="G91" s="1">
        <v>-6.7138199999999996E-112</v>
      </c>
      <c r="I91">
        <v>0.1245</v>
      </c>
      <c r="J91" s="1">
        <v>-3.6560299999999998E-112</v>
      </c>
    </row>
    <row r="92" spans="1:10" x14ac:dyDescent="0.3">
      <c r="A92">
        <v>0.126</v>
      </c>
      <c r="B92" s="1">
        <v>-3.33833E-112</v>
      </c>
      <c r="C92" s="1">
        <v>1.8271800000000001E-111</v>
      </c>
      <c r="D92" s="1">
        <v>77349.399999999994</v>
      </c>
      <c r="G92" s="1">
        <v>-1.9019799999999999E-113</v>
      </c>
      <c r="I92">
        <v>0.126</v>
      </c>
      <c r="J92" s="1">
        <v>-4.9332299999999999E-113</v>
      </c>
    </row>
    <row r="93" spans="1:10" x14ac:dyDescent="0.3">
      <c r="A93">
        <v>0.1275</v>
      </c>
      <c r="B93" s="1">
        <v>-4.3245499999999999E-112</v>
      </c>
      <c r="C93" s="1">
        <v>2.3669700000000002E-111</v>
      </c>
      <c r="D93" s="1">
        <v>83259</v>
      </c>
      <c r="G93" s="1">
        <v>1.06739E-111</v>
      </c>
      <c r="I93">
        <v>0.1275</v>
      </c>
      <c r="J93" s="1">
        <v>4.8285400000000001E-112</v>
      </c>
    </row>
    <row r="94" spans="1:10" x14ac:dyDescent="0.3">
      <c r="A94">
        <v>0.129</v>
      </c>
      <c r="B94" s="1">
        <v>-3.8972700000000001E-112</v>
      </c>
      <c r="C94" s="1">
        <v>2.1331100000000001E-111</v>
      </c>
      <c r="D94" s="1">
        <v>84102.3</v>
      </c>
      <c r="G94" s="1">
        <v>2.3584900000000002E-111</v>
      </c>
      <c r="I94">
        <v>0.129</v>
      </c>
      <c r="J94" s="1">
        <v>1.11419E-111</v>
      </c>
    </row>
    <row r="95" spans="1:10" x14ac:dyDescent="0.3">
      <c r="A95">
        <v>0.1305</v>
      </c>
      <c r="B95" s="1">
        <v>-1.4194600000000001E-112</v>
      </c>
      <c r="C95" s="1">
        <v>7.7691799999999996E-112</v>
      </c>
      <c r="D95" s="1">
        <v>79069.2</v>
      </c>
      <c r="G95" s="1">
        <v>3.3623599999999997E-111</v>
      </c>
      <c r="I95">
        <v>0.1305</v>
      </c>
      <c r="J95" s="1">
        <v>1.6069299999999999E-111</v>
      </c>
    </row>
    <row r="96" spans="1:10" x14ac:dyDescent="0.3">
      <c r="A96">
        <v>0.13200000000000001</v>
      </c>
      <c r="B96" s="1">
        <v>3.1300200000000001E-112</v>
      </c>
      <c r="C96" s="1">
        <v>-1.7131600000000002E-111</v>
      </c>
      <c r="D96" s="1">
        <v>73649.2</v>
      </c>
      <c r="G96" s="1">
        <v>3.4035699999999998E-111</v>
      </c>
      <c r="I96">
        <v>0.13200000000000001</v>
      </c>
      <c r="J96" s="1">
        <v>1.6475900000000001E-111</v>
      </c>
    </row>
    <row r="97" spans="1:10" x14ac:dyDescent="0.3">
      <c r="A97">
        <v>0.13350000000000001</v>
      </c>
      <c r="B97" s="1">
        <v>8.9317000000000002E-112</v>
      </c>
      <c r="C97" s="1">
        <v>-4.8886200000000002E-111</v>
      </c>
      <c r="D97" s="1">
        <v>71561.8</v>
      </c>
      <c r="G97" s="1">
        <v>1.8823999999999999E-111</v>
      </c>
      <c r="I97">
        <v>0.13350000000000001</v>
      </c>
      <c r="J97" s="1">
        <v>9.4882199999999995E-112</v>
      </c>
    </row>
    <row r="98" spans="1:10" x14ac:dyDescent="0.3">
      <c r="A98">
        <v>0.13500000000000001</v>
      </c>
      <c r="B98" s="1">
        <v>1.42211E-111</v>
      </c>
      <c r="C98" s="1">
        <v>-7.7836599999999998E-111</v>
      </c>
      <c r="D98" s="1">
        <v>71087.100000000006</v>
      </c>
      <c r="G98" s="1">
        <v>-1.40074E-111</v>
      </c>
      <c r="I98">
        <v>0.13500000000000001</v>
      </c>
      <c r="J98" s="1">
        <v>-6.14452E-112</v>
      </c>
    </row>
    <row r="99" spans="1:10" x14ac:dyDescent="0.3">
      <c r="A99">
        <v>0.13650000000000001</v>
      </c>
      <c r="B99" s="1">
        <v>1.6483600000000001E-111</v>
      </c>
      <c r="C99" s="1">
        <v>-9.0220299999999999E-111</v>
      </c>
      <c r="D99" s="1">
        <v>70434.7</v>
      </c>
      <c r="G99" s="1">
        <v>-5.9539700000000003E-111</v>
      </c>
      <c r="I99">
        <v>0.13650000000000001</v>
      </c>
      <c r="J99" s="1">
        <v>-2.8464500000000001E-111</v>
      </c>
    </row>
    <row r="100" spans="1:10" x14ac:dyDescent="0.3">
      <c r="A100">
        <v>0.13800000000000001</v>
      </c>
      <c r="B100" s="1">
        <v>1.3240000000000001E-111</v>
      </c>
      <c r="C100" s="1">
        <v>-7.2466899999999997E-111</v>
      </c>
      <c r="D100" s="1">
        <v>69224.2</v>
      </c>
      <c r="G100" s="1">
        <v>-1.0419000000000001E-110</v>
      </c>
      <c r="I100">
        <v>0.13800000000000001</v>
      </c>
      <c r="J100" s="1">
        <v>-5.10578E-111</v>
      </c>
    </row>
    <row r="101" spans="1:10" x14ac:dyDescent="0.3">
      <c r="A101">
        <v>0.13950000000000001</v>
      </c>
      <c r="B101" s="1">
        <v>3.2107899999999999E-112</v>
      </c>
      <c r="C101" s="1">
        <v>-1.75737E-111</v>
      </c>
      <c r="D101" s="1">
        <v>65744.3</v>
      </c>
      <c r="G101" s="1">
        <v>-1.27098E-110</v>
      </c>
      <c r="I101">
        <v>0.13950000000000001</v>
      </c>
      <c r="J101" s="1">
        <v>-6.3443599999999999E-111</v>
      </c>
    </row>
    <row r="102" spans="1:10" x14ac:dyDescent="0.3">
      <c r="A102">
        <v>0.14099999999999999</v>
      </c>
      <c r="B102" s="1">
        <v>-1.25889E-111</v>
      </c>
      <c r="C102" s="1">
        <v>6.8903500000000003E-111</v>
      </c>
      <c r="D102" s="1">
        <v>58839.1</v>
      </c>
      <c r="G102" s="1">
        <v>-1.06065E-110</v>
      </c>
      <c r="I102">
        <v>0.14099999999999999</v>
      </c>
      <c r="J102" s="1">
        <v>-5.3796700000000004E-111</v>
      </c>
    </row>
    <row r="103" spans="1:10" x14ac:dyDescent="0.3">
      <c r="A103">
        <v>0.14249999999999999</v>
      </c>
      <c r="B103" s="1">
        <v>-3.03491E-111</v>
      </c>
      <c r="C103" s="1">
        <v>1.6611100000000001E-110</v>
      </c>
      <c r="D103" s="1">
        <v>52841.3</v>
      </c>
      <c r="G103" s="1">
        <v>-2.7515500000000001E-111</v>
      </c>
      <c r="I103">
        <v>0.14249999999999999</v>
      </c>
      <c r="J103" s="1">
        <v>-1.3384299999999999E-111</v>
      </c>
    </row>
    <row r="104" spans="1:10" x14ac:dyDescent="0.3">
      <c r="A104">
        <v>0.14399999999999999</v>
      </c>
      <c r="B104" s="1">
        <v>-4.3707899999999997E-111</v>
      </c>
      <c r="C104" s="1">
        <v>2.39228E-110</v>
      </c>
      <c r="D104" s="1">
        <v>54466.3</v>
      </c>
      <c r="G104" s="1">
        <v>1.03274E-110</v>
      </c>
      <c r="I104">
        <v>0.14399999999999999</v>
      </c>
      <c r="J104" s="1">
        <v>5.7889399999999998E-111</v>
      </c>
    </row>
    <row r="105" spans="1:10" x14ac:dyDescent="0.3">
      <c r="A105">
        <v>0.14549999999999999</v>
      </c>
      <c r="B105" s="1">
        <v>-4.4246000000000001E-111</v>
      </c>
      <c r="C105" s="1">
        <v>2.4217300000000001E-110</v>
      </c>
      <c r="D105" s="1">
        <v>62896.7</v>
      </c>
      <c r="G105" s="1">
        <v>2.5781099999999999E-110</v>
      </c>
      <c r="I105">
        <v>0.14549999999999999</v>
      </c>
      <c r="J105" s="1">
        <v>1.4563599999999999E-110</v>
      </c>
    </row>
    <row r="106" spans="1:10" x14ac:dyDescent="0.3">
      <c r="A106">
        <v>0.14699999999999999</v>
      </c>
      <c r="B106" s="1">
        <v>-2.3367799999999998E-111</v>
      </c>
      <c r="C106" s="1">
        <v>1.279E-110</v>
      </c>
      <c r="D106" s="1">
        <v>69490.7</v>
      </c>
      <c r="G106" s="1">
        <v>3.8586099999999998E-110</v>
      </c>
      <c r="I106">
        <v>0.14699999999999999</v>
      </c>
      <c r="J106" s="1">
        <v>2.1847099999999999E-110</v>
      </c>
    </row>
    <row r="107" spans="1:10" x14ac:dyDescent="0.3">
      <c r="A107">
        <v>0.14849999999999999</v>
      </c>
      <c r="B107" s="1">
        <v>2.2517299999999999E-111</v>
      </c>
      <c r="C107" s="1">
        <v>-1.23245E-110</v>
      </c>
      <c r="D107" s="1">
        <v>69468.3</v>
      </c>
      <c r="G107" s="1">
        <v>4.1932599999999997E-110</v>
      </c>
      <c r="I107">
        <v>0.14849999999999999</v>
      </c>
      <c r="J107" s="1">
        <v>2.3332E-110</v>
      </c>
    </row>
    <row r="108" spans="1:10" x14ac:dyDescent="0.3">
      <c r="A108">
        <v>0.15</v>
      </c>
      <c r="B108" s="1">
        <v>8.6021299999999999E-111</v>
      </c>
      <c r="C108" s="1">
        <v>-4.7082299999999999E-110</v>
      </c>
      <c r="D108" s="1">
        <v>67333.600000000006</v>
      </c>
      <c r="G108" s="1">
        <v>2.8687400000000002E-110</v>
      </c>
      <c r="I108">
        <v>0.15</v>
      </c>
      <c r="J108" s="1">
        <v>1.4890400000000001E-110</v>
      </c>
    </row>
    <row r="109" spans="1:10" x14ac:dyDescent="0.3">
      <c r="A109">
        <v>0.1515</v>
      </c>
      <c r="B109" s="1">
        <v>1.4594899999999999E-110</v>
      </c>
      <c r="C109" s="1">
        <v>-7.9883000000000001E-110</v>
      </c>
      <c r="D109" s="1">
        <v>67161.2</v>
      </c>
      <c r="G109" s="1">
        <v>-5.3487299999999999E-111</v>
      </c>
      <c r="I109">
        <v>0.1515</v>
      </c>
      <c r="J109" s="1">
        <v>-5.5772500000000001E-111</v>
      </c>
    </row>
    <row r="110" spans="1:10" x14ac:dyDescent="0.3">
      <c r="A110">
        <v>0.153</v>
      </c>
      <c r="B110" s="1">
        <v>1.7014199999999999E-110</v>
      </c>
      <c r="C110" s="1">
        <v>-9.3124199999999998E-110</v>
      </c>
      <c r="D110" s="1">
        <v>66074.899999999994</v>
      </c>
      <c r="G110" s="1">
        <v>-5.7080099999999995E-110</v>
      </c>
      <c r="I110">
        <v>0.153</v>
      </c>
      <c r="J110" s="1">
        <v>-3.5950999999999999E-110</v>
      </c>
    </row>
    <row r="111" spans="1:10" x14ac:dyDescent="0.3">
      <c r="A111">
        <v>0.1545</v>
      </c>
      <c r="B111" s="1">
        <v>1.2673E-110</v>
      </c>
      <c r="C111" s="1">
        <v>-6.9363699999999996E-110</v>
      </c>
      <c r="D111" s="1">
        <v>61859.6</v>
      </c>
      <c r="G111" s="1">
        <v>-1.1223499999999999E-109</v>
      </c>
      <c r="I111">
        <v>0.1545</v>
      </c>
      <c r="J111" s="1">
        <v>-6.8016900000000002E-110</v>
      </c>
    </row>
    <row r="112" spans="1:10" x14ac:dyDescent="0.3">
      <c r="A112">
        <v>0.156</v>
      </c>
      <c r="B112" s="1">
        <v>-4.8560799999999999E-113</v>
      </c>
      <c r="C112" s="1">
        <v>2.6578999999999998E-112</v>
      </c>
      <c r="D112" s="1">
        <v>57164.1</v>
      </c>
      <c r="G112" s="1">
        <v>-1.45663E-109</v>
      </c>
      <c r="I112">
        <v>0.156</v>
      </c>
      <c r="J112" s="1">
        <v>-8.7676E-110</v>
      </c>
    </row>
    <row r="113" spans="1:10" x14ac:dyDescent="0.3">
      <c r="A113">
        <v>0.1575</v>
      </c>
      <c r="B113" s="1">
        <v>-2.0101799999999999E-110</v>
      </c>
      <c r="C113" s="1">
        <v>1.10024E-109</v>
      </c>
      <c r="D113" s="1">
        <v>53357.5</v>
      </c>
      <c r="G113" s="1">
        <v>-1.2896499999999999E-109</v>
      </c>
      <c r="I113">
        <v>0.1575</v>
      </c>
      <c r="J113" s="1">
        <v>-7.8389799999999998E-110</v>
      </c>
    </row>
    <row r="114" spans="1:10" x14ac:dyDescent="0.3">
      <c r="A114">
        <v>0.159</v>
      </c>
      <c r="B114" s="1">
        <v>-4.3188300000000001E-110</v>
      </c>
      <c r="C114" s="1">
        <v>2.36384E-109</v>
      </c>
      <c r="D114" s="1">
        <v>48531.5</v>
      </c>
      <c r="G114" s="1">
        <v>-4.3135000000000003E-110</v>
      </c>
      <c r="I114">
        <v>0.159</v>
      </c>
      <c r="J114" s="1">
        <v>-2.71605E-110</v>
      </c>
    </row>
    <row r="115" spans="1:10" x14ac:dyDescent="0.3">
      <c r="A115">
        <v>0.1605</v>
      </c>
      <c r="B115" s="1">
        <v>-6.2104200000000004E-110</v>
      </c>
      <c r="C115" s="1">
        <v>3.3991700000000001E-109</v>
      </c>
      <c r="D115" s="1">
        <v>43587</v>
      </c>
      <c r="G115" s="1">
        <v>1.0802799999999999E-109</v>
      </c>
      <c r="I115">
        <v>0.1605</v>
      </c>
      <c r="J115" s="1">
        <v>6.7895600000000001E-110</v>
      </c>
    </row>
    <row r="116" spans="1:10" x14ac:dyDescent="0.3">
      <c r="A116">
        <v>0.16200000000000001</v>
      </c>
      <c r="B116" s="1">
        <v>-6.8371399999999998E-110</v>
      </c>
      <c r="C116" s="1">
        <v>3.7421899999999999E-109</v>
      </c>
      <c r="D116" s="1">
        <v>43517.7</v>
      </c>
      <c r="G116" s="1">
        <v>2.8930800000000001E-109</v>
      </c>
      <c r="I116">
        <v>0.16200000000000001</v>
      </c>
      <c r="J116" s="1">
        <v>1.89302E-109</v>
      </c>
    </row>
    <row r="117" spans="1:10" x14ac:dyDescent="0.3">
      <c r="A117">
        <v>0.16350000000000001</v>
      </c>
      <c r="B117" s="1">
        <v>-5.38627E-110</v>
      </c>
      <c r="C117" s="1">
        <v>2.9480799999999998E-109</v>
      </c>
      <c r="D117" s="1">
        <v>49793.9</v>
      </c>
      <c r="G117" s="1">
        <v>4.3877E-109</v>
      </c>
      <c r="I117">
        <v>0.16350000000000001</v>
      </c>
      <c r="J117" s="1">
        <v>2.9584700000000002E-109</v>
      </c>
    </row>
    <row r="118" spans="1:10" x14ac:dyDescent="0.3">
      <c r="A118">
        <v>0.16500000000000001</v>
      </c>
      <c r="B118" s="1">
        <v>-1.36081E-110</v>
      </c>
      <c r="C118" s="1">
        <v>7.4481499999999996E-110</v>
      </c>
      <c r="D118" s="1">
        <v>56409.9</v>
      </c>
      <c r="G118" s="1">
        <v>4.8256099999999996E-109</v>
      </c>
      <c r="I118">
        <v>0.16500000000000001</v>
      </c>
      <c r="J118" s="1">
        <v>3.2859399999999998E-109</v>
      </c>
    </row>
    <row r="119" spans="1:10" x14ac:dyDescent="0.3">
      <c r="A119">
        <v>0.16650000000000001</v>
      </c>
      <c r="B119" s="1">
        <v>4.7374000000000002E-110</v>
      </c>
      <c r="C119" s="1">
        <v>-2.59294E-109</v>
      </c>
      <c r="D119" s="1">
        <v>56088.5</v>
      </c>
      <c r="G119" s="1">
        <v>3.4887199999999998E-109</v>
      </c>
      <c r="I119">
        <v>0.16650000000000001</v>
      </c>
      <c r="J119" s="1">
        <v>2.2860199999999999E-109</v>
      </c>
    </row>
    <row r="120" spans="1:10" x14ac:dyDescent="0.3">
      <c r="A120">
        <v>0.16800000000000001</v>
      </c>
      <c r="B120" s="1">
        <v>1.08953E-109</v>
      </c>
      <c r="C120" s="1">
        <v>-5.96339E-109</v>
      </c>
      <c r="D120" s="1">
        <v>47141.3</v>
      </c>
      <c r="G120" s="1">
        <v>-6.4216799999999996E-111</v>
      </c>
      <c r="I120">
        <v>0.16800000000000001</v>
      </c>
      <c r="J120" s="1">
        <v>-3.7968500000000001E-110</v>
      </c>
    </row>
    <row r="121" spans="1:10" x14ac:dyDescent="0.3">
      <c r="A121">
        <v>0.16950000000000001</v>
      </c>
      <c r="B121" s="1">
        <v>1.43672E-109</v>
      </c>
      <c r="C121" s="1">
        <v>-7.8636700000000003E-109</v>
      </c>
      <c r="D121" s="1">
        <v>34953.9</v>
      </c>
      <c r="G121" s="1">
        <v>-5.4367899999999999E-109</v>
      </c>
      <c r="I121">
        <v>0.16950000000000001</v>
      </c>
      <c r="J121" s="1">
        <v>-4.49674E-109</v>
      </c>
    </row>
    <row r="122" spans="1:10" x14ac:dyDescent="0.3">
      <c r="A122">
        <v>0.17100000000000001</v>
      </c>
      <c r="B122" s="1">
        <v>1.3217E-109</v>
      </c>
      <c r="C122" s="1">
        <v>-7.2341099999999996E-109</v>
      </c>
      <c r="D122" s="1">
        <v>26787.9</v>
      </c>
      <c r="G122" s="1">
        <v>-1.09679E-108</v>
      </c>
      <c r="I122">
        <v>0.17100000000000001</v>
      </c>
      <c r="J122" s="1">
        <v>-9.0212899999999992E-109</v>
      </c>
    </row>
    <row r="123" spans="1:10" x14ac:dyDescent="0.3">
      <c r="A123">
        <v>0.17249999999999999</v>
      </c>
      <c r="B123" s="1">
        <v>6.8417599999999998E-110</v>
      </c>
      <c r="C123" s="1">
        <v>-3.7447299999999998E-109</v>
      </c>
      <c r="D123" s="1">
        <v>25055.599999999999</v>
      </c>
      <c r="G123" s="1">
        <v>-1.41777E-108</v>
      </c>
      <c r="I123">
        <v>0.17249999999999999</v>
      </c>
      <c r="J123" s="1">
        <v>-1.20652E-108</v>
      </c>
    </row>
    <row r="124" spans="1:10" x14ac:dyDescent="0.3">
      <c r="A124">
        <v>0.17399999999999999</v>
      </c>
      <c r="B124" s="1">
        <v>-4.24681E-110</v>
      </c>
      <c r="C124" s="1">
        <v>2.3244200000000001E-109</v>
      </c>
      <c r="D124" s="1">
        <v>27503.4</v>
      </c>
      <c r="G124" s="1">
        <v>-1.2874100000000001E-108</v>
      </c>
      <c r="I124">
        <v>0.17399999999999999</v>
      </c>
      <c r="J124" s="1">
        <v>-1.1326000000000001E-108</v>
      </c>
    </row>
    <row r="125" spans="1:10" x14ac:dyDescent="0.3">
      <c r="A125">
        <v>0.17549999999999999</v>
      </c>
      <c r="B125" s="1">
        <v>-1.7621100000000001E-109</v>
      </c>
      <c r="C125" s="1">
        <v>9.6446200000000001E-109</v>
      </c>
      <c r="D125" s="1">
        <v>30691.1</v>
      </c>
      <c r="G125" s="1">
        <v>-6.0024900000000001E-109</v>
      </c>
      <c r="I125">
        <v>0.17549999999999999</v>
      </c>
      <c r="J125" s="1">
        <v>-4.89076E-109</v>
      </c>
    </row>
    <row r="126" spans="1:10" x14ac:dyDescent="0.3">
      <c r="A126">
        <v>0.17699999999999999</v>
      </c>
      <c r="B126" s="1">
        <v>-2.7493999999999998E-109</v>
      </c>
      <c r="C126" s="1">
        <v>1.5048400000000001E-108</v>
      </c>
      <c r="D126" s="1">
        <v>32708.2</v>
      </c>
      <c r="G126" s="1">
        <v>5.9939399999999997E-109</v>
      </c>
      <c r="I126">
        <v>0.17699999999999999</v>
      </c>
      <c r="J126" s="1">
        <v>7.7320299999999996E-109</v>
      </c>
    </row>
    <row r="127" spans="1:10" x14ac:dyDescent="0.3">
      <c r="A127">
        <v>0.17849999999999999</v>
      </c>
      <c r="B127" s="1">
        <v>-2.5337500000000002E-109</v>
      </c>
      <c r="C127" s="1">
        <v>1.3868099999999999E-108</v>
      </c>
      <c r="D127" s="1">
        <v>32483.8</v>
      </c>
      <c r="G127" s="1">
        <v>2.0732799999999998E-108</v>
      </c>
      <c r="I127">
        <v>0.17849999999999999</v>
      </c>
      <c r="J127" s="1">
        <v>2.4457300000000001E-108</v>
      </c>
    </row>
    <row r="128" spans="1:10" x14ac:dyDescent="0.3">
      <c r="A128">
        <v>0.18</v>
      </c>
      <c r="B128" s="1">
        <v>-3.7533200000000002E-110</v>
      </c>
      <c r="C128" s="1">
        <v>2.0543199999999999E-109</v>
      </c>
      <c r="D128" s="1">
        <v>29663.200000000001</v>
      </c>
      <c r="G128" s="1">
        <v>3.33593E-108</v>
      </c>
      <c r="I128">
        <v>0.18</v>
      </c>
      <c r="J128" s="1">
        <v>3.9903399999999999E-108</v>
      </c>
    </row>
    <row r="129" spans="1:10" x14ac:dyDescent="0.3">
      <c r="A129">
        <v>0.18149999999999999</v>
      </c>
      <c r="B129" s="1">
        <v>3.9241100000000001E-109</v>
      </c>
      <c r="C129" s="1">
        <v>-2.1478000000000001E-108</v>
      </c>
      <c r="D129" s="1">
        <v>27056.9</v>
      </c>
      <c r="G129" s="1">
        <v>3.7153899999999996E-108</v>
      </c>
      <c r="I129">
        <v>0.18149999999999999</v>
      </c>
      <c r="J129" s="1">
        <v>4.6040200000000002E-108</v>
      </c>
    </row>
    <row r="130" spans="1:10" x14ac:dyDescent="0.3">
      <c r="A130">
        <v>0.183</v>
      </c>
      <c r="B130" s="1">
        <v>9.8238299999999994E-109</v>
      </c>
      <c r="C130" s="1">
        <v>-5.3769099999999999E-108</v>
      </c>
      <c r="D130" s="1">
        <v>28026.400000000001</v>
      </c>
      <c r="G130" s="1">
        <v>2.6006E-108</v>
      </c>
      <c r="I130">
        <v>0.183</v>
      </c>
      <c r="J130" s="1">
        <v>3.4499200000000001E-108</v>
      </c>
    </row>
    <row r="131" spans="1:10" x14ac:dyDescent="0.3">
      <c r="A131">
        <v>0.1845</v>
      </c>
      <c r="B131" s="1">
        <v>1.58468E-108</v>
      </c>
      <c r="C131" s="1">
        <v>-8.6734799999999994E-108</v>
      </c>
      <c r="D131" s="1">
        <v>29142.5</v>
      </c>
      <c r="G131" s="1">
        <v>-2.74869E-109</v>
      </c>
      <c r="I131">
        <v>0.1845</v>
      </c>
      <c r="J131" s="1">
        <v>-2.0730400000000001E-111</v>
      </c>
    </row>
    <row r="132" spans="1:10" x14ac:dyDescent="0.3">
      <c r="A132">
        <v>0.186</v>
      </c>
      <c r="B132" s="1">
        <v>1.9787200000000001E-108</v>
      </c>
      <c r="C132" s="1">
        <v>-1.0830199999999999E-107</v>
      </c>
      <c r="D132" s="1">
        <v>22674.799999999999</v>
      </c>
      <c r="G132" s="1">
        <v>-4.5304000000000004E-108</v>
      </c>
      <c r="I132">
        <v>0.186</v>
      </c>
      <c r="J132" s="1">
        <v>-5.5605799999999999E-108</v>
      </c>
    </row>
    <row r="133" spans="1:10" x14ac:dyDescent="0.3">
      <c r="A133">
        <v>0.1875</v>
      </c>
      <c r="B133" s="1">
        <v>2.02809E-108</v>
      </c>
      <c r="C133" s="1">
        <v>-1.1100400000000001E-107</v>
      </c>
      <c r="D133" s="1">
        <v>10706.8</v>
      </c>
      <c r="G133" s="1">
        <v>-8.7425700000000005E-108</v>
      </c>
      <c r="I133">
        <v>0.1875</v>
      </c>
      <c r="J133" s="1">
        <v>-1.19105E-107</v>
      </c>
    </row>
    <row r="134" spans="1:10" x14ac:dyDescent="0.3">
      <c r="A134">
        <v>0.189</v>
      </c>
      <c r="B134" s="1">
        <v>1.7814400000000001E-108</v>
      </c>
      <c r="C134" s="1">
        <v>-9.7504000000000001E-108</v>
      </c>
      <c r="D134" s="1">
        <v>5711.09</v>
      </c>
      <c r="G134" s="1">
        <v>-1.07129E-107</v>
      </c>
      <c r="I134">
        <v>0.189</v>
      </c>
      <c r="J134" s="1">
        <v>-1.6534900000000001E-107</v>
      </c>
    </row>
    <row r="135" spans="1:10" x14ac:dyDescent="0.3">
      <c r="A135">
        <v>0.1905</v>
      </c>
      <c r="B135" s="1">
        <v>1.3280700000000001E-108</v>
      </c>
      <c r="C135" s="1">
        <v>-7.2689799999999996E-108</v>
      </c>
      <c r="D135" s="1">
        <v>10717.6</v>
      </c>
      <c r="G135" s="1">
        <v>-8.8179200000000001E-108</v>
      </c>
      <c r="I135">
        <v>0.1905</v>
      </c>
      <c r="J135" s="1">
        <v>-1.6243E-107</v>
      </c>
    </row>
    <row r="136" spans="1:10" x14ac:dyDescent="0.3">
      <c r="A136">
        <v>0.192</v>
      </c>
      <c r="B136" s="1">
        <v>7.6060500000000004E-109</v>
      </c>
      <c r="C136" s="1">
        <v>-4.1630500000000001E-108</v>
      </c>
      <c r="D136" s="1">
        <v>15209.2</v>
      </c>
      <c r="G136" s="1">
        <v>-2.9029599999999999E-108</v>
      </c>
      <c r="I136">
        <v>0.192</v>
      </c>
      <c r="J136" s="1">
        <v>-8.24497E-108</v>
      </c>
    </row>
    <row r="137" spans="1:10" x14ac:dyDescent="0.3">
      <c r="A137">
        <v>0.19350000000000001</v>
      </c>
      <c r="B137" s="1">
        <v>3.6631199999999998E-109</v>
      </c>
      <c r="C137" s="1">
        <v>-2.0049500000000001E-108</v>
      </c>
      <c r="D137" s="1">
        <v>14159.8</v>
      </c>
      <c r="G137" s="1">
        <v>5.9941800000000002E-108</v>
      </c>
      <c r="I137">
        <v>0.19350000000000001</v>
      </c>
      <c r="J137" s="1">
        <v>8.4421100000000006E-108</v>
      </c>
    </row>
    <row r="138" spans="1:10" x14ac:dyDescent="0.3">
      <c r="A138">
        <v>0.19500000000000001</v>
      </c>
      <c r="B138" s="1">
        <v>6.1251900000000005E-109</v>
      </c>
      <c r="C138" s="1">
        <v>-3.35252E-108</v>
      </c>
      <c r="D138" s="1">
        <v>12789.4</v>
      </c>
      <c r="G138" s="1">
        <v>1.5803599999999999E-107</v>
      </c>
      <c r="I138">
        <v>0.19500000000000001</v>
      </c>
      <c r="J138" s="1">
        <v>3.1386800000000002E-107</v>
      </c>
    </row>
    <row r="139" spans="1:10" x14ac:dyDescent="0.3">
      <c r="A139">
        <v>0.19650000000000001</v>
      </c>
      <c r="B139" s="1">
        <v>1.9207600000000002E-108</v>
      </c>
      <c r="C139" s="1">
        <v>-1.0513000000000001E-107</v>
      </c>
      <c r="D139" s="1">
        <v>12530.3</v>
      </c>
      <c r="G139" s="1">
        <v>2.3417899999999999E-107</v>
      </c>
      <c r="I139">
        <v>0.19650000000000001</v>
      </c>
      <c r="J139" s="1">
        <v>5.3603900000000002E-107</v>
      </c>
    </row>
    <row r="140" spans="1:10" x14ac:dyDescent="0.3">
      <c r="A140">
        <v>0.19800000000000001</v>
      </c>
      <c r="B140" s="1">
        <v>4.3706600000000001E-108</v>
      </c>
      <c r="C140" s="1">
        <v>-2.39221E-107</v>
      </c>
      <c r="D140" s="1">
        <v>7653.55</v>
      </c>
      <c r="G140" s="1">
        <v>2.5046999999999999E-107</v>
      </c>
      <c r="I140">
        <v>0.19800000000000001</v>
      </c>
      <c r="J140" s="1">
        <v>6.4197700000000002E-107</v>
      </c>
    </row>
    <row r="141" spans="1:10" x14ac:dyDescent="0.3">
      <c r="A141">
        <v>0.19950000000000001</v>
      </c>
      <c r="B141" s="1">
        <v>7.5262300000000004E-108</v>
      </c>
      <c r="C141" s="1">
        <v>-4.1193599999999999E-107</v>
      </c>
      <c r="D141">
        <v>-205.601</v>
      </c>
      <c r="G141" s="1">
        <v>1.7467100000000001E-107</v>
      </c>
      <c r="I141">
        <v>0.19950000000000001</v>
      </c>
      <c r="J141" s="1">
        <v>5.1349599999999998E-107</v>
      </c>
    </row>
    <row r="142" spans="1:10" x14ac:dyDescent="0.3">
      <c r="A142">
        <v>0.20100000000000001</v>
      </c>
      <c r="B142" s="1">
        <v>1.08491E-107</v>
      </c>
      <c r="C142" s="1">
        <v>-5.9380500000000005E-107</v>
      </c>
      <c r="D142">
        <v>375.34300000000002</v>
      </c>
      <c r="G142" s="1">
        <v>8.6089800000000009E-109</v>
      </c>
      <c r="I142">
        <v>0.20100000000000001</v>
      </c>
      <c r="J142" s="1">
        <v>6.9288199999999996E-108</v>
      </c>
    </row>
    <row r="143" spans="1:10" x14ac:dyDescent="0.3">
      <c r="A143">
        <v>0.20250000000000001</v>
      </c>
      <c r="B143" s="1">
        <v>1.33997E-107</v>
      </c>
      <c r="C143" s="1">
        <v>-7.3340799999999999E-107</v>
      </c>
      <c r="D143" s="1">
        <v>12105.7</v>
      </c>
      <c r="G143" s="1">
        <v>-2.1437200000000001E-107</v>
      </c>
      <c r="I143">
        <v>0.20250000000000001</v>
      </c>
      <c r="J143" s="1">
        <v>-6.7817899999999999E-107</v>
      </c>
    </row>
    <row r="144" spans="1:10" x14ac:dyDescent="0.3">
      <c r="A144">
        <v>0.20399999999999999</v>
      </c>
      <c r="B144" s="1">
        <v>1.24125E-107</v>
      </c>
      <c r="C144" s="1">
        <v>-6.7937800000000001E-107</v>
      </c>
      <c r="D144" s="1">
        <v>21841.200000000001</v>
      </c>
      <c r="G144" s="1">
        <v>-4.7038799999999997E-107</v>
      </c>
      <c r="I144">
        <v>0.20399999999999999</v>
      </c>
      <c r="J144" s="1">
        <v>-1.5649100000000001E-106</v>
      </c>
    </row>
    <row r="145" spans="1:10" x14ac:dyDescent="0.3">
      <c r="A145">
        <v>0.20549999999999999</v>
      </c>
      <c r="B145" s="1">
        <v>4.72958E-108</v>
      </c>
      <c r="C145" s="1">
        <v>-2.5886600000000001E-107</v>
      </c>
      <c r="D145" s="1">
        <v>18593.3</v>
      </c>
      <c r="G145" s="1">
        <v>-7.0159999999999997E-107</v>
      </c>
      <c r="I145">
        <v>0.20549999999999999</v>
      </c>
      <c r="J145" s="1">
        <v>-2.2569599999999998E-106</v>
      </c>
    </row>
    <row r="146" spans="1:10" x14ac:dyDescent="0.3">
      <c r="A146">
        <v>0.20699999999999999</v>
      </c>
      <c r="B146" s="1">
        <v>-9.3692099999999999E-108</v>
      </c>
      <c r="C146" s="1">
        <v>5.1280799999999999E-107</v>
      </c>
      <c r="D146" s="1">
        <v>8649.7900000000009</v>
      </c>
      <c r="G146" s="1">
        <v>-7.297E-107</v>
      </c>
      <c r="I146">
        <v>0.20699999999999999</v>
      </c>
      <c r="J146" s="1">
        <v>-2.31407E-106</v>
      </c>
    </row>
    <row r="147" spans="1:10" x14ac:dyDescent="0.3">
      <c r="A147">
        <v>0.20849999999999999</v>
      </c>
      <c r="B147" s="1">
        <v>-2.6535599999999999E-107</v>
      </c>
      <c r="C147" s="1">
        <v>1.45238E-106</v>
      </c>
      <c r="D147" s="1">
        <v>3357.63</v>
      </c>
      <c r="G147" s="1">
        <v>-3.50555E-107</v>
      </c>
      <c r="I147">
        <v>0.20849999999999999</v>
      </c>
      <c r="J147" s="1">
        <v>-1.3326400000000001E-106</v>
      </c>
    </row>
    <row r="148" spans="1:10" x14ac:dyDescent="0.3">
      <c r="A148">
        <v>0.21</v>
      </c>
      <c r="B148" s="1">
        <v>-4.3666500000000002E-107</v>
      </c>
      <c r="C148" s="1">
        <v>2.3900200000000002E-106</v>
      </c>
      <c r="D148" s="1">
        <v>3682.94</v>
      </c>
      <c r="G148" s="1">
        <v>4.64454E-107</v>
      </c>
      <c r="I148">
        <v>0.21</v>
      </c>
      <c r="J148" s="1">
        <v>8.6301000000000006E-107</v>
      </c>
    </row>
    <row r="149" spans="1:10" x14ac:dyDescent="0.3">
      <c r="A149">
        <v>0.21149999999999999</v>
      </c>
      <c r="B149" s="1">
        <v>-5.7936600000000005E-107</v>
      </c>
      <c r="C149" s="1">
        <v>3.1710600000000001E-106</v>
      </c>
      <c r="D149" s="1">
        <v>5853.89</v>
      </c>
      <c r="G149" s="1">
        <v>1.5230399999999999E-106</v>
      </c>
      <c r="I149">
        <v>0.21149999999999999</v>
      </c>
      <c r="J149" s="1">
        <v>3.9978900000000001E-106</v>
      </c>
    </row>
    <row r="150" spans="1:10" x14ac:dyDescent="0.3">
      <c r="A150">
        <v>0.21299999999999999</v>
      </c>
      <c r="B150" s="1">
        <v>-6.51402E-107</v>
      </c>
      <c r="C150" s="1">
        <v>3.56534E-106</v>
      </c>
      <c r="D150" s="1">
        <v>8259.93</v>
      </c>
      <c r="G150" s="1">
        <v>2.5067800000000002E-106</v>
      </c>
      <c r="I150">
        <v>0.21299999999999999</v>
      </c>
      <c r="J150" s="1">
        <v>7.1711800000000001E-106</v>
      </c>
    </row>
    <row r="151" spans="1:10" x14ac:dyDescent="0.3">
      <c r="A151">
        <v>0.2145</v>
      </c>
      <c r="B151" s="1">
        <v>-6.0706100000000002E-107</v>
      </c>
      <c r="C151" s="1">
        <v>3.3226499999999998E-106</v>
      </c>
      <c r="D151" s="1">
        <v>10614</v>
      </c>
      <c r="G151" s="1">
        <v>3.0510399999999999E-106</v>
      </c>
      <c r="I151">
        <v>0.2145</v>
      </c>
      <c r="J151" s="1">
        <v>8.9107900000000003E-106</v>
      </c>
    </row>
    <row r="152" spans="1:10" x14ac:dyDescent="0.3">
      <c r="A152">
        <v>0.216</v>
      </c>
      <c r="B152" s="1">
        <v>-4.3724300000000002E-107</v>
      </c>
      <c r="C152" s="1">
        <v>2.3931799999999998E-106</v>
      </c>
      <c r="D152" s="1">
        <v>12798.7</v>
      </c>
      <c r="G152" s="1">
        <v>2.7769800000000001E-106</v>
      </c>
      <c r="I152">
        <v>0.216</v>
      </c>
      <c r="J152" s="1">
        <v>7.5558499999999997E-106</v>
      </c>
    </row>
    <row r="153" spans="1:10" x14ac:dyDescent="0.3">
      <c r="A153">
        <v>0.2175</v>
      </c>
      <c r="B153" s="1">
        <v>-2.2849399999999999E-107</v>
      </c>
      <c r="C153" s="1">
        <v>1.2506199999999999E-106</v>
      </c>
      <c r="D153" s="1">
        <v>14894.6</v>
      </c>
      <c r="G153" s="1">
        <v>1.3185499999999999E-106</v>
      </c>
      <c r="I153">
        <v>0.2175</v>
      </c>
      <c r="J153" s="1">
        <v>1.87985E-106</v>
      </c>
    </row>
    <row r="154" spans="1:10" x14ac:dyDescent="0.3">
      <c r="A154">
        <v>0.219</v>
      </c>
      <c r="B154" s="1">
        <v>-1.99809E-107</v>
      </c>
      <c r="C154" s="1">
        <v>1.09362E-106</v>
      </c>
      <c r="D154" s="1">
        <v>15486.6</v>
      </c>
      <c r="G154" s="1">
        <v>-1.5296699999999999E-106</v>
      </c>
      <c r="I154">
        <v>0.219</v>
      </c>
      <c r="J154" s="1">
        <v>-8.1306900000000003E-106</v>
      </c>
    </row>
    <row r="155" spans="1:10" x14ac:dyDescent="0.3">
      <c r="A155">
        <v>0.2205</v>
      </c>
      <c r="B155" s="1">
        <v>-6.0917199999999994E-107</v>
      </c>
      <c r="C155" s="1">
        <v>3.3342099999999999E-106</v>
      </c>
      <c r="D155" s="1">
        <v>12151.5</v>
      </c>
      <c r="G155" s="1">
        <v>-5.3295099999999999E-106</v>
      </c>
      <c r="I155">
        <v>0.2205</v>
      </c>
      <c r="J155" s="1">
        <v>-2.0454900000000001E-105</v>
      </c>
    </row>
    <row r="156" spans="1:10" x14ac:dyDescent="0.3">
      <c r="A156">
        <v>0.222</v>
      </c>
      <c r="B156" s="1">
        <v>-1.5237799999999999E-106</v>
      </c>
      <c r="C156" s="1">
        <v>8.3401499999999997E-106</v>
      </c>
      <c r="D156" s="1">
        <v>5394.51</v>
      </c>
      <c r="G156" s="1">
        <v>-8.4531300000000002E-106</v>
      </c>
      <c r="I156">
        <v>0.222</v>
      </c>
      <c r="J156" s="1">
        <v>-3.0684600000000002E-105</v>
      </c>
    </row>
    <row r="157" spans="1:10" x14ac:dyDescent="0.3">
      <c r="A157">
        <v>0.2235</v>
      </c>
      <c r="B157" s="1">
        <v>-2.7273900000000001E-106</v>
      </c>
      <c r="C157" s="1">
        <v>1.4927900000000001E-105</v>
      </c>
      <c r="D157" s="1">
        <v>-1470.66</v>
      </c>
      <c r="G157" s="1">
        <v>-8.5407899999999998E-106</v>
      </c>
      <c r="I157">
        <v>0.2235</v>
      </c>
      <c r="J157" s="1">
        <v>-3.2770199999999999E-105</v>
      </c>
    </row>
    <row r="158" spans="1:10" x14ac:dyDescent="0.3">
      <c r="A158">
        <v>0.22500000000000001</v>
      </c>
      <c r="B158" s="1">
        <v>-3.9738899999999999E-106</v>
      </c>
      <c r="C158" s="1">
        <v>2.1750400000000001E-105</v>
      </c>
      <c r="D158" s="1">
        <v>-6506.36</v>
      </c>
      <c r="G158" s="1">
        <v>-4.33398E-106</v>
      </c>
      <c r="I158">
        <v>0.22500000000000001</v>
      </c>
      <c r="J158" s="1">
        <v>-2.09138E-105</v>
      </c>
    </row>
    <row r="159" spans="1:10" x14ac:dyDescent="0.3">
      <c r="A159">
        <v>0.22650000000000001</v>
      </c>
      <c r="B159" s="1">
        <v>-5.3550500000000001E-106</v>
      </c>
      <c r="C159" s="1">
        <v>2.931E-105</v>
      </c>
      <c r="D159" s="1">
        <v>-8335.0499999999993</v>
      </c>
      <c r="G159" s="1">
        <v>2.6563500000000001E-106</v>
      </c>
      <c r="I159">
        <v>0.22650000000000001</v>
      </c>
      <c r="J159" s="1">
        <v>7.8333499999999998E-106</v>
      </c>
    </row>
    <row r="160" spans="1:10" x14ac:dyDescent="0.3">
      <c r="A160">
        <v>0.22800000000000001</v>
      </c>
      <c r="B160" s="1">
        <v>-7.2036300000000001E-106</v>
      </c>
      <c r="C160" s="1">
        <v>3.9427899999999999E-105</v>
      </c>
      <c r="D160" s="1">
        <v>-4299.92</v>
      </c>
      <c r="G160" s="1">
        <v>9.0327500000000006E-106</v>
      </c>
      <c r="I160">
        <v>0.22800000000000001</v>
      </c>
      <c r="J160" s="1">
        <v>5.0493900000000002E-105</v>
      </c>
    </row>
    <row r="161" spans="1:10" x14ac:dyDescent="0.3">
      <c r="A161">
        <v>0.22950000000000001</v>
      </c>
      <c r="B161" s="1">
        <v>-9.3575200000000004E-106</v>
      </c>
      <c r="C161" s="1">
        <v>5.1216899999999997E-105</v>
      </c>
      <c r="D161" s="1">
        <v>3332.54</v>
      </c>
      <c r="G161" s="1">
        <v>1.2919399999999999E-105</v>
      </c>
      <c r="I161">
        <v>0.22950000000000001</v>
      </c>
      <c r="J161" s="1">
        <v>9.5531100000000003E-105</v>
      </c>
    </row>
    <row r="162" spans="1:10" x14ac:dyDescent="0.3">
      <c r="A162">
        <v>0.23100000000000001</v>
      </c>
      <c r="B162" s="1">
        <v>-1.10699E-105</v>
      </c>
      <c r="C162" s="1">
        <v>6.0589300000000004E-105</v>
      </c>
      <c r="D162" s="1">
        <v>5103.62</v>
      </c>
      <c r="G162" s="1">
        <v>1.4807299999999999E-105</v>
      </c>
      <c r="I162">
        <v>0.23100000000000001</v>
      </c>
      <c r="J162" s="1">
        <v>1.2314300000000001E-104</v>
      </c>
    </row>
    <row r="163" spans="1:10" x14ac:dyDescent="0.3">
      <c r="A163">
        <v>0.23250000000000001</v>
      </c>
      <c r="B163" s="1">
        <v>-1.2176800000000001E-105</v>
      </c>
      <c r="C163" s="1">
        <v>6.6647900000000002E-105</v>
      </c>
      <c r="D163" s="1">
        <v>-3296.89</v>
      </c>
      <c r="G163" s="1">
        <v>1.3946799999999999E-105</v>
      </c>
      <c r="I163">
        <v>0.23250000000000001</v>
      </c>
      <c r="J163" s="1">
        <v>1.101E-104</v>
      </c>
    </row>
    <row r="164" spans="1:10" x14ac:dyDescent="0.3">
      <c r="A164">
        <v>0.23400000000000001</v>
      </c>
      <c r="B164" s="1">
        <v>-1.2856700000000001E-105</v>
      </c>
      <c r="C164" s="1">
        <v>7.0368900000000007E-105</v>
      </c>
      <c r="D164" s="1">
        <v>-11910</v>
      </c>
      <c r="G164" s="1">
        <v>9.1237899999999997E-106</v>
      </c>
      <c r="I164">
        <v>0.23400000000000001</v>
      </c>
      <c r="J164" s="1">
        <v>3.8147400000000001E-105</v>
      </c>
    </row>
    <row r="165" spans="1:10" x14ac:dyDescent="0.3">
      <c r="A165">
        <v>0.23549999999999999</v>
      </c>
      <c r="B165" s="1">
        <v>-1.20781E-105</v>
      </c>
      <c r="C165" s="1">
        <v>6.6107199999999999E-105</v>
      </c>
      <c r="D165" s="1">
        <v>-8432.8700000000008</v>
      </c>
      <c r="G165" s="1">
        <v>3.1054300000000001E-106</v>
      </c>
      <c r="I165">
        <v>0.23549999999999999</v>
      </c>
      <c r="J165" s="1">
        <v>-9.5360700000000006E-105</v>
      </c>
    </row>
    <row r="166" spans="1:10" x14ac:dyDescent="0.3">
      <c r="A166">
        <v>0.23699999999999999</v>
      </c>
      <c r="B166" s="1">
        <v>-1.01753E-105</v>
      </c>
      <c r="C166" s="1">
        <v>5.5692900000000003E-105</v>
      </c>
      <c r="D166" s="1">
        <v>5621.56</v>
      </c>
      <c r="G166" s="1">
        <v>-5.3730899999999999E-106</v>
      </c>
      <c r="I166">
        <v>0.23699999999999999</v>
      </c>
      <c r="J166" s="1">
        <v>-2.6587900000000001E-104</v>
      </c>
    </row>
    <row r="167" spans="1:10" x14ac:dyDescent="0.3">
      <c r="A167">
        <v>0.23849999999999999</v>
      </c>
      <c r="B167" s="1">
        <v>-1.30688E-105</v>
      </c>
      <c r="C167" s="1">
        <v>7.1529999999999996E-105</v>
      </c>
      <c r="D167" s="1">
        <v>18994.2</v>
      </c>
      <c r="G167" s="1">
        <v>-3.08507E-105</v>
      </c>
      <c r="I167">
        <v>0.23849999999999999</v>
      </c>
      <c r="J167" s="1">
        <v>-4.1552300000000002E-104</v>
      </c>
    </row>
    <row r="168" spans="1:10" x14ac:dyDescent="0.3">
      <c r="A168">
        <v>0.24</v>
      </c>
      <c r="B168" s="1">
        <v>-2.85302E-105</v>
      </c>
      <c r="C168" s="1">
        <v>1.56155E-104</v>
      </c>
      <c r="D168" s="1">
        <v>25715.8</v>
      </c>
      <c r="G168" s="1">
        <v>-8.1638800000000003E-105</v>
      </c>
      <c r="I168">
        <v>0.24</v>
      </c>
      <c r="J168" s="1">
        <v>-4.6151700000000002E-104</v>
      </c>
    </row>
    <row r="169" spans="1:10" x14ac:dyDescent="0.3">
      <c r="A169">
        <v>0.24149999999999999</v>
      </c>
      <c r="B169" s="1">
        <v>-5.6540000000000003E-105</v>
      </c>
      <c r="C169" s="1">
        <v>3.0946199999999999E-104</v>
      </c>
      <c r="D169" s="1">
        <v>27404.2</v>
      </c>
      <c r="G169" s="1">
        <v>-1.27845E-104</v>
      </c>
      <c r="I169">
        <v>0.24149999999999999</v>
      </c>
      <c r="J169" s="1">
        <v>-3.2107600000000002E-104</v>
      </c>
    </row>
    <row r="170" spans="1:10" x14ac:dyDescent="0.3">
      <c r="A170">
        <v>0.24299999999999999</v>
      </c>
      <c r="B170" s="1">
        <v>-8.4127599999999996E-105</v>
      </c>
      <c r="C170" s="1">
        <v>4.60459E-104</v>
      </c>
      <c r="D170" s="1">
        <v>25338.3</v>
      </c>
      <c r="G170" s="1">
        <v>-1.02755E-104</v>
      </c>
      <c r="I170">
        <v>0.24299999999999999</v>
      </c>
      <c r="J170" s="1">
        <v>5.3327500000000001E-105</v>
      </c>
    </row>
    <row r="171" spans="1:10" x14ac:dyDescent="0.3">
      <c r="A171">
        <v>0.2445</v>
      </c>
      <c r="B171" s="1">
        <v>-9.0533799999999998E-105</v>
      </c>
      <c r="C171" s="1">
        <v>4.95522E-104</v>
      </c>
      <c r="D171" s="1">
        <v>20453.3</v>
      </c>
      <c r="G171" s="1">
        <v>4.5572999999999998E-105</v>
      </c>
      <c r="I171">
        <v>0.2445</v>
      </c>
      <c r="J171" s="1">
        <v>6.3157699999999996E-104</v>
      </c>
    </row>
    <row r="172" spans="1:10" x14ac:dyDescent="0.3">
      <c r="A172">
        <v>0.246</v>
      </c>
      <c r="B172" s="1">
        <v>-5.8573999999999999E-105</v>
      </c>
      <c r="C172" s="1">
        <v>3.2059500000000001E-104</v>
      </c>
      <c r="D172" s="1">
        <v>16962</v>
      </c>
      <c r="G172" s="1">
        <v>2.8922199999999999E-104</v>
      </c>
      <c r="I172">
        <v>0.246</v>
      </c>
      <c r="J172" s="1">
        <v>1.2670599999999999E-103</v>
      </c>
    </row>
    <row r="173" spans="1:10" x14ac:dyDescent="0.3">
      <c r="A173">
        <v>0.2475</v>
      </c>
      <c r="B173" s="1">
        <v>1.9981400000000002E-105</v>
      </c>
      <c r="C173" s="1">
        <v>-1.09365E-104</v>
      </c>
      <c r="D173" s="1">
        <v>17298.8</v>
      </c>
      <c r="G173" s="1">
        <v>5.0846300000000001E-104</v>
      </c>
      <c r="I173">
        <v>0.2475</v>
      </c>
      <c r="J173" s="1">
        <v>1.6945699999999999E-103</v>
      </c>
    </row>
    <row r="174" spans="1:10" x14ac:dyDescent="0.3">
      <c r="A174">
        <v>0.249</v>
      </c>
      <c r="B174" s="1">
        <v>1.4309800000000001E-104</v>
      </c>
      <c r="C174" s="1">
        <v>-7.8322499999999996E-104</v>
      </c>
      <c r="D174" s="1">
        <v>19000.099999999999</v>
      </c>
      <c r="G174" s="1">
        <v>5.3814900000000003E-104</v>
      </c>
      <c r="I174">
        <v>0.249</v>
      </c>
      <c r="J174" s="1">
        <v>1.5907600000000001E-103</v>
      </c>
    </row>
    <row r="175" spans="1:10" x14ac:dyDescent="0.3">
      <c r="A175">
        <v>0.2505</v>
      </c>
      <c r="B175" s="1">
        <v>2.8867900000000001E-104</v>
      </c>
      <c r="C175" s="1">
        <v>-1.58004E-103</v>
      </c>
      <c r="D175" s="1">
        <v>19891.900000000001</v>
      </c>
      <c r="G175" s="1">
        <v>2.2313499999999999E-104</v>
      </c>
      <c r="I175">
        <v>0.2505</v>
      </c>
      <c r="J175" s="1">
        <v>6.8691699999999999E-104</v>
      </c>
    </row>
    <row r="176" spans="1:10" x14ac:dyDescent="0.3">
      <c r="A176">
        <v>0.252</v>
      </c>
      <c r="B176" s="1">
        <v>4.0291299999999998E-104</v>
      </c>
      <c r="C176" s="1">
        <v>-2.2052799999999999E-103</v>
      </c>
      <c r="D176" s="1">
        <v>21094.7</v>
      </c>
      <c r="G176" s="1">
        <v>-5.1939700000000001E-104</v>
      </c>
      <c r="I176">
        <v>0.252</v>
      </c>
      <c r="J176" s="1">
        <v>-1.0859800000000001E-103</v>
      </c>
    </row>
    <row r="177" spans="1:10" x14ac:dyDescent="0.3">
      <c r="A177">
        <v>0.2535</v>
      </c>
      <c r="B177" s="1">
        <v>4.0361700000000002E-104</v>
      </c>
      <c r="C177" s="1">
        <v>-2.20913E-103</v>
      </c>
      <c r="D177" s="1">
        <v>22889.3</v>
      </c>
      <c r="G177" s="1">
        <v>-1.6114100000000001E-103</v>
      </c>
      <c r="I177">
        <v>0.2535</v>
      </c>
      <c r="J177" s="1">
        <v>-3.4350700000000001E-103</v>
      </c>
    </row>
    <row r="178" spans="1:10" x14ac:dyDescent="0.3">
      <c r="A178">
        <v>0.255</v>
      </c>
      <c r="B178" s="1">
        <v>2.0885499999999999E-104</v>
      </c>
      <c r="C178" s="1">
        <v>-1.14314E-103</v>
      </c>
      <c r="D178" s="1">
        <v>22947.3</v>
      </c>
      <c r="G178" s="1">
        <v>-2.7191799999999998E-103</v>
      </c>
      <c r="I178">
        <v>0.255</v>
      </c>
      <c r="J178" s="1">
        <v>-5.6045099999999995E-103</v>
      </c>
    </row>
    <row r="179" spans="1:10" x14ac:dyDescent="0.3">
      <c r="A179">
        <v>0.25650000000000001</v>
      </c>
      <c r="B179" s="1">
        <v>-2.1302900000000001E-104</v>
      </c>
      <c r="C179" s="1">
        <v>1.1659799999999999E-103</v>
      </c>
      <c r="D179" s="1">
        <v>20699.599999999999</v>
      </c>
      <c r="G179" s="1">
        <v>-3.2271900000000001E-103</v>
      </c>
      <c r="I179">
        <v>0.25650000000000001</v>
      </c>
      <c r="J179" s="1">
        <v>-6.4664400000000002E-103</v>
      </c>
    </row>
    <row r="180" spans="1:10" x14ac:dyDescent="0.3">
      <c r="A180">
        <v>0.25800000000000001</v>
      </c>
      <c r="B180" s="1">
        <v>-8.0593100000000006E-104</v>
      </c>
      <c r="C180" s="1">
        <v>4.4111300000000001E-103</v>
      </c>
      <c r="D180" s="1">
        <v>18467.400000000001</v>
      </c>
      <c r="G180" s="1">
        <v>-2.4122200000000002E-103</v>
      </c>
      <c r="I180">
        <v>0.25800000000000001</v>
      </c>
      <c r="J180" s="1">
        <v>-4.8454900000000004E-103</v>
      </c>
    </row>
    <row r="181" spans="1:10" x14ac:dyDescent="0.3">
      <c r="A181">
        <v>0.25950000000000001</v>
      </c>
      <c r="B181" s="1">
        <v>-1.4237999999999999E-103</v>
      </c>
      <c r="C181" s="1">
        <v>7.7929499999999997E-103</v>
      </c>
      <c r="D181" s="1">
        <v>16697.5</v>
      </c>
      <c r="G181" s="1">
        <v>1.77323E-104</v>
      </c>
      <c r="I181">
        <v>0.25950000000000001</v>
      </c>
      <c r="J181" s="1">
        <v>2.9116200000000001E-106</v>
      </c>
    </row>
    <row r="182" spans="1:10" x14ac:dyDescent="0.3">
      <c r="A182">
        <v>0.26100000000000001</v>
      </c>
      <c r="B182" s="1">
        <v>-1.8735599999999999E-103</v>
      </c>
      <c r="C182" s="1">
        <v>1.0254599999999999E-102</v>
      </c>
      <c r="D182" s="1">
        <v>13274.1</v>
      </c>
      <c r="G182" s="1">
        <v>4.2823599999999998E-103</v>
      </c>
      <c r="I182">
        <v>0.26100000000000001</v>
      </c>
      <c r="J182" s="1">
        <v>7.8099400000000001E-103</v>
      </c>
    </row>
    <row r="183" spans="1:10" x14ac:dyDescent="0.3">
      <c r="A183">
        <v>0.26250000000000001</v>
      </c>
      <c r="B183" s="1">
        <v>-2.0095E-103</v>
      </c>
      <c r="C183" s="1">
        <v>1.0998700000000001E-102</v>
      </c>
      <c r="D183" s="1">
        <v>9515.41</v>
      </c>
      <c r="G183" s="1">
        <v>8.6496699999999997E-103</v>
      </c>
      <c r="I183">
        <v>0.26250000000000001</v>
      </c>
      <c r="J183" s="1">
        <v>1.67286E-102</v>
      </c>
    </row>
    <row r="184" spans="1:10" x14ac:dyDescent="0.3">
      <c r="A184">
        <v>0.26400000000000001</v>
      </c>
      <c r="B184" s="1">
        <v>-1.7672200000000001E-103</v>
      </c>
      <c r="C184" s="1">
        <v>9.6725900000000001E-103</v>
      </c>
      <c r="D184" s="1">
        <v>10492.4</v>
      </c>
      <c r="G184" s="1">
        <v>1.1375599999999999E-102</v>
      </c>
      <c r="I184">
        <v>0.26400000000000001</v>
      </c>
      <c r="J184" s="1">
        <v>2.3223600000000001E-102</v>
      </c>
    </row>
    <row r="185" spans="1:10" x14ac:dyDescent="0.3">
      <c r="A185">
        <v>0.26550000000000001</v>
      </c>
      <c r="B185" s="1">
        <v>-1.11009E-103</v>
      </c>
      <c r="C185" s="1">
        <v>6.0758899999999999E-103</v>
      </c>
      <c r="D185" s="1">
        <v>16824</v>
      </c>
      <c r="G185" s="1">
        <v>1.08263E-102</v>
      </c>
      <c r="I185">
        <v>0.26550000000000001</v>
      </c>
      <c r="J185" s="1">
        <v>2.2813600000000002E-102</v>
      </c>
    </row>
    <row r="186" spans="1:10" x14ac:dyDescent="0.3">
      <c r="A186">
        <v>0.26700000000000002</v>
      </c>
      <c r="B186" s="1">
        <v>-1.85625E-104</v>
      </c>
      <c r="C186" s="1">
        <v>1.0159900000000001E-103</v>
      </c>
      <c r="D186" s="1">
        <v>23177.5</v>
      </c>
      <c r="G186" s="1">
        <v>5.9841400000000003E-103</v>
      </c>
      <c r="I186">
        <v>0.26700000000000002</v>
      </c>
      <c r="J186" s="1">
        <v>1.15802E-102</v>
      </c>
    </row>
    <row r="187" spans="1:10" x14ac:dyDescent="0.3">
      <c r="A187">
        <v>0.26850000000000002</v>
      </c>
      <c r="B187" s="1">
        <v>3.0261099999999998E-104</v>
      </c>
      <c r="C187" s="1">
        <v>-1.65629E-103</v>
      </c>
      <c r="D187" s="1">
        <v>25641.4</v>
      </c>
      <c r="G187" s="1">
        <v>-3.84123E-103</v>
      </c>
      <c r="I187">
        <v>0.26850000000000002</v>
      </c>
      <c r="J187" s="1">
        <v>-1.18571E-102</v>
      </c>
    </row>
    <row r="188" spans="1:10" x14ac:dyDescent="0.3">
      <c r="A188">
        <v>0.27</v>
      </c>
      <c r="B188" s="1">
        <v>-8.80528E-104</v>
      </c>
      <c r="C188" s="1">
        <v>4.8194300000000002E-103</v>
      </c>
      <c r="D188" s="1">
        <v>24888.7</v>
      </c>
      <c r="G188" s="1">
        <v>-1.8103500000000001E-102</v>
      </c>
      <c r="I188">
        <v>0.27</v>
      </c>
      <c r="J188" s="1">
        <v>-4.4083300000000003E-102</v>
      </c>
    </row>
    <row r="189" spans="1:10" x14ac:dyDescent="0.3">
      <c r="A189">
        <v>0.27150000000000002</v>
      </c>
      <c r="B189" s="1">
        <v>-4.8817700000000005E-103</v>
      </c>
      <c r="C189" s="1">
        <v>2.6719599999999999E-102</v>
      </c>
      <c r="D189" s="1">
        <v>22983.1</v>
      </c>
      <c r="G189" s="1">
        <v>-3.2891999999999999E-102</v>
      </c>
      <c r="I189">
        <v>0.27150000000000002</v>
      </c>
      <c r="J189" s="1">
        <v>-7.5287700000000003E-102</v>
      </c>
    </row>
    <row r="190" spans="1:10" x14ac:dyDescent="0.3">
      <c r="A190">
        <v>0.27300000000000002</v>
      </c>
      <c r="B190" s="1">
        <v>-1.21257E-102</v>
      </c>
      <c r="C190" s="1">
        <v>6.6367899999999998E-102</v>
      </c>
      <c r="D190" s="1">
        <v>21624.799999999999</v>
      </c>
      <c r="G190" s="1">
        <v>-4.0409699999999997E-102</v>
      </c>
      <c r="I190">
        <v>0.27300000000000002</v>
      </c>
      <c r="J190" s="1">
        <v>-9.0167000000000006E-102</v>
      </c>
    </row>
    <row r="191" spans="1:10" x14ac:dyDescent="0.3">
      <c r="A191">
        <v>0.27450000000000002</v>
      </c>
      <c r="B191" s="1">
        <v>-2.1993899999999998E-102</v>
      </c>
      <c r="C191" s="1">
        <v>1.2038E-101</v>
      </c>
      <c r="D191" s="1">
        <v>23494.5</v>
      </c>
      <c r="G191" s="1">
        <v>-3.1560300000000002E-102</v>
      </c>
      <c r="I191">
        <v>0.27450000000000002</v>
      </c>
      <c r="J191" s="1">
        <v>-7.2121600000000008E-102</v>
      </c>
    </row>
    <row r="192" spans="1:10" x14ac:dyDescent="0.3">
      <c r="A192">
        <v>0.27600000000000002</v>
      </c>
      <c r="B192" s="1">
        <v>-3.2212600000000002E-102</v>
      </c>
      <c r="C192" s="1">
        <v>1.7631000000000002E-101</v>
      </c>
      <c r="D192" s="1">
        <v>29650.7</v>
      </c>
      <c r="G192" s="1">
        <v>7.2185799999999995E-104</v>
      </c>
      <c r="I192">
        <v>0.27600000000000002</v>
      </c>
      <c r="J192" s="1">
        <v>-9.73166E-103</v>
      </c>
    </row>
    <row r="193" spans="1:10" x14ac:dyDescent="0.3">
      <c r="A193">
        <v>0.27750000000000002</v>
      </c>
      <c r="B193" s="1">
        <v>-3.7810700000000002E-102</v>
      </c>
      <c r="C193" s="1">
        <v>2.06951E-101</v>
      </c>
      <c r="D193" s="1">
        <v>34726.699999999997</v>
      </c>
      <c r="G193" s="1">
        <v>5.8847700000000001E-102</v>
      </c>
      <c r="I193">
        <v>0.27750000000000002</v>
      </c>
      <c r="J193" s="1">
        <v>9.5251599999999994E-102</v>
      </c>
    </row>
    <row r="194" spans="1:10" x14ac:dyDescent="0.3">
      <c r="A194">
        <v>0.27900000000000003</v>
      </c>
      <c r="B194" s="1">
        <v>-3.2365499999999999E-102</v>
      </c>
      <c r="C194" s="1">
        <v>1.7714699999999999E-101</v>
      </c>
      <c r="D194" s="1">
        <v>31201.3</v>
      </c>
      <c r="G194" s="1">
        <v>1.32727E-101</v>
      </c>
      <c r="I194">
        <v>0.27900000000000003</v>
      </c>
      <c r="J194" s="1">
        <v>2.1979400000000001E-101</v>
      </c>
    </row>
    <row r="195" spans="1:10" x14ac:dyDescent="0.3">
      <c r="A195">
        <v>0.28050000000000003</v>
      </c>
      <c r="B195" s="1">
        <v>-1.2675299999999999E-102</v>
      </c>
      <c r="C195" s="1">
        <v>6.9376000000000001E-102</v>
      </c>
      <c r="D195" s="1">
        <v>21626.6</v>
      </c>
      <c r="G195" s="1">
        <v>1.8852700000000001E-101</v>
      </c>
      <c r="I195">
        <v>0.28050000000000003</v>
      </c>
      <c r="J195" s="1">
        <v>3.1699499999999999E-101</v>
      </c>
    </row>
    <row r="196" spans="1:10" x14ac:dyDescent="0.3">
      <c r="A196">
        <v>0.28199999999999997</v>
      </c>
      <c r="B196" s="1">
        <v>1.9110200000000001E-102</v>
      </c>
      <c r="C196" s="1">
        <v>-1.0459699999999999E-101</v>
      </c>
      <c r="D196" s="1">
        <v>18584.5</v>
      </c>
      <c r="G196" s="1">
        <v>1.7684499999999999E-101</v>
      </c>
      <c r="I196">
        <v>0.28199999999999997</v>
      </c>
      <c r="J196" s="1">
        <v>3.2501500000000002E-101</v>
      </c>
    </row>
    <row r="197" spans="1:10" x14ac:dyDescent="0.3">
      <c r="A197">
        <v>0.28349999999999997</v>
      </c>
      <c r="B197" s="1">
        <v>5.7226099999999997E-102</v>
      </c>
      <c r="C197" s="1">
        <v>-3.1321700000000001E-101</v>
      </c>
      <c r="D197" s="1">
        <v>25982.5</v>
      </c>
      <c r="G197" s="1">
        <v>6.1530799999999999E-102</v>
      </c>
      <c r="I197">
        <v>0.28349999999999997</v>
      </c>
      <c r="J197" s="1">
        <v>1.87172E-101</v>
      </c>
    </row>
    <row r="198" spans="1:10" x14ac:dyDescent="0.3">
      <c r="A198">
        <v>0.28499999999999998</v>
      </c>
      <c r="B198" s="1">
        <v>8.9160200000000005E-102</v>
      </c>
      <c r="C198" s="1">
        <v>-4.8800400000000003E-101</v>
      </c>
      <c r="D198" s="1">
        <v>33954.6</v>
      </c>
      <c r="G198" s="1">
        <v>-1.65907E-101</v>
      </c>
      <c r="I198">
        <v>0.28499999999999998</v>
      </c>
      <c r="J198" s="1">
        <v>-1.21211E-101</v>
      </c>
    </row>
    <row r="199" spans="1:10" x14ac:dyDescent="0.3">
      <c r="A199">
        <v>0.28649999999999998</v>
      </c>
      <c r="B199" s="1">
        <v>9.1216200000000001E-102</v>
      </c>
      <c r="C199" s="1">
        <v>-4.9925699999999997E-101</v>
      </c>
      <c r="D199" s="1">
        <v>37435.5</v>
      </c>
      <c r="G199" s="1">
        <v>-4.8242799999999998E-101</v>
      </c>
      <c r="I199">
        <v>0.28649999999999998</v>
      </c>
      <c r="J199" s="1">
        <v>-5.6151200000000002E-101</v>
      </c>
    </row>
    <row r="200" spans="1:10" x14ac:dyDescent="0.3">
      <c r="A200">
        <v>0.28799999999999998</v>
      </c>
      <c r="B200" s="1">
        <v>3.3383899999999998E-102</v>
      </c>
      <c r="C200" s="1">
        <v>-1.8272100000000002E-101</v>
      </c>
      <c r="D200" s="1">
        <v>42537.3</v>
      </c>
      <c r="G200" s="1">
        <v>-8.1423900000000002E-101</v>
      </c>
      <c r="I200">
        <v>0.28799999999999998</v>
      </c>
      <c r="J200" s="1">
        <v>-1.00721E-100</v>
      </c>
    </row>
    <row r="201" spans="1:10" x14ac:dyDescent="0.3">
      <c r="A201">
        <v>0.28949999999999998</v>
      </c>
      <c r="B201" s="1">
        <v>-1.0994799999999999E-101</v>
      </c>
      <c r="C201" s="1">
        <v>6.0178099999999997E-101</v>
      </c>
      <c r="D201" s="1">
        <v>52048.1</v>
      </c>
      <c r="G201" s="1">
        <v>-1.02384E-100</v>
      </c>
      <c r="I201">
        <v>0.28949999999999998</v>
      </c>
      <c r="J201" s="1">
        <v>-1.2515400000000001E-100</v>
      </c>
    </row>
    <row r="202" spans="1:10" x14ac:dyDescent="0.3">
      <c r="A202">
        <v>0.29099999999999998</v>
      </c>
      <c r="B202" s="1">
        <v>-3.39114E-101</v>
      </c>
      <c r="C202" s="1">
        <v>1.85609E-100</v>
      </c>
      <c r="D202" s="1">
        <v>57104.4</v>
      </c>
      <c r="G202" s="1">
        <v>-9.0746400000000001E-101</v>
      </c>
      <c r="I202">
        <v>0.29099999999999998</v>
      </c>
      <c r="J202" s="1">
        <v>-1.06123E-100</v>
      </c>
    </row>
    <row r="203" spans="1:10" x14ac:dyDescent="0.3">
      <c r="A203">
        <v>0.29249999999999998</v>
      </c>
      <c r="B203" s="1">
        <v>-5.9985899999999998E-101</v>
      </c>
      <c r="C203" s="1">
        <v>3.2832299999999998E-100</v>
      </c>
      <c r="D203" s="1">
        <v>51581.2</v>
      </c>
      <c r="G203" s="1">
        <v>-2.23223E-101</v>
      </c>
      <c r="I203">
        <v>0.29249999999999998</v>
      </c>
      <c r="J203" s="1">
        <v>-2.6402799999999999E-101</v>
      </c>
    </row>
    <row r="204" spans="1:10" x14ac:dyDescent="0.3">
      <c r="A204">
        <v>0.29399999999999998</v>
      </c>
      <c r="B204" s="1">
        <v>-7.8575999999999997E-101</v>
      </c>
      <c r="C204" s="1">
        <v>4.3007299999999998E-100</v>
      </c>
      <c r="D204" s="1">
        <v>44248.5</v>
      </c>
      <c r="G204" s="1">
        <v>1.14655E-100</v>
      </c>
      <c r="I204">
        <v>0.29399999999999998</v>
      </c>
      <c r="J204" s="1">
        <v>1.14197E-100</v>
      </c>
    </row>
    <row r="205" spans="1:10" x14ac:dyDescent="0.3">
      <c r="A205">
        <v>0.29549999999999998</v>
      </c>
      <c r="B205" s="1">
        <v>-7.7241700000000001E-101</v>
      </c>
      <c r="C205" s="1">
        <v>4.2277E-100</v>
      </c>
      <c r="D205" s="1">
        <v>45766.8</v>
      </c>
      <c r="G205" s="1">
        <v>2.9753799999999999E-100</v>
      </c>
      <c r="I205">
        <v>0.29549999999999998</v>
      </c>
      <c r="J205" s="1">
        <v>2.8729300000000002E-100</v>
      </c>
    </row>
    <row r="206" spans="1:10" x14ac:dyDescent="0.3">
      <c r="A206">
        <v>0.29699999999999999</v>
      </c>
      <c r="B206" s="1">
        <v>-4.42615E-101</v>
      </c>
      <c r="C206" s="1">
        <v>2.4225800000000001E-100</v>
      </c>
      <c r="D206" s="1">
        <v>52451.6</v>
      </c>
      <c r="G206" s="1">
        <v>4.6398200000000002E-100</v>
      </c>
      <c r="I206">
        <v>0.29699999999999999</v>
      </c>
      <c r="J206" s="1">
        <v>4.3097200000000001E-100</v>
      </c>
    </row>
    <row r="207" spans="1:10" x14ac:dyDescent="0.3">
      <c r="A207">
        <v>0.29849999999999999</v>
      </c>
      <c r="B207" s="1">
        <v>2.5989E-101</v>
      </c>
      <c r="C207" s="1">
        <v>-1.4224699999999999E-100</v>
      </c>
      <c r="D207" s="1">
        <v>54622.7</v>
      </c>
      <c r="G207" s="1">
        <v>5.1908599999999998E-100</v>
      </c>
      <c r="I207">
        <v>0.29849999999999999</v>
      </c>
      <c r="J207" s="1">
        <v>4.6026399999999999E-100</v>
      </c>
    </row>
    <row r="208" spans="1:10" x14ac:dyDescent="0.3">
      <c r="A208">
        <v>0.3</v>
      </c>
      <c r="B208" s="1">
        <v>1.2313900000000001E-100</v>
      </c>
      <c r="C208" s="1">
        <v>-6.7398100000000001E-100</v>
      </c>
      <c r="D208" s="1">
        <v>53984.3</v>
      </c>
      <c r="G208" s="1">
        <v>3.52084E-100</v>
      </c>
      <c r="I208">
        <v>0.3</v>
      </c>
      <c r="J208" s="1">
        <v>2.93739E-100</v>
      </c>
    </row>
    <row r="209" spans="1:10" x14ac:dyDescent="0.3">
      <c r="A209">
        <v>0.30149999999999999</v>
      </c>
      <c r="B209" s="1">
        <v>2.1329800000000001E-100</v>
      </c>
      <c r="C209" s="1">
        <v>-1.16745E-99</v>
      </c>
      <c r="D209" s="1">
        <v>58418.400000000001</v>
      </c>
      <c r="G209" s="1">
        <v>-1.2131999999999999E-100</v>
      </c>
      <c r="I209">
        <v>0.30149999999999999</v>
      </c>
      <c r="J209" s="1">
        <v>-1.10021E-100</v>
      </c>
    </row>
    <row r="210" spans="1:10" x14ac:dyDescent="0.3">
      <c r="A210">
        <v>0.30299999999999999</v>
      </c>
      <c r="B210" s="1">
        <v>2.3771000000000001E-100</v>
      </c>
      <c r="C210" s="1">
        <v>-1.30106E-99</v>
      </c>
      <c r="D210" s="1">
        <v>65774.100000000006</v>
      </c>
      <c r="G210" s="1">
        <v>-8.96311E-100</v>
      </c>
      <c r="I210">
        <v>0.30299999999999999</v>
      </c>
      <c r="J210" s="1">
        <v>-7.0919600000000002E-100</v>
      </c>
    </row>
    <row r="211" spans="1:10" x14ac:dyDescent="0.3">
      <c r="A211">
        <v>0.30449999999999999</v>
      </c>
      <c r="B211" s="1">
        <v>1.26853E-100</v>
      </c>
      <c r="C211" s="1">
        <v>-6.9430699999999996E-100</v>
      </c>
      <c r="D211" s="1">
        <v>68185.399999999994</v>
      </c>
      <c r="G211" s="1">
        <v>-1.8025700000000001E-99</v>
      </c>
      <c r="I211">
        <v>0.30449999999999999</v>
      </c>
      <c r="J211" s="1">
        <v>-1.3417500000000001E-99</v>
      </c>
    </row>
    <row r="212" spans="1:10" x14ac:dyDescent="0.3">
      <c r="A212">
        <v>0.30599999999999999</v>
      </c>
      <c r="B212" s="1">
        <v>-1.6376599999999999E-100</v>
      </c>
      <c r="C212" s="1">
        <v>8.9634499999999996E-100</v>
      </c>
      <c r="D212" s="1">
        <v>65067.7</v>
      </c>
      <c r="G212" s="1">
        <v>-2.44572E-99</v>
      </c>
      <c r="I212">
        <v>0.30599999999999999</v>
      </c>
      <c r="J212" s="1">
        <v>-1.7295599999999999E-99</v>
      </c>
    </row>
    <row r="213" spans="1:10" x14ac:dyDescent="0.3">
      <c r="A213">
        <v>0.3075</v>
      </c>
      <c r="B213" s="1">
        <v>-6.1766000000000005E-100</v>
      </c>
      <c r="C213" s="1">
        <v>3.38066E-99</v>
      </c>
      <c r="D213" s="1">
        <v>61796.800000000003</v>
      </c>
      <c r="G213" s="1">
        <v>-2.2721700000000001E-99</v>
      </c>
      <c r="I213">
        <v>0.3075</v>
      </c>
      <c r="J213" s="1">
        <v>-1.54638E-99</v>
      </c>
    </row>
    <row r="214" spans="1:10" x14ac:dyDescent="0.3">
      <c r="A214">
        <v>0.309</v>
      </c>
      <c r="B214" s="1">
        <v>-1.13807E-99</v>
      </c>
      <c r="C214" s="1">
        <v>6.2290599999999999E-99</v>
      </c>
      <c r="D214" s="1">
        <v>60921.599999999999</v>
      </c>
      <c r="G214" s="1">
        <v>-7.9575399999999999E-100</v>
      </c>
      <c r="I214">
        <v>0.309</v>
      </c>
      <c r="J214" s="1">
        <v>-5.3578799999999997E-100</v>
      </c>
    </row>
    <row r="215" spans="1:10" x14ac:dyDescent="0.3">
      <c r="A215">
        <v>0.3105</v>
      </c>
      <c r="B215" s="1">
        <v>-1.54539E-99</v>
      </c>
      <c r="C215" s="1">
        <v>8.4584200000000004E-99</v>
      </c>
      <c r="D215" s="1">
        <v>60168.2</v>
      </c>
      <c r="G215" s="1">
        <v>2.1020099999999998E-99</v>
      </c>
      <c r="I215">
        <v>0.3105</v>
      </c>
      <c r="J215" s="1">
        <v>1.3393600000000001E-99</v>
      </c>
    </row>
    <row r="216" spans="1:10" x14ac:dyDescent="0.3">
      <c r="A216">
        <v>0.312</v>
      </c>
      <c r="B216" s="1">
        <v>-1.61931E-99</v>
      </c>
      <c r="C216" s="1">
        <v>8.8630199999999999E-99</v>
      </c>
      <c r="D216" s="1">
        <v>56483.3</v>
      </c>
      <c r="G216" s="1">
        <v>5.8671599999999998E-99</v>
      </c>
      <c r="I216">
        <v>0.312</v>
      </c>
      <c r="J216" s="1">
        <v>3.7343200000000002E-99</v>
      </c>
    </row>
    <row r="217" spans="1:10" x14ac:dyDescent="0.3">
      <c r="A217">
        <v>0.3135</v>
      </c>
      <c r="B217" s="1">
        <v>-1.19933E-99</v>
      </c>
      <c r="C217" s="1">
        <v>6.5643399999999998E-99</v>
      </c>
      <c r="D217" s="1">
        <v>49139.8</v>
      </c>
      <c r="G217" s="1">
        <v>9.1053699999999996E-99</v>
      </c>
      <c r="I217">
        <v>0.3135</v>
      </c>
      <c r="J217" s="1">
        <v>5.8361000000000001E-99</v>
      </c>
    </row>
    <row r="218" spans="1:10" x14ac:dyDescent="0.3">
      <c r="A218">
        <v>0.315</v>
      </c>
      <c r="B218" s="1">
        <v>-2.7830400000000002E-100</v>
      </c>
      <c r="C218" s="1">
        <v>1.5232499999999999E-99</v>
      </c>
      <c r="D218" s="1">
        <v>41130.699999999997</v>
      </c>
      <c r="G218" s="1">
        <v>9.8630499999999994E-99</v>
      </c>
      <c r="I218">
        <v>0.315</v>
      </c>
      <c r="J218" s="1">
        <v>6.48209E-99</v>
      </c>
    </row>
    <row r="219" spans="1:10" x14ac:dyDescent="0.3">
      <c r="A219">
        <v>0.3165</v>
      </c>
      <c r="B219" s="1">
        <v>9.7565699999999999E-100</v>
      </c>
      <c r="C219" s="1">
        <v>-5.3400999999999996E-99</v>
      </c>
      <c r="D219" s="1">
        <v>37733.9</v>
      </c>
      <c r="G219" s="1">
        <v>6.4639400000000004E-99</v>
      </c>
      <c r="I219">
        <v>0.3165</v>
      </c>
      <c r="J219" s="1">
        <v>4.5095700000000001E-99</v>
      </c>
    </row>
    <row r="220" spans="1:10" x14ac:dyDescent="0.3">
      <c r="A220">
        <v>0.318</v>
      </c>
      <c r="B220" s="1">
        <v>2.2144100000000001E-99</v>
      </c>
      <c r="C220" s="1">
        <v>-1.21202E-98</v>
      </c>
      <c r="D220" s="1">
        <v>41190.300000000003</v>
      </c>
      <c r="G220" s="1">
        <v>-1.58216E-99</v>
      </c>
      <c r="I220">
        <v>0.318</v>
      </c>
      <c r="J220" s="1">
        <v>-7.4899600000000002E-100</v>
      </c>
    </row>
    <row r="221" spans="1:10" x14ac:dyDescent="0.3">
      <c r="A221">
        <v>0.31950000000000001</v>
      </c>
      <c r="B221" s="1">
        <v>2.86237E-99</v>
      </c>
      <c r="C221" s="1">
        <v>-1.5666700000000001E-98</v>
      </c>
      <c r="D221" s="1">
        <v>48036</v>
      </c>
      <c r="G221" s="1">
        <v>-1.3151E-98</v>
      </c>
      <c r="I221">
        <v>0.31950000000000001</v>
      </c>
      <c r="J221" s="1">
        <v>-8.8706200000000001E-99</v>
      </c>
    </row>
    <row r="222" spans="1:10" x14ac:dyDescent="0.3">
      <c r="A222">
        <v>0.32100000000000001</v>
      </c>
      <c r="B222" s="1">
        <v>2.1518700000000001E-99</v>
      </c>
      <c r="C222" s="1">
        <v>-1.1777900000000001E-98</v>
      </c>
      <c r="D222" s="1">
        <v>55094.8</v>
      </c>
      <c r="G222" s="1">
        <v>-2.5437100000000001E-98</v>
      </c>
      <c r="I222">
        <v>0.32100000000000001</v>
      </c>
      <c r="J222" s="1">
        <v>-1.77961E-98</v>
      </c>
    </row>
    <row r="223" spans="1:10" x14ac:dyDescent="0.3">
      <c r="A223">
        <v>0.32250000000000001</v>
      </c>
      <c r="B223" s="1">
        <v>-6.1674000000000002E-100</v>
      </c>
      <c r="C223" s="1">
        <v>3.3756200000000001E-99</v>
      </c>
      <c r="D223" s="1">
        <v>62498.8</v>
      </c>
      <c r="G223" s="1">
        <v>-3.4001199999999998E-98</v>
      </c>
      <c r="I223">
        <v>0.32250000000000001</v>
      </c>
      <c r="J223" s="1">
        <v>-2.38006E-98</v>
      </c>
    </row>
    <row r="224" spans="1:10" x14ac:dyDescent="0.3">
      <c r="A224">
        <v>0.32400000000000001</v>
      </c>
      <c r="B224" s="1">
        <v>-5.57766E-99</v>
      </c>
      <c r="C224" s="1">
        <v>3.0528400000000003E-98</v>
      </c>
      <c r="D224" s="1">
        <v>67282.3</v>
      </c>
      <c r="G224" s="1">
        <v>-3.3105400000000002E-98</v>
      </c>
      <c r="I224">
        <v>0.32400000000000001</v>
      </c>
      <c r="J224" s="1">
        <v>-2.2342599999999999E-98</v>
      </c>
    </row>
    <row r="225" spans="1:10" x14ac:dyDescent="0.3">
      <c r="A225">
        <v>0.32550000000000001</v>
      </c>
      <c r="B225" s="1">
        <v>-1.16921E-98</v>
      </c>
      <c r="C225" s="1">
        <v>6.39949E-98</v>
      </c>
      <c r="D225" s="1">
        <v>64796.1</v>
      </c>
      <c r="G225" s="1">
        <v>-1.6864499999999999E-98</v>
      </c>
      <c r="I225">
        <v>0.32550000000000001</v>
      </c>
      <c r="J225" s="1">
        <v>-9.6478800000000008E-99</v>
      </c>
    </row>
    <row r="226" spans="1:10" x14ac:dyDescent="0.3">
      <c r="A226">
        <v>0.32700000000000001</v>
      </c>
      <c r="B226" s="1">
        <v>-1.6613099999999999E-98</v>
      </c>
      <c r="C226" s="1">
        <v>9.0928999999999995E-98</v>
      </c>
      <c r="D226" s="1">
        <v>57459.9</v>
      </c>
      <c r="G226" s="1">
        <v>1.7483899999999999E-98</v>
      </c>
      <c r="I226">
        <v>0.32700000000000001</v>
      </c>
      <c r="J226" s="1">
        <v>1.52528E-98</v>
      </c>
    </row>
    <row r="227" spans="1:10" x14ac:dyDescent="0.3">
      <c r="A227">
        <v>0.32850000000000001</v>
      </c>
      <c r="B227" s="1">
        <v>-1.74381E-98</v>
      </c>
      <c r="C227" s="1">
        <v>9.5444699999999995E-98</v>
      </c>
      <c r="D227" s="1">
        <v>53244.800000000003</v>
      </c>
      <c r="G227" s="1">
        <v>6.4607700000000005E-98</v>
      </c>
      <c r="I227">
        <v>0.32850000000000001</v>
      </c>
      <c r="J227" s="1">
        <v>4.82463E-98</v>
      </c>
    </row>
    <row r="228" spans="1:10" x14ac:dyDescent="0.3">
      <c r="A228">
        <v>0.33</v>
      </c>
      <c r="B228" s="1">
        <v>-1.1699400000000001E-98</v>
      </c>
      <c r="C228" s="1">
        <v>6.4034600000000005E-98</v>
      </c>
      <c r="D228" s="1">
        <v>53880.800000000003</v>
      </c>
      <c r="G228" s="1">
        <v>1.08815E-97</v>
      </c>
      <c r="I228">
        <v>0.33</v>
      </c>
      <c r="J228" s="1">
        <v>7.87165E-98</v>
      </c>
    </row>
    <row r="229" spans="1:10" x14ac:dyDescent="0.3">
      <c r="A229">
        <v>0.33150000000000002</v>
      </c>
      <c r="B229" s="1">
        <v>1.67151E-99</v>
      </c>
      <c r="C229" s="1">
        <v>-9.1487299999999992E-99</v>
      </c>
      <c r="D229" s="1">
        <v>53297</v>
      </c>
      <c r="G229" s="1">
        <v>1.2697200000000001E-97</v>
      </c>
      <c r="I229">
        <v>0.33150000000000002</v>
      </c>
      <c r="J229" s="1">
        <v>9.0822400000000004E-98</v>
      </c>
    </row>
    <row r="230" spans="1:10" x14ac:dyDescent="0.3">
      <c r="A230">
        <v>0.33300000000000002</v>
      </c>
      <c r="B230" s="1">
        <v>2.1044799999999999E-98</v>
      </c>
      <c r="C230" s="1">
        <v>-1.15185E-97</v>
      </c>
      <c r="D230" s="1">
        <v>49244.6</v>
      </c>
      <c r="G230" s="1">
        <v>9.5264000000000003E-98</v>
      </c>
      <c r="I230">
        <v>0.33300000000000002</v>
      </c>
      <c r="J230" s="1">
        <v>6.8055800000000001E-98</v>
      </c>
    </row>
    <row r="231" spans="1:10" x14ac:dyDescent="0.3">
      <c r="A231">
        <v>0.33450000000000002</v>
      </c>
      <c r="B231" s="1">
        <v>4.1199600000000002E-98</v>
      </c>
      <c r="C231" s="1">
        <v>-2.25499E-97</v>
      </c>
      <c r="D231" s="1">
        <v>47119.5</v>
      </c>
      <c r="G231" s="1">
        <v>-4.6953E-100</v>
      </c>
      <c r="I231">
        <v>0.33450000000000002</v>
      </c>
      <c r="J231" s="1">
        <v>-4.08943E-101</v>
      </c>
    </row>
    <row r="232" spans="1:10" x14ac:dyDescent="0.3">
      <c r="A232">
        <v>0.33600000000000002</v>
      </c>
      <c r="B232" s="1">
        <v>5.3488300000000001E-98</v>
      </c>
      <c r="C232" s="1">
        <v>-2.9275900000000001E-97</v>
      </c>
      <c r="D232" s="1">
        <v>50261.9</v>
      </c>
      <c r="G232" s="1">
        <v>-1.5331600000000001E-97</v>
      </c>
      <c r="I232">
        <v>0.33600000000000002</v>
      </c>
      <c r="J232" s="1">
        <v>-1.09692E-97</v>
      </c>
    </row>
    <row r="233" spans="1:10" x14ac:dyDescent="0.3">
      <c r="A233">
        <v>0.33750000000000002</v>
      </c>
      <c r="B233" s="1">
        <v>4.7184700000000002E-98</v>
      </c>
      <c r="C233" s="1">
        <v>-2.5825800000000001E-97</v>
      </c>
      <c r="D233" s="1">
        <v>54942.2</v>
      </c>
      <c r="G233" s="1">
        <v>-3.27997E-97</v>
      </c>
      <c r="I233">
        <v>0.33750000000000002</v>
      </c>
      <c r="J233" s="1">
        <v>-2.3495599999999999E-97</v>
      </c>
    </row>
    <row r="234" spans="1:10" x14ac:dyDescent="0.3">
      <c r="A234">
        <v>0.33900000000000002</v>
      </c>
      <c r="B234" s="1">
        <v>1.32323E-98</v>
      </c>
      <c r="C234" s="1">
        <v>-7.2424900000000001E-98</v>
      </c>
      <c r="D234" s="1">
        <v>57213.1</v>
      </c>
      <c r="G234" s="1">
        <v>-4.5946400000000002E-97</v>
      </c>
      <c r="I234">
        <v>0.33900000000000002</v>
      </c>
      <c r="J234" s="1">
        <v>-3.2618000000000001E-97</v>
      </c>
    </row>
    <row r="235" spans="1:10" x14ac:dyDescent="0.3">
      <c r="A235">
        <v>0.34050000000000002</v>
      </c>
      <c r="B235" s="1">
        <v>-4.9569799999999997E-98</v>
      </c>
      <c r="C235" s="1">
        <v>2.7131199999999997E-97</v>
      </c>
      <c r="D235" s="1">
        <v>56544.5</v>
      </c>
      <c r="G235" s="1">
        <v>-4.6111300000000001E-97</v>
      </c>
      <c r="I235">
        <v>0.34050000000000002</v>
      </c>
      <c r="J235" s="1">
        <v>-3.2042200000000003E-97</v>
      </c>
    </row>
    <row r="236" spans="1:10" x14ac:dyDescent="0.3">
      <c r="A236">
        <v>0.34200000000000003</v>
      </c>
      <c r="B236" s="1">
        <v>-1.28926E-97</v>
      </c>
      <c r="C236" s="1">
        <v>7.0565300000000001E-97</v>
      </c>
      <c r="D236" s="1">
        <v>52995.9</v>
      </c>
      <c r="G236" s="1">
        <v>-2.50848E-97</v>
      </c>
      <c r="I236">
        <v>0.34200000000000003</v>
      </c>
      <c r="J236" s="1">
        <v>-1.62647E-97</v>
      </c>
    </row>
    <row r="237" spans="1:10" x14ac:dyDescent="0.3">
      <c r="A237">
        <v>0.34350000000000003</v>
      </c>
      <c r="B237" s="1">
        <v>-1.9802799999999999E-97</v>
      </c>
      <c r="C237" s="1">
        <v>1.08387E-96</v>
      </c>
      <c r="D237" s="1">
        <v>49216.6</v>
      </c>
      <c r="G237" s="1">
        <v>2.0283400000000001E-97</v>
      </c>
      <c r="I237">
        <v>0.34350000000000003</v>
      </c>
      <c r="J237" s="1">
        <v>1.6653499999999999E-97</v>
      </c>
    </row>
    <row r="238" spans="1:10" x14ac:dyDescent="0.3">
      <c r="A238">
        <v>0.34499999999999997</v>
      </c>
      <c r="B238" s="1">
        <v>-2.20316E-97</v>
      </c>
      <c r="C238" s="1">
        <v>1.2058700000000001E-96</v>
      </c>
      <c r="D238" s="1">
        <v>50804</v>
      </c>
      <c r="G238" s="1">
        <v>8.3246000000000003E-97</v>
      </c>
      <c r="I238">
        <v>0.34499999999999997</v>
      </c>
      <c r="J238" s="1">
        <v>6.19159E-97</v>
      </c>
    </row>
    <row r="239" spans="1:10" x14ac:dyDescent="0.3">
      <c r="A239">
        <v>0.34649999999999997</v>
      </c>
      <c r="B239" s="1">
        <v>-1.56658E-97</v>
      </c>
      <c r="C239" s="1">
        <v>8.5743899999999996E-97</v>
      </c>
      <c r="D239" s="1">
        <v>57528.1</v>
      </c>
      <c r="G239" s="1">
        <v>1.45524E-96</v>
      </c>
      <c r="I239">
        <v>0.34649999999999997</v>
      </c>
      <c r="J239" s="1">
        <v>1.0574300000000001E-96</v>
      </c>
    </row>
    <row r="240" spans="1:10" x14ac:dyDescent="0.3">
      <c r="A240">
        <v>0.34799999999999998</v>
      </c>
      <c r="B240" s="1">
        <v>1.9446299999999999E-98</v>
      </c>
      <c r="C240" s="1">
        <v>-1.06436E-97</v>
      </c>
      <c r="D240" s="1">
        <v>60615.4</v>
      </c>
      <c r="G240" s="1">
        <v>1.7897500000000001E-96</v>
      </c>
      <c r="I240">
        <v>0.34799999999999998</v>
      </c>
      <c r="J240" s="1">
        <v>1.2664100000000001E-96</v>
      </c>
    </row>
    <row r="241" spans="1:10" x14ac:dyDescent="0.3">
      <c r="A241">
        <v>0.34949999999999998</v>
      </c>
      <c r="B241" s="1">
        <v>2.93734E-97</v>
      </c>
      <c r="C241" s="1">
        <v>-1.60771E-96</v>
      </c>
      <c r="D241" s="1">
        <v>55323.6</v>
      </c>
      <c r="G241" s="1">
        <v>1.49906E-96</v>
      </c>
      <c r="I241">
        <v>0.34949999999999998</v>
      </c>
      <c r="J241" s="1">
        <v>1.01296E-96</v>
      </c>
    </row>
    <row r="242" spans="1:10" x14ac:dyDescent="0.3">
      <c r="A242">
        <v>0.35099999999999998</v>
      </c>
      <c r="B242" s="1">
        <v>5.9374599999999997E-97</v>
      </c>
      <c r="C242" s="1">
        <v>-3.24977E-96</v>
      </c>
      <c r="D242" s="1">
        <v>49263.6</v>
      </c>
      <c r="G242" s="1">
        <v>3.1853E-97</v>
      </c>
      <c r="I242">
        <v>0.35099999999999998</v>
      </c>
      <c r="J242" s="1">
        <v>1.3668299999999999E-97</v>
      </c>
    </row>
    <row r="243" spans="1:10" x14ac:dyDescent="0.3">
      <c r="A243">
        <v>0.35249999999999998</v>
      </c>
      <c r="B243" s="1">
        <v>7.9741699999999998E-97</v>
      </c>
      <c r="C243" s="1">
        <v>-4.3645300000000002E-96</v>
      </c>
      <c r="D243" s="1">
        <v>50637.1</v>
      </c>
      <c r="G243" s="1">
        <v>-1.74057E-96</v>
      </c>
      <c r="I243">
        <v>0.35249999999999998</v>
      </c>
      <c r="J243" s="1">
        <v>-1.33783E-96</v>
      </c>
    </row>
    <row r="244" spans="1:10" x14ac:dyDescent="0.3">
      <c r="A244">
        <v>0.35399999999999998</v>
      </c>
      <c r="B244" s="1">
        <v>7.5472699999999996E-97</v>
      </c>
      <c r="C244" s="1">
        <v>-4.1308700000000004E-96</v>
      </c>
      <c r="D244" s="1">
        <v>55040.6</v>
      </c>
      <c r="G244" s="1">
        <v>-4.2431299999999999E-96</v>
      </c>
      <c r="I244">
        <v>0.35399999999999998</v>
      </c>
      <c r="J244" s="1">
        <v>-3.0870600000000002E-96</v>
      </c>
    </row>
    <row r="245" spans="1:10" x14ac:dyDescent="0.3">
      <c r="A245">
        <v>0.35549999999999998</v>
      </c>
      <c r="B245" s="1">
        <v>3.4470300000000002E-97</v>
      </c>
      <c r="C245" s="1">
        <v>-1.8866799999999999E-96</v>
      </c>
      <c r="D245" s="1">
        <v>51825.2</v>
      </c>
      <c r="G245" s="1">
        <v>-6.2718500000000002E-96</v>
      </c>
      <c r="I245">
        <v>0.35549999999999998</v>
      </c>
      <c r="J245" s="1">
        <v>-4.4522600000000001E-96</v>
      </c>
    </row>
    <row r="246" spans="1:10" x14ac:dyDescent="0.3">
      <c r="A246">
        <v>0.35699999999999998</v>
      </c>
      <c r="B246" s="1">
        <v>-4.2984599999999999E-97</v>
      </c>
      <c r="C246" s="1">
        <v>2.3526900000000001E-96</v>
      </c>
      <c r="D246" s="1">
        <v>40021.199999999997</v>
      </c>
      <c r="G246" s="1">
        <v>-6.5258999999999998E-96</v>
      </c>
      <c r="I246">
        <v>0.35699999999999998</v>
      </c>
      <c r="J246" s="1">
        <v>-4.5649100000000002E-96</v>
      </c>
    </row>
    <row r="247" spans="1:10" x14ac:dyDescent="0.3">
      <c r="A247">
        <v>0.35849999999999999</v>
      </c>
      <c r="B247" s="1">
        <v>-1.41324E-96</v>
      </c>
      <c r="C247" s="1">
        <v>7.7351299999999995E-96</v>
      </c>
      <c r="D247" s="1">
        <v>28356.799999999999</v>
      </c>
      <c r="G247" s="1">
        <v>-3.8535299999999999E-96</v>
      </c>
      <c r="I247">
        <v>0.35849999999999999</v>
      </c>
      <c r="J247" s="1">
        <v>-2.6288699999999998E-96</v>
      </c>
    </row>
    <row r="248" spans="1:10" x14ac:dyDescent="0.3">
      <c r="A248">
        <v>0.36</v>
      </c>
      <c r="B248" s="1">
        <v>-2.36963E-96</v>
      </c>
      <c r="C248" s="1">
        <v>1.29698E-95</v>
      </c>
      <c r="D248" s="1">
        <v>23275.3</v>
      </c>
      <c r="G248" s="1">
        <v>1.9084299999999999E-96</v>
      </c>
      <c r="I248">
        <v>0.36</v>
      </c>
      <c r="J248" s="1">
        <v>1.7024400000000001E-96</v>
      </c>
    </row>
    <row r="249" spans="1:10" x14ac:dyDescent="0.3">
      <c r="A249">
        <v>0.36149999999999999</v>
      </c>
      <c r="B249" s="1">
        <v>-3.0327600000000002E-96</v>
      </c>
      <c r="C249" s="1">
        <v>1.6599299999999999E-95</v>
      </c>
      <c r="D249" s="1">
        <v>25982</v>
      </c>
      <c r="G249" s="1">
        <v>9.5163100000000001E-96</v>
      </c>
      <c r="I249">
        <v>0.36149999999999999</v>
      </c>
      <c r="J249" s="1">
        <v>7.8865499999999992E-96</v>
      </c>
    </row>
    <row r="250" spans="1:10" x14ac:dyDescent="0.3">
      <c r="A250">
        <v>0.36299999999999999</v>
      </c>
      <c r="B250" s="1">
        <v>-3.0812500000000002E-96</v>
      </c>
      <c r="C250" s="1">
        <v>1.6864700000000001E-95</v>
      </c>
      <c r="D250" s="1">
        <v>33579.5</v>
      </c>
      <c r="G250" s="1">
        <v>1.6681499999999998E-95</v>
      </c>
      <c r="I250">
        <v>0.36299999999999999</v>
      </c>
      <c r="J250" s="1">
        <v>1.41464E-95</v>
      </c>
    </row>
    <row r="251" spans="1:10" x14ac:dyDescent="0.3">
      <c r="A251">
        <v>0.36449999999999999</v>
      </c>
      <c r="B251" s="1">
        <v>-2.2028200000000001E-96</v>
      </c>
      <c r="C251" s="1">
        <v>1.2056799999999999E-95</v>
      </c>
      <c r="D251" s="1">
        <v>40669.800000000003</v>
      </c>
      <c r="G251" s="1">
        <v>2.0666400000000001E-95</v>
      </c>
      <c r="I251">
        <v>0.36449999999999999</v>
      </c>
      <c r="J251" s="1">
        <v>1.75781E-95</v>
      </c>
    </row>
    <row r="252" spans="1:10" x14ac:dyDescent="0.3">
      <c r="A252">
        <v>0.36599999999999999</v>
      </c>
      <c r="B252" s="1">
        <v>-3.7944199999999998E-97</v>
      </c>
      <c r="C252" s="1">
        <v>2.0768099999999999E-96</v>
      </c>
      <c r="D252" s="1">
        <v>43863.199999999997</v>
      </c>
      <c r="G252" s="1">
        <v>1.8600599999999999E-95</v>
      </c>
      <c r="I252">
        <v>0.36599999999999999</v>
      </c>
      <c r="J252" s="1">
        <v>1.49052E-95</v>
      </c>
    </row>
    <row r="253" spans="1:10" x14ac:dyDescent="0.3">
      <c r="A253">
        <v>0.36749999999999999</v>
      </c>
      <c r="B253" s="1">
        <v>1.76869E-96</v>
      </c>
      <c r="C253" s="1">
        <v>-9.6806200000000008E-96</v>
      </c>
      <c r="D253" s="1">
        <v>44335</v>
      </c>
      <c r="G253" s="1">
        <v>7.9793700000000006E-96</v>
      </c>
      <c r="I253">
        <v>0.36749999999999999</v>
      </c>
      <c r="J253" s="1">
        <v>3.7083300000000002E-96</v>
      </c>
    </row>
    <row r="254" spans="1:10" x14ac:dyDescent="0.3">
      <c r="A254">
        <v>0.36899999999999999</v>
      </c>
      <c r="B254" s="1">
        <v>2.9155799999999999E-96</v>
      </c>
      <c r="C254" s="1">
        <v>-1.5957900000000001E-95</v>
      </c>
      <c r="D254" s="1">
        <v>43501</v>
      </c>
      <c r="G254" s="1">
        <v>-1.1841900000000001E-95</v>
      </c>
      <c r="I254">
        <v>0.36899999999999999</v>
      </c>
      <c r="J254" s="1">
        <v>-1.6039199999999999E-95</v>
      </c>
    </row>
    <row r="255" spans="1:10" x14ac:dyDescent="0.3">
      <c r="A255">
        <v>0.3705</v>
      </c>
      <c r="B255" s="1">
        <v>1.4643799999999999E-96</v>
      </c>
      <c r="C255" s="1">
        <v>-8.0150300000000005E-96</v>
      </c>
      <c r="D255" s="1">
        <v>40380.400000000001</v>
      </c>
      <c r="G255" s="1">
        <v>-3.72655E-95</v>
      </c>
      <c r="I255">
        <v>0.3705</v>
      </c>
      <c r="J255" s="1">
        <v>-4.0350900000000002E-95</v>
      </c>
    </row>
    <row r="256" spans="1:10" x14ac:dyDescent="0.3">
      <c r="A256">
        <v>0.372</v>
      </c>
      <c r="B256" s="1">
        <v>-3.71458E-96</v>
      </c>
      <c r="C256" s="1">
        <v>2.0331099999999999E-95</v>
      </c>
      <c r="D256" s="1">
        <v>37083.199999999997</v>
      </c>
      <c r="G256" s="1">
        <v>-5.9083299999999999E-95</v>
      </c>
      <c r="I256">
        <v>0.372</v>
      </c>
      <c r="J256" s="1">
        <v>-6.05308E-95</v>
      </c>
    </row>
    <row r="257" spans="1:10" x14ac:dyDescent="0.3">
      <c r="A257">
        <v>0.3735</v>
      </c>
      <c r="B257" s="1">
        <v>-1.28206E-95</v>
      </c>
      <c r="C257" s="1">
        <v>7.0171200000000005E-95</v>
      </c>
      <c r="D257" s="1">
        <v>40206.1</v>
      </c>
      <c r="G257" s="1">
        <v>-6.4709500000000006E-95</v>
      </c>
      <c r="I257">
        <v>0.3735</v>
      </c>
      <c r="J257" s="1">
        <v>-6.4644999999999995E-95</v>
      </c>
    </row>
    <row r="258" spans="1:10" x14ac:dyDescent="0.3">
      <c r="A258">
        <v>0.375</v>
      </c>
      <c r="B258" s="1">
        <v>-2.4656699999999999E-95</v>
      </c>
      <c r="C258" s="1">
        <v>1.3495399999999999E-94</v>
      </c>
      <c r="D258" s="1">
        <v>49169.9</v>
      </c>
      <c r="G258" s="1">
        <v>-4.2746800000000002E-95</v>
      </c>
      <c r="I258">
        <v>0.375</v>
      </c>
      <c r="J258" s="1">
        <v>-4.1256199999999997E-95</v>
      </c>
    </row>
    <row r="259" spans="1:10" x14ac:dyDescent="0.3">
      <c r="A259">
        <v>0.3765</v>
      </c>
      <c r="B259" s="1">
        <v>-3.5437100000000002E-95</v>
      </c>
      <c r="C259" s="1">
        <v>1.9395900000000001E-94</v>
      </c>
      <c r="D259" s="1">
        <v>51896.9</v>
      </c>
      <c r="G259" s="1">
        <v>1.35558E-95</v>
      </c>
      <c r="I259">
        <v>0.3765</v>
      </c>
      <c r="J259" s="1">
        <v>1.5452699999999999E-95</v>
      </c>
    </row>
    <row r="260" spans="1:10" x14ac:dyDescent="0.3">
      <c r="A260">
        <v>0.378</v>
      </c>
      <c r="B260" s="1">
        <v>-3.9183000000000001E-95</v>
      </c>
      <c r="C260" s="1">
        <v>2.1446100000000001E-94</v>
      </c>
      <c r="D260" s="1">
        <v>42846.5</v>
      </c>
      <c r="G260" s="1">
        <v>9.9189800000000002E-95</v>
      </c>
      <c r="I260">
        <v>0.378</v>
      </c>
      <c r="J260" s="1">
        <v>9.9607999999999995E-95</v>
      </c>
    </row>
    <row r="261" spans="1:10" x14ac:dyDescent="0.3">
      <c r="A261">
        <v>0.3795</v>
      </c>
      <c r="B261" s="1">
        <v>-3.1203599999999998E-95</v>
      </c>
      <c r="C261" s="1">
        <v>1.70788E-94</v>
      </c>
      <c r="D261" s="1">
        <v>32912</v>
      </c>
      <c r="G261" s="1">
        <v>1.8663700000000001E-94</v>
      </c>
      <c r="I261">
        <v>0.3795</v>
      </c>
      <c r="J261" s="1">
        <v>1.8845200000000001E-94</v>
      </c>
    </row>
    <row r="262" spans="1:10" x14ac:dyDescent="0.3">
      <c r="A262">
        <v>0.38100000000000001</v>
      </c>
      <c r="B262" s="1">
        <v>-1.00687E-95</v>
      </c>
      <c r="C262" s="1">
        <v>5.5109299999999997E-95</v>
      </c>
      <c r="D262" s="1">
        <v>32554.1</v>
      </c>
      <c r="G262" s="1">
        <v>2.2998500000000001E-94</v>
      </c>
      <c r="I262">
        <v>0.38100000000000001</v>
      </c>
      <c r="J262" s="1">
        <v>2.4292100000000001E-94</v>
      </c>
    </row>
    <row r="263" spans="1:10" x14ac:dyDescent="0.3">
      <c r="A263">
        <v>0.38250000000000001</v>
      </c>
      <c r="B263" s="1">
        <v>2.2768199999999999E-95</v>
      </c>
      <c r="C263" s="1">
        <v>-1.2461800000000001E-94</v>
      </c>
      <c r="D263" s="1">
        <v>37405.699999999997</v>
      </c>
      <c r="G263" s="1">
        <v>1.8575900000000001E-94</v>
      </c>
      <c r="I263">
        <v>0.38250000000000001</v>
      </c>
      <c r="J263" s="1">
        <v>2.17192E-94</v>
      </c>
    </row>
    <row r="264" spans="1:10" x14ac:dyDescent="0.3">
      <c r="A264">
        <v>0.38400000000000001</v>
      </c>
      <c r="B264" s="1">
        <v>6.0602300000000006E-95</v>
      </c>
      <c r="C264" s="1">
        <v>-3.3169699999999999E-94</v>
      </c>
      <c r="D264" s="1">
        <v>37002</v>
      </c>
      <c r="G264" s="1">
        <v>2.8884E-95</v>
      </c>
      <c r="I264">
        <v>0.38400000000000001</v>
      </c>
      <c r="J264" s="1">
        <v>7.5252499999999996E-95</v>
      </c>
    </row>
    <row r="265" spans="1:10" x14ac:dyDescent="0.3">
      <c r="A265">
        <v>0.38550000000000001</v>
      </c>
      <c r="B265" s="1">
        <v>8.9944E-95</v>
      </c>
      <c r="C265" s="1">
        <v>-4.9229400000000002E-94</v>
      </c>
      <c r="D265" s="1">
        <v>30955.7</v>
      </c>
      <c r="G265" s="1">
        <v>-2.3314999999999999E-94</v>
      </c>
      <c r="I265">
        <v>0.38550000000000001</v>
      </c>
      <c r="J265" s="1">
        <v>-1.8811600000000001E-94</v>
      </c>
    </row>
    <row r="266" spans="1:10" x14ac:dyDescent="0.3">
      <c r="A266">
        <v>0.38700000000000001</v>
      </c>
      <c r="B266" s="1">
        <v>9.5334100000000005E-95</v>
      </c>
      <c r="C266" s="1">
        <v>-5.2179499999999997E-94</v>
      </c>
      <c r="D266" s="1">
        <v>27759.4</v>
      </c>
      <c r="G266" s="1">
        <v>-5.4032899999999999E-94</v>
      </c>
      <c r="I266">
        <v>0.38700000000000001</v>
      </c>
      <c r="J266" s="1">
        <v>-5.2449299999999995E-94</v>
      </c>
    </row>
    <row r="267" spans="1:10" x14ac:dyDescent="0.3">
      <c r="A267">
        <v>0.38850000000000001</v>
      </c>
      <c r="B267" s="1">
        <v>6.3511199999999997E-95</v>
      </c>
      <c r="C267" s="1">
        <v>-3.4761800000000001E-94</v>
      </c>
      <c r="D267" s="1">
        <v>31444.799999999999</v>
      </c>
      <c r="G267" s="1">
        <v>-7.8418500000000004E-94</v>
      </c>
      <c r="I267">
        <v>0.38850000000000001</v>
      </c>
      <c r="J267" s="1">
        <v>-8.1969300000000003E-94</v>
      </c>
    </row>
    <row r="268" spans="1:10" x14ac:dyDescent="0.3">
      <c r="A268">
        <v>0.39</v>
      </c>
      <c r="B268" s="1">
        <v>-1.38594E-95</v>
      </c>
      <c r="C268" s="1">
        <v>7.5857400000000002E-95</v>
      </c>
      <c r="D268" s="1">
        <v>36999.300000000003</v>
      </c>
      <c r="G268" s="1">
        <v>-8.3992800000000002E-94</v>
      </c>
      <c r="I268">
        <v>0.39</v>
      </c>
      <c r="J268" s="1">
        <v>-9.1042299999999997E-94</v>
      </c>
    </row>
    <row r="269" spans="1:10" x14ac:dyDescent="0.3">
      <c r="A269">
        <v>0.39150000000000001</v>
      </c>
      <c r="B269" s="1">
        <v>-1.2845599999999999E-94</v>
      </c>
      <c r="C269" s="1">
        <v>7.0308000000000004E-94</v>
      </c>
      <c r="D269" s="1">
        <v>38226.300000000003</v>
      </c>
      <c r="G269" s="1">
        <v>-5.9004899999999999E-94</v>
      </c>
      <c r="I269">
        <v>0.39150000000000001</v>
      </c>
      <c r="J269" s="1">
        <v>-6.3337800000000002E-94</v>
      </c>
    </row>
    <row r="270" spans="1:10" x14ac:dyDescent="0.3">
      <c r="A270">
        <v>0.39300000000000002</v>
      </c>
      <c r="B270" s="1">
        <v>-2.4254800000000002E-94</v>
      </c>
      <c r="C270" s="1">
        <v>1.3275500000000001E-93</v>
      </c>
      <c r="D270" s="1">
        <v>34709.699999999997</v>
      </c>
      <c r="G270" s="1">
        <v>4.3506599999999998E-95</v>
      </c>
      <c r="I270">
        <v>0.39300000000000002</v>
      </c>
      <c r="J270" s="1">
        <v>1.05198E-94</v>
      </c>
    </row>
    <row r="271" spans="1:10" x14ac:dyDescent="0.3">
      <c r="A271">
        <v>0.39450000000000002</v>
      </c>
      <c r="B271" s="1">
        <v>-2.9675E-94</v>
      </c>
      <c r="C271" s="1">
        <v>1.6242099999999999E-93</v>
      </c>
      <c r="D271" s="1">
        <v>30701.5</v>
      </c>
      <c r="G271" s="1">
        <v>1.0131099999999999E-93</v>
      </c>
      <c r="I271">
        <v>0.39450000000000002</v>
      </c>
      <c r="J271" s="1">
        <v>1.2459000000000001E-93</v>
      </c>
    </row>
    <row r="272" spans="1:10" x14ac:dyDescent="0.3">
      <c r="A272">
        <v>0.39600000000000002</v>
      </c>
      <c r="B272" s="1">
        <v>-2.34153E-94</v>
      </c>
      <c r="C272" s="1">
        <v>1.2815999999999999E-93</v>
      </c>
      <c r="D272" s="1">
        <v>28805.4</v>
      </c>
      <c r="G272" s="1">
        <v>2.0607100000000001E-93</v>
      </c>
      <c r="I272">
        <v>0.39600000000000002</v>
      </c>
      <c r="J272" s="1">
        <v>2.4994999999999999E-93</v>
      </c>
    </row>
    <row r="273" spans="1:10" x14ac:dyDescent="0.3">
      <c r="A273">
        <v>0.39750000000000002</v>
      </c>
      <c r="B273" s="1">
        <v>-2.2450500000000001E-95</v>
      </c>
      <c r="C273" s="1">
        <v>1.2287900000000001E-94</v>
      </c>
      <c r="D273" s="1">
        <v>27238.2</v>
      </c>
      <c r="G273" s="1">
        <v>2.7361299999999999E-93</v>
      </c>
      <c r="I273">
        <v>0.39750000000000002</v>
      </c>
      <c r="J273" s="1">
        <v>3.3428499999999998E-93</v>
      </c>
    </row>
    <row r="274" spans="1:10" x14ac:dyDescent="0.3">
      <c r="A274">
        <v>0.39900000000000002</v>
      </c>
      <c r="B274" s="1">
        <v>3.2573799999999999E-94</v>
      </c>
      <c r="C274" s="1">
        <v>-1.78287E-93</v>
      </c>
      <c r="D274" s="1">
        <v>23978.7</v>
      </c>
      <c r="G274" s="1">
        <v>2.5284100000000001E-93</v>
      </c>
      <c r="I274">
        <v>0.39900000000000002</v>
      </c>
      <c r="J274" s="1">
        <v>3.13806E-93</v>
      </c>
    </row>
    <row r="275" spans="1:10" x14ac:dyDescent="0.3">
      <c r="A275">
        <v>0.40050000000000002</v>
      </c>
      <c r="B275" s="1">
        <v>7.3998899999999997E-94</v>
      </c>
      <c r="C275" s="1">
        <v>-4.0502100000000004E-93</v>
      </c>
      <c r="D275" s="1">
        <v>20650.2</v>
      </c>
      <c r="G275" s="1">
        <v>1.0818999999999999E-93</v>
      </c>
      <c r="I275">
        <v>0.40050000000000002</v>
      </c>
      <c r="J275" s="1">
        <v>1.35506E-93</v>
      </c>
    </row>
    <row r="276" spans="1:10" x14ac:dyDescent="0.3">
      <c r="A276">
        <v>0.40200000000000002</v>
      </c>
      <c r="B276" s="1">
        <v>1.0938999999999999E-93</v>
      </c>
      <c r="C276" s="1">
        <v>-5.9872699999999998E-93</v>
      </c>
      <c r="D276" s="1">
        <v>21724.400000000001</v>
      </c>
      <c r="G276" s="1">
        <v>-1.5726300000000001E-93</v>
      </c>
      <c r="I276">
        <v>0.40200000000000002</v>
      </c>
      <c r="J276" s="1">
        <v>-2.1422899999999999E-93</v>
      </c>
    </row>
    <row r="277" spans="1:10" x14ac:dyDescent="0.3">
      <c r="A277">
        <v>0.40350000000000003</v>
      </c>
      <c r="B277" s="1">
        <v>1.1918800000000001E-93</v>
      </c>
      <c r="C277" s="1">
        <v>-6.52354E-93</v>
      </c>
      <c r="D277" s="1">
        <v>29135.200000000001</v>
      </c>
      <c r="G277" s="1">
        <v>-4.9516799999999998E-93</v>
      </c>
      <c r="I277">
        <v>0.40350000000000003</v>
      </c>
      <c r="J277" s="1">
        <v>-6.7762799999999997E-93</v>
      </c>
    </row>
    <row r="278" spans="1:10" x14ac:dyDescent="0.3">
      <c r="A278">
        <v>0.40500000000000003</v>
      </c>
      <c r="B278" s="1">
        <v>7.58091E-94</v>
      </c>
      <c r="C278" s="1">
        <v>-4.1492899999999998E-93</v>
      </c>
      <c r="D278" s="1">
        <v>39160.800000000003</v>
      </c>
      <c r="G278" s="1">
        <v>-8.2066200000000003E-93</v>
      </c>
      <c r="I278">
        <v>0.40500000000000003</v>
      </c>
      <c r="J278" s="1">
        <v>-1.1055900000000001E-92</v>
      </c>
    </row>
    <row r="279" spans="1:10" x14ac:dyDescent="0.3">
      <c r="A279">
        <v>0.40649999999999997</v>
      </c>
      <c r="B279" s="1">
        <v>-4.4174600000000001E-94</v>
      </c>
      <c r="C279" s="1">
        <v>2.4178199999999998E-93</v>
      </c>
      <c r="D279" s="1">
        <v>45294.5</v>
      </c>
      <c r="G279" s="1">
        <v>-1.0017800000000001E-92</v>
      </c>
      <c r="I279">
        <v>0.40649999999999997</v>
      </c>
      <c r="J279" s="1">
        <v>-1.27562E-92</v>
      </c>
    </row>
    <row r="280" spans="1:10" x14ac:dyDescent="0.3">
      <c r="A280">
        <v>0.40799999999999997</v>
      </c>
      <c r="B280" s="1">
        <v>-2.3238300000000001E-93</v>
      </c>
      <c r="C280" s="1">
        <v>1.2719100000000001E-92</v>
      </c>
      <c r="D280" s="1">
        <v>43544.2</v>
      </c>
      <c r="G280" s="1">
        <v>-8.3861499999999994E-93</v>
      </c>
      <c r="I280">
        <v>0.40799999999999997</v>
      </c>
      <c r="J280" s="1">
        <v>-9.5585800000000005E-93</v>
      </c>
    </row>
    <row r="281" spans="1:10" x14ac:dyDescent="0.3">
      <c r="A281">
        <v>0.40949999999999998</v>
      </c>
      <c r="B281" s="1">
        <v>-4.3285800000000004E-93</v>
      </c>
      <c r="C281" s="1">
        <v>2.36917E-92</v>
      </c>
      <c r="D281" s="1">
        <v>35324.6</v>
      </c>
      <c r="G281" s="1">
        <v>-1.2683700000000001E-93</v>
      </c>
      <c r="I281">
        <v>0.40949999999999998</v>
      </c>
      <c r="J281" s="1">
        <v>5.74369E-96</v>
      </c>
    </row>
    <row r="282" spans="1:10" x14ac:dyDescent="0.3">
      <c r="A282">
        <v>0.41099999999999998</v>
      </c>
      <c r="B282" s="1">
        <v>-5.65916E-93</v>
      </c>
      <c r="C282" s="1">
        <v>3.0974499999999999E-92</v>
      </c>
      <c r="D282" s="1">
        <v>26489.1</v>
      </c>
      <c r="G282" s="1">
        <v>1.1456599999999999E-92</v>
      </c>
      <c r="I282">
        <v>0.41099999999999998</v>
      </c>
      <c r="J282" s="1">
        <v>1.5406500000000001E-92</v>
      </c>
    </row>
    <row r="283" spans="1:10" x14ac:dyDescent="0.3">
      <c r="A283">
        <v>0.41249999999999998</v>
      </c>
      <c r="B283" s="1">
        <v>-5.6705100000000004E-93</v>
      </c>
      <c r="C283" s="1">
        <v>3.10366E-92</v>
      </c>
      <c r="D283" s="1">
        <v>22923.9</v>
      </c>
      <c r="G283" s="1">
        <v>2.63403E-92</v>
      </c>
      <c r="I283">
        <v>0.41249999999999998</v>
      </c>
      <c r="J283" s="1">
        <v>3.3000099999999997E-92</v>
      </c>
    </row>
    <row r="284" spans="1:10" x14ac:dyDescent="0.3">
      <c r="A284">
        <v>0.41399999999999998</v>
      </c>
      <c r="B284" s="1">
        <v>-3.9629200000000004E-93</v>
      </c>
      <c r="C284" s="1">
        <v>2.16904E-92</v>
      </c>
      <c r="D284" s="1">
        <v>25090.1</v>
      </c>
      <c r="G284" s="1">
        <v>3.7146799999999998E-92</v>
      </c>
      <c r="I284">
        <v>0.41399999999999998</v>
      </c>
      <c r="J284" s="1">
        <v>4.5812699999999998E-92</v>
      </c>
    </row>
    <row r="285" spans="1:10" x14ac:dyDescent="0.3">
      <c r="A285">
        <v>0.41549999999999998</v>
      </c>
      <c r="B285" s="1">
        <v>-4.5203299999999999E-94</v>
      </c>
      <c r="C285" s="1">
        <v>2.47413E-93</v>
      </c>
      <c r="D285" s="1">
        <v>28358.7</v>
      </c>
      <c r="G285" s="1">
        <v>3.7174099999999999E-92</v>
      </c>
      <c r="I285">
        <v>0.41549999999999998</v>
      </c>
      <c r="J285" s="1">
        <v>4.5003899999999999E-92</v>
      </c>
    </row>
    <row r="286" spans="1:10" x14ac:dyDescent="0.3">
      <c r="A286">
        <v>0.41699999999999998</v>
      </c>
      <c r="B286" s="1">
        <v>4.1445000000000001E-93</v>
      </c>
      <c r="C286" s="1">
        <v>-2.26843E-92</v>
      </c>
      <c r="D286" s="1">
        <v>28890.2</v>
      </c>
      <c r="G286" s="1">
        <v>2.1113300000000001E-92</v>
      </c>
      <c r="I286">
        <v>0.41699999999999998</v>
      </c>
      <c r="J286" s="1">
        <v>2.2844000000000001E-92</v>
      </c>
    </row>
    <row r="287" spans="1:10" x14ac:dyDescent="0.3">
      <c r="A287">
        <v>0.41849999999999998</v>
      </c>
      <c r="B287" s="1">
        <v>7.9615099999999996E-93</v>
      </c>
      <c r="C287" s="1">
        <v>-4.3576000000000001E-92</v>
      </c>
      <c r="D287" s="1">
        <v>25830.5</v>
      </c>
      <c r="G287" s="1">
        <v>-1.2701E-92</v>
      </c>
      <c r="I287">
        <v>0.41849999999999998</v>
      </c>
      <c r="J287" s="1">
        <v>-2.3390199999999999E-92</v>
      </c>
    </row>
    <row r="288" spans="1:10" x14ac:dyDescent="0.3">
      <c r="A288">
        <v>0.42</v>
      </c>
      <c r="B288" s="1">
        <v>8.6856399999999996E-93</v>
      </c>
      <c r="C288" s="1">
        <v>-4.75394E-92</v>
      </c>
      <c r="D288" s="1">
        <v>20698.400000000001</v>
      </c>
      <c r="G288" s="1">
        <v>-5.8278600000000001E-92</v>
      </c>
      <c r="I288">
        <v>0.42</v>
      </c>
      <c r="J288" s="1">
        <v>-8.6962099999999996E-92</v>
      </c>
    </row>
    <row r="289" spans="1:10" x14ac:dyDescent="0.3">
      <c r="A289">
        <v>0.42149999999999999</v>
      </c>
      <c r="B289" s="1">
        <v>4.7798200000000002E-93</v>
      </c>
      <c r="C289" s="1">
        <v>-2.6161599999999999E-92</v>
      </c>
      <c r="D289" s="1">
        <v>17129</v>
      </c>
      <c r="G289" s="1">
        <v>-9.9805199999999998E-92</v>
      </c>
      <c r="I289">
        <v>0.42149999999999999</v>
      </c>
      <c r="J289" s="1">
        <v>-1.48518E-91</v>
      </c>
    </row>
    <row r="290" spans="1:10" x14ac:dyDescent="0.3">
      <c r="A290">
        <v>0.42299999999999999</v>
      </c>
      <c r="B290" s="1">
        <v>-4.2372499999999996E-93</v>
      </c>
      <c r="C290" s="1">
        <v>2.31919E-92</v>
      </c>
      <c r="D290" s="1">
        <v>19177.099999999999</v>
      </c>
      <c r="G290" s="1">
        <v>-1.1678999999999999E-91</v>
      </c>
      <c r="I290">
        <v>0.42299999999999999</v>
      </c>
      <c r="J290" s="1">
        <v>-1.7786999999999999E-91</v>
      </c>
    </row>
    <row r="291" spans="1:10" x14ac:dyDescent="0.3">
      <c r="A291">
        <v>0.42449999999999999</v>
      </c>
      <c r="B291" s="1">
        <v>-1.77413E-92</v>
      </c>
      <c r="C291" s="1">
        <v>9.7104000000000001E-92</v>
      </c>
      <c r="D291" s="1">
        <v>26126.3</v>
      </c>
      <c r="G291" s="1">
        <v>-9.2854300000000004E-92</v>
      </c>
      <c r="I291">
        <v>0.42449999999999999</v>
      </c>
      <c r="J291" s="1">
        <v>-1.4227199999999999E-91</v>
      </c>
    </row>
    <row r="292" spans="1:10" x14ac:dyDescent="0.3">
      <c r="A292">
        <v>0.42599999999999999</v>
      </c>
      <c r="B292" s="1">
        <v>-3.1792000000000003E-92</v>
      </c>
      <c r="C292" s="1">
        <v>1.74008E-91</v>
      </c>
      <c r="D292" s="1">
        <v>31691.200000000001</v>
      </c>
      <c r="G292" s="1">
        <v>-1.85992E-92</v>
      </c>
      <c r="I292">
        <v>0.42599999999999999</v>
      </c>
      <c r="J292" s="1">
        <v>-1.9197399999999999E-92</v>
      </c>
    </row>
    <row r="293" spans="1:10" x14ac:dyDescent="0.3">
      <c r="A293">
        <v>0.42749999999999999</v>
      </c>
      <c r="B293" s="1">
        <v>-3.7029300000000001E-92</v>
      </c>
      <c r="C293" s="1">
        <v>2.02674E-91</v>
      </c>
      <c r="D293" s="1">
        <v>31979.9</v>
      </c>
      <c r="G293" s="1">
        <v>1.05844E-91</v>
      </c>
      <c r="I293">
        <v>0.42749999999999999</v>
      </c>
      <c r="J293" s="1">
        <v>1.87901E-91</v>
      </c>
    </row>
    <row r="294" spans="1:10" x14ac:dyDescent="0.3">
      <c r="A294">
        <v>0.42899999999999999</v>
      </c>
      <c r="B294" s="1">
        <v>-2.13798E-92</v>
      </c>
      <c r="C294" s="1">
        <v>1.17019E-91</v>
      </c>
      <c r="D294" s="1">
        <v>30971</v>
      </c>
      <c r="G294" s="1">
        <v>2.5725400000000001E-91</v>
      </c>
      <c r="I294">
        <v>0.42899999999999999</v>
      </c>
      <c r="J294" s="1">
        <v>4.3358299999999998E-91</v>
      </c>
    </row>
    <row r="295" spans="1:10" x14ac:dyDescent="0.3">
      <c r="A295">
        <v>0.43049999999999999</v>
      </c>
      <c r="B295" s="1">
        <v>2.49437E-92</v>
      </c>
      <c r="C295" s="1">
        <v>-1.3652499999999999E-91</v>
      </c>
      <c r="D295" s="1">
        <v>33007.699999999997</v>
      </c>
      <c r="G295" s="1">
        <v>3.7919299999999997E-91</v>
      </c>
      <c r="I295">
        <v>0.43049999999999999</v>
      </c>
      <c r="J295" s="1">
        <v>6.2532900000000003E-91</v>
      </c>
    </row>
    <row r="296" spans="1:10" x14ac:dyDescent="0.3">
      <c r="A296">
        <v>0.432</v>
      </c>
      <c r="B296" s="1">
        <v>1.04413E-91</v>
      </c>
      <c r="C296" s="1">
        <v>-5.71486E-91</v>
      </c>
      <c r="D296" s="1">
        <v>33754.9</v>
      </c>
      <c r="G296" s="1">
        <v>3.8925599999999999E-91</v>
      </c>
      <c r="I296">
        <v>0.432</v>
      </c>
      <c r="J296" s="1">
        <v>6.4114999999999996E-91</v>
      </c>
    </row>
    <row r="297" spans="1:10" x14ac:dyDescent="0.3">
      <c r="A297">
        <v>0.4335</v>
      </c>
      <c r="B297" s="1">
        <v>2.0544199999999999E-91</v>
      </c>
      <c r="C297" s="1">
        <v>-1.12445E-90</v>
      </c>
      <c r="D297" s="1">
        <v>27792.3</v>
      </c>
      <c r="G297" s="1">
        <v>2.00351E-91</v>
      </c>
      <c r="I297">
        <v>0.4335</v>
      </c>
      <c r="J297" s="1">
        <v>3.6923000000000001E-91</v>
      </c>
    </row>
    <row r="298" spans="1:10" x14ac:dyDescent="0.3">
      <c r="A298">
        <v>0.435</v>
      </c>
      <c r="B298" s="1">
        <v>3.0316100000000002E-91</v>
      </c>
      <c r="C298" s="1">
        <v>-1.6592999999999999E-90</v>
      </c>
      <c r="D298" s="1">
        <v>19181.7</v>
      </c>
      <c r="G298" s="1">
        <v>-2.2656000000000001E-91</v>
      </c>
      <c r="I298">
        <v>0.435</v>
      </c>
      <c r="J298" s="1">
        <v>-2.39111E-91</v>
      </c>
    </row>
    <row r="299" spans="1:10" x14ac:dyDescent="0.3">
      <c r="A299">
        <v>0.4365</v>
      </c>
      <c r="B299" s="1">
        <v>3.7224200000000002E-91</v>
      </c>
      <c r="C299" s="1">
        <v>-2.0374000000000001E-90</v>
      </c>
      <c r="D299" s="1">
        <v>14554.7</v>
      </c>
      <c r="G299" s="1">
        <v>-8.1175199999999999E-91</v>
      </c>
      <c r="I299">
        <v>0.4365</v>
      </c>
      <c r="J299" s="1">
        <v>-1.10768E-90</v>
      </c>
    </row>
    <row r="300" spans="1:10" x14ac:dyDescent="0.3">
      <c r="A300">
        <v>0.438</v>
      </c>
      <c r="B300" s="1">
        <v>3.96008E-91</v>
      </c>
      <c r="C300" s="1">
        <v>-2.16749E-90</v>
      </c>
      <c r="D300" s="1">
        <v>13336.4</v>
      </c>
      <c r="G300" s="1">
        <v>-1.34738E-90</v>
      </c>
      <c r="I300">
        <v>0.438</v>
      </c>
      <c r="J300" s="1">
        <v>-1.9868899999999999E-90</v>
      </c>
    </row>
    <row r="301" spans="1:10" x14ac:dyDescent="0.3">
      <c r="A301">
        <v>0.4395</v>
      </c>
      <c r="B301" s="1">
        <v>3.6946499999999999E-91</v>
      </c>
      <c r="C301" s="1">
        <v>-2.0222100000000002E-90</v>
      </c>
      <c r="D301" s="1">
        <v>11026.9</v>
      </c>
      <c r="G301" s="1">
        <v>-1.5672899999999999E-90</v>
      </c>
      <c r="I301">
        <v>0.4395</v>
      </c>
      <c r="J301" s="1">
        <v>-2.4688800000000001E-90</v>
      </c>
    </row>
    <row r="302" spans="1:10" x14ac:dyDescent="0.3">
      <c r="A302">
        <v>0.441</v>
      </c>
      <c r="B302" s="1">
        <v>3.0397099999999999E-91</v>
      </c>
      <c r="C302" s="1">
        <v>-1.6637299999999999E-90</v>
      </c>
      <c r="D302" s="1">
        <v>8053.87</v>
      </c>
      <c r="G302" s="1">
        <v>-1.25009E-90</v>
      </c>
      <c r="I302">
        <v>0.441</v>
      </c>
      <c r="J302" s="1">
        <v>-2.09347E-90</v>
      </c>
    </row>
    <row r="303" spans="1:10" x14ac:dyDescent="0.3">
      <c r="A303">
        <v>0.4425</v>
      </c>
      <c r="B303" s="1">
        <v>2.2696900000000001E-91</v>
      </c>
      <c r="C303" s="1">
        <v>-1.24228E-90</v>
      </c>
      <c r="D303" s="1">
        <v>8910.5</v>
      </c>
      <c r="G303" s="1">
        <v>-3.3020799999999999E-91</v>
      </c>
      <c r="I303">
        <v>0.4425</v>
      </c>
      <c r="J303" s="1">
        <v>-5.2084199999999997E-91</v>
      </c>
    </row>
    <row r="304" spans="1:10" x14ac:dyDescent="0.3">
      <c r="A304">
        <v>0.44400000000000001</v>
      </c>
      <c r="B304" s="1">
        <v>1.9263199999999999E-91</v>
      </c>
      <c r="C304" s="1">
        <v>-1.05434E-90</v>
      </c>
      <c r="D304" s="1">
        <v>15208.1</v>
      </c>
      <c r="G304" s="1">
        <v>1.07125E-90</v>
      </c>
      <c r="I304">
        <v>0.44400000000000001</v>
      </c>
      <c r="J304" s="1">
        <v>2.2527400000000001E-90</v>
      </c>
    </row>
    <row r="305" spans="1:10" x14ac:dyDescent="0.3">
      <c r="A305">
        <v>0.44550000000000001</v>
      </c>
      <c r="B305" s="1">
        <v>3.1663499999999998E-91</v>
      </c>
      <c r="C305" s="1">
        <v>-1.73305E-90</v>
      </c>
      <c r="D305" s="1">
        <v>24373.8</v>
      </c>
      <c r="G305" s="1">
        <v>2.7367200000000002E-90</v>
      </c>
      <c r="I305">
        <v>0.44550000000000001</v>
      </c>
      <c r="J305" s="1">
        <v>5.6673600000000001E-90</v>
      </c>
    </row>
    <row r="306" spans="1:10" x14ac:dyDescent="0.3">
      <c r="A306">
        <v>0.44700000000000001</v>
      </c>
      <c r="B306" s="1">
        <v>7.7114600000000003E-91</v>
      </c>
      <c r="C306" s="1">
        <v>-4.2207399999999998E-90</v>
      </c>
      <c r="D306" s="1">
        <v>32360.9</v>
      </c>
      <c r="G306" s="1">
        <v>4.3512299999999996E-90</v>
      </c>
      <c r="I306">
        <v>0.44700000000000001</v>
      </c>
      <c r="J306" s="1">
        <v>8.5016800000000004E-90</v>
      </c>
    </row>
    <row r="307" spans="1:10" x14ac:dyDescent="0.3">
      <c r="A307">
        <v>0.44850000000000001</v>
      </c>
      <c r="B307" s="1">
        <v>1.66662E-90</v>
      </c>
      <c r="C307" s="1">
        <v>-9.1219599999999997E-90</v>
      </c>
      <c r="D307" s="1">
        <v>34323.9</v>
      </c>
      <c r="G307" s="1">
        <v>5.2445400000000002E-90</v>
      </c>
      <c r="I307">
        <v>0.44850000000000001</v>
      </c>
      <c r="J307" s="1">
        <v>9.0795299999999991E-90</v>
      </c>
    </row>
    <row r="308" spans="1:10" x14ac:dyDescent="0.3">
      <c r="A308">
        <v>0.45</v>
      </c>
      <c r="B308" s="1">
        <v>2.8921100000000001E-90</v>
      </c>
      <c r="C308" s="1">
        <v>-1.5829500000000001E-89</v>
      </c>
      <c r="D308" s="1">
        <v>27647.599999999999</v>
      </c>
      <c r="G308" s="1">
        <v>4.2502200000000001E-90</v>
      </c>
      <c r="I308">
        <v>0.45</v>
      </c>
      <c r="J308" s="1">
        <v>5.7945100000000003E-90</v>
      </c>
    </row>
    <row r="309" spans="1:10" x14ac:dyDescent="0.3">
      <c r="A309">
        <v>0.45150000000000001</v>
      </c>
      <c r="B309" s="1">
        <v>4.1242499999999998E-90</v>
      </c>
      <c r="C309" s="1">
        <v>-2.25734E-89</v>
      </c>
      <c r="D309" s="1">
        <v>18222.2</v>
      </c>
      <c r="G309" s="1">
        <v>3.6152400000000001E-91</v>
      </c>
      <c r="I309">
        <v>0.45150000000000001</v>
      </c>
      <c r="J309" s="1">
        <v>-2.1703600000000002E-90</v>
      </c>
    </row>
    <row r="310" spans="1:10" x14ac:dyDescent="0.3">
      <c r="A310">
        <v>0.45300000000000001</v>
      </c>
      <c r="B310" s="1">
        <v>5.0011299999999999E-90</v>
      </c>
      <c r="C310" s="1">
        <v>-2.7372800000000001E-89</v>
      </c>
      <c r="D310" s="1">
        <v>15652.7</v>
      </c>
      <c r="G310" s="1">
        <v>-6.1264500000000002E-90</v>
      </c>
      <c r="I310">
        <v>0.45300000000000001</v>
      </c>
      <c r="J310" s="1">
        <v>-1.39901E-89</v>
      </c>
    </row>
    <row r="311" spans="1:10" x14ac:dyDescent="0.3">
      <c r="A311">
        <v>0.45450000000000002</v>
      </c>
      <c r="B311" s="1">
        <v>5.1520700000000001E-90</v>
      </c>
      <c r="C311" s="1">
        <v>-2.8198999999999999E-89</v>
      </c>
      <c r="D311" s="1">
        <v>20838.5</v>
      </c>
      <c r="G311" s="1">
        <v>-1.3371800000000001E-89</v>
      </c>
      <c r="I311">
        <v>0.45450000000000002</v>
      </c>
      <c r="J311" s="1">
        <v>-2.64685E-89</v>
      </c>
    </row>
    <row r="312" spans="1:10" x14ac:dyDescent="0.3">
      <c r="A312">
        <v>0.45600000000000002</v>
      </c>
      <c r="B312" s="1">
        <v>4.1881900000000002E-90</v>
      </c>
      <c r="C312" s="1">
        <v>-2.2923400000000001E-89</v>
      </c>
      <c r="D312" s="1">
        <v>25272.799999999999</v>
      </c>
      <c r="G312" s="1">
        <v>-1.8538500000000001E-89</v>
      </c>
      <c r="I312">
        <v>0.45600000000000002</v>
      </c>
      <c r="J312" s="1">
        <v>-3.4118699999999998E-89</v>
      </c>
    </row>
    <row r="313" spans="1:10" x14ac:dyDescent="0.3">
      <c r="A313">
        <v>0.45750000000000002</v>
      </c>
      <c r="B313" s="1">
        <v>2.0629099999999998E-90</v>
      </c>
      <c r="C313" s="1">
        <v>-1.1290999999999999E-89</v>
      </c>
      <c r="D313" s="1">
        <v>22135.599999999999</v>
      </c>
      <c r="G313" s="1">
        <v>-1.7935800000000001E-89</v>
      </c>
      <c r="I313">
        <v>0.45750000000000002</v>
      </c>
      <c r="J313" s="1">
        <v>-3.0504999999999998E-89</v>
      </c>
    </row>
    <row r="314" spans="1:10" x14ac:dyDescent="0.3">
      <c r="A314">
        <v>0.45900000000000002</v>
      </c>
      <c r="B314" s="1">
        <v>-6.2561599999999997E-91</v>
      </c>
      <c r="C314" s="1">
        <v>3.4242100000000001E-90</v>
      </c>
      <c r="D314" s="1">
        <v>13984.9</v>
      </c>
      <c r="G314" s="1">
        <v>-7.98107E-90</v>
      </c>
      <c r="I314">
        <v>0.45900000000000002</v>
      </c>
      <c r="J314" s="1">
        <v>-1.0569399999999999E-89</v>
      </c>
    </row>
    <row r="315" spans="1:10" x14ac:dyDescent="0.3">
      <c r="A315">
        <v>0.46050000000000002</v>
      </c>
      <c r="B315" s="1">
        <v>-3.02412E-90</v>
      </c>
      <c r="C315" s="1">
        <v>1.6552E-89</v>
      </c>
      <c r="D315" s="1">
        <v>8153.86</v>
      </c>
      <c r="G315" s="1">
        <v>1.17064E-89</v>
      </c>
      <c r="I315">
        <v>0.46050000000000002</v>
      </c>
      <c r="J315" s="1">
        <v>2.6421200000000001E-89</v>
      </c>
    </row>
    <row r="316" spans="1:10" x14ac:dyDescent="0.3">
      <c r="A316">
        <v>0.46200000000000002</v>
      </c>
      <c r="B316" s="1">
        <v>-4.4238700000000001E-90</v>
      </c>
      <c r="C316" s="1">
        <v>2.4213300000000001E-89</v>
      </c>
      <c r="D316" s="1">
        <v>9015.48</v>
      </c>
      <c r="G316" s="1">
        <v>3.6378800000000001E-89</v>
      </c>
      <c r="I316">
        <v>0.46200000000000002</v>
      </c>
      <c r="J316" s="1">
        <v>7.36661E-89</v>
      </c>
    </row>
    <row r="317" spans="1:10" x14ac:dyDescent="0.3">
      <c r="A317">
        <v>0.46350000000000002</v>
      </c>
      <c r="B317" s="1">
        <v>-3.8958399999999999E-90</v>
      </c>
      <c r="C317" s="1">
        <v>2.1323200000000001E-89</v>
      </c>
      <c r="D317" s="1">
        <v>15389.1</v>
      </c>
      <c r="G317" s="1">
        <v>5.8447300000000002E-89</v>
      </c>
      <c r="I317">
        <v>0.46350000000000002</v>
      </c>
      <c r="J317" s="1">
        <v>1.15127E-88</v>
      </c>
    </row>
    <row r="318" spans="1:10" x14ac:dyDescent="0.3">
      <c r="A318">
        <v>0.46500000000000002</v>
      </c>
      <c r="B318" s="1">
        <v>-2.4946300000000002E-91</v>
      </c>
      <c r="C318" s="1">
        <v>1.3653999999999999E-90</v>
      </c>
      <c r="D318" s="1">
        <v>22697.9</v>
      </c>
      <c r="G318" s="1">
        <v>7.0177199999999994E-89</v>
      </c>
      <c r="I318">
        <v>0.46500000000000002</v>
      </c>
      <c r="J318" s="1">
        <v>1.27871E-88</v>
      </c>
    </row>
    <row r="319" spans="1:10" x14ac:dyDescent="0.3">
      <c r="A319">
        <v>0.46650000000000003</v>
      </c>
      <c r="B319" s="1">
        <v>6.4131100000000002E-90</v>
      </c>
      <c r="C319" s="1">
        <v>-3.5101100000000002E-89</v>
      </c>
      <c r="D319" s="1">
        <v>26958.3</v>
      </c>
      <c r="G319" s="1">
        <v>6.2583199999999999E-89</v>
      </c>
      <c r="I319">
        <v>0.46650000000000003</v>
      </c>
      <c r="J319" s="1">
        <v>8.89593E-89</v>
      </c>
    </row>
    <row r="320" spans="1:10" x14ac:dyDescent="0.3">
      <c r="A320">
        <v>0.46800000000000003</v>
      </c>
      <c r="B320" s="1">
        <v>1.26041E-89</v>
      </c>
      <c r="C320" s="1">
        <v>-6.8986500000000002E-89</v>
      </c>
      <c r="D320" s="1">
        <v>28917.7</v>
      </c>
      <c r="G320" s="1">
        <v>2.46507E-89</v>
      </c>
      <c r="I320">
        <v>0.46800000000000003</v>
      </c>
      <c r="J320" s="1">
        <v>-1.47753E-89</v>
      </c>
    </row>
    <row r="321" spans="1:10" x14ac:dyDescent="0.3">
      <c r="A321">
        <v>0.46949999999999997</v>
      </c>
      <c r="B321" s="1">
        <v>1.0841399999999999E-89</v>
      </c>
      <c r="C321" s="1">
        <v>-5.9338799999999997E-89</v>
      </c>
      <c r="D321" s="1">
        <v>32213.599999999999</v>
      </c>
      <c r="G321" s="1">
        <v>-5.0544000000000001E-89</v>
      </c>
      <c r="I321">
        <v>0.46949999999999997</v>
      </c>
      <c r="J321" s="1">
        <v>-1.7498899999999999E-88</v>
      </c>
    </row>
    <row r="322" spans="1:10" x14ac:dyDescent="0.3">
      <c r="A322">
        <v>0.47099999999999997</v>
      </c>
      <c r="B322" s="1">
        <v>-8.8053099999999997E-90</v>
      </c>
      <c r="C322" s="1">
        <v>4.8194400000000001E-89</v>
      </c>
      <c r="D322" s="1">
        <v>36197.800000000003</v>
      </c>
      <c r="G322" s="1">
        <v>-1.5372E-88</v>
      </c>
      <c r="I322">
        <v>0.47099999999999997</v>
      </c>
      <c r="J322" s="1">
        <v>-3.5105899999999999E-88</v>
      </c>
    </row>
    <row r="323" spans="1:10" x14ac:dyDescent="0.3">
      <c r="A323">
        <v>0.47249999999999998</v>
      </c>
      <c r="B323" s="1">
        <v>-5.4381400000000002E-89</v>
      </c>
      <c r="C323" s="1">
        <v>2.9764800000000003E-88</v>
      </c>
      <c r="D323" s="1">
        <v>36976.5</v>
      </c>
      <c r="G323" s="1">
        <v>-2.4654799999999999E-88</v>
      </c>
      <c r="I323">
        <v>0.47249999999999998</v>
      </c>
      <c r="J323" s="1">
        <v>-4.6951000000000001E-88</v>
      </c>
    </row>
    <row r="324" spans="1:10" x14ac:dyDescent="0.3">
      <c r="A324">
        <v>0.47399999999999998</v>
      </c>
      <c r="B324" s="1">
        <v>-1.2583899999999999E-88</v>
      </c>
      <c r="C324" s="1">
        <v>6.8876099999999995E-88</v>
      </c>
      <c r="D324" s="1">
        <v>36620</v>
      </c>
      <c r="G324" s="1">
        <v>-2.5934900000000001E-88</v>
      </c>
      <c r="I324">
        <v>0.47399999999999998</v>
      </c>
      <c r="J324" s="1">
        <v>-4.4074699999999998E-88</v>
      </c>
    </row>
    <row r="325" spans="1:10" x14ac:dyDescent="0.3">
      <c r="A325">
        <v>0.47549999999999998</v>
      </c>
      <c r="B325" s="1">
        <v>-2.0964499999999999E-88</v>
      </c>
      <c r="C325" s="1">
        <v>1.1474599999999999E-87</v>
      </c>
      <c r="D325" s="1">
        <v>42474.2</v>
      </c>
      <c r="G325" s="1">
        <v>-1.11343E-88</v>
      </c>
      <c r="I325">
        <v>0.47549999999999998</v>
      </c>
      <c r="J325" s="1">
        <v>-1.90322E-88</v>
      </c>
    </row>
    <row r="326" spans="1:10" x14ac:dyDescent="0.3">
      <c r="A326">
        <v>0.47699999999999998</v>
      </c>
      <c r="B326" s="1">
        <v>-2.70878E-88</v>
      </c>
      <c r="C326" s="1">
        <v>1.4826100000000001E-87</v>
      </c>
      <c r="D326" s="1">
        <v>54758.6</v>
      </c>
      <c r="G326" s="1">
        <v>2.60062E-88</v>
      </c>
      <c r="I326">
        <v>0.47699999999999998</v>
      </c>
      <c r="J326" s="1">
        <v>3.0088799999999999E-88</v>
      </c>
    </row>
    <row r="327" spans="1:10" x14ac:dyDescent="0.3">
      <c r="A327">
        <v>0.47849999999999998</v>
      </c>
      <c r="B327" s="1">
        <v>-2.49E-88</v>
      </c>
      <c r="C327" s="1">
        <v>1.3628599999999999E-87</v>
      </c>
      <c r="D327" s="1">
        <v>62905.1</v>
      </c>
      <c r="G327" s="1">
        <v>8.5476199999999999E-88</v>
      </c>
      <c r="I327">
        <v>0.47849999999999998</v>
      </c>
      <c r="J327" s="1">
        <v>9.5174300000000004E-88</v>
      </c>
    </row>
    <row r="328" spans="1:10" x14ac:dyDescent="0.3">
      <c r="A328">
        <v>0.48</v>
      </c>
      <c r="B328" s="1">
        <v>-8.2423700000000003E-89</v>
      </c>
      <c r="C328" s="1">
        <v>4.5113300000000001E-88</v>
      </c>
      <c r="D328" s="1">
        <v>59238.5</v>
      </c>
      <c r="G328" s="1">
        <v>1.50853E-87</v>
      </c>
      <c r="I328">
        <v>0.48</v>
      </c>
      <c r="J328" s="1">
        <v>1.55282E-87</v>
      </c>
    </row>
    <row r="329" spans="1:10" x14ac:dyDescent="0.3">
      <c r="A329">
        <v>0.48149999999999998</v>
      </c>
      <c r="B329" s="1">
        <v>2.4680699999999999E-88</v>
      </c>
      <c r="C329" s="1">
        <v>-1.35086E-87</v>
      </c>
      <c r="D329" s="1">
        <v>50119.7</v>
      </c>
      <c r="G329" s="1">
        <v>1.82005E-87</v>
      </c>
      <c r="I329">
        <v>0.48149999999999998</v>
      </c>
      <c r="J329" s="1">
        <v>1.7916300000000001E-87</v>
      </c>
    </row>
    <row r="330" spans="1:10" x14ac:dyDescent="0.3">
      <c r="A330">
        <v>0.48299999999999998</v>
      </c>
      <c r="B330" s="1">
        <v>6.9385199999999997E-88</v>
      </c>
      <c r="C330" s="1">
        <v>-3.7976799999999998E-87</v>
      </c>
      <c r="D330" s="1">
        <v>46872.1</v>
      </c>
      <c r="G330" s="1">
        <v>1.2814299999999999E-87</v>
      </c>
      <c r="I330">
        <v>0.48299999999999998</v>
      </c>
      <c r="J330" s="1">
        <v>1.3425199999999999E-87</v>
      </c>
    </row>
    <row r="331" spans="1:10" x14ac:dyDescent="0.3">
      <c r="A331">
        <v>0.48449999999999999</v>
      </c>
      <c r="B331" s="1">
        <v>1.1502E-87</v>
      </c>
      <c r="C331" s="1">
        <v>-6.2954400000000001E-87</v>
      </c>
      <c r="D331" s="1">
        <v>51176.1</v>
      </c>
      <c r="G331" s="1">
        <v>-4.4899899999999998E-88</v>
      </c>
      <c r="I331">
        <v>0.48449999999999999</v>
      </c>
      <c r="J331" s="1">
        <v>-8.0671299999999997E-91</v>
      </c>
    </row>
    <row r="332" spans="1:10" x14ac:dyDescent="0.3">
      <c r="A332">
        <v>0.48599999999999999</v>
      </c>
      <c r="B332" s="1">
        <v>1.43336E-87</v>
      </c>
      <c r="C332" s="1">
        <v>-7.8452599999999999E-87</v>
      </c>
      <c r="D332" s="1">
        <v>56406.3</v>
      </c>
      <c r="G332" s="1">
        <v>-3.3212499999999999E-87</v>
      </c>
      <c r="I332">
        <v>0.48599999999999999</v>
      </c>
      <c r="J332" s="1">
        <v>-2.1638699999999999E-87</v>
      </c>
    </row>
    <row r="333" spans="1:10" x14ac:dyDescent="0.3">
      <c r="A333">
        <v>0.48749999999999999</v>
      </c>
      <c r="B333" s="1">
        <v>1.3137500000000001E-87</v>
      </c>
      <c r="C333" s="1">
        <v>-7.1905800000000003E-87</v>
      </c>
      <c r="D333" s="1">
        <v>58745.8</v>
      </c>
      <c r="G333" s="1">
        <v>-6.7030100000000003E-87</v>
      </c>
      <c r="I333">
        <v>0.48749999999999999</v>
      </c>
      <c r="J333" s="1">
        <v>-4.63493E-87</v>
      </c>
    </row>
    <row r="334" spans="1:10" x14ac:dyDescent="0.3">
      <c r="A334">
        <v>0.48899999999999999</v>
      </c>
      <c r="B334" s="1">
        <v>6.1081699999999996E-88</v>
      </c>
      <c r="C334" s="1">
        <v>-3.3432100000000001E-87</v>
      </c>
      <c r="D334" s="1">
        <v>59384.5</v>
      </c>
      <c r="G334" s="1">
        <v>-9.2604799999999999E-87</v>
      </c>
      <c r="I334">
        <v>0.48899999999999999</v>
      </c>
      <c r="J334" s="1">
        <v>-6.4344800000000002E-87</v>
      </c>
    </row>
    <row r="335" spans="1:10" x14ac:dyDescent="0.3">
      <c r="A335">
        <v>0.49049999999999999</v>
      </c>
      <c r="B335" s="1">
        <v>-6.8885499999999997E-88</v>
      </c>
      <c r="C335" s="1">
        <v>3.7703300000000002E-87</v>
      </c>
      <c r="D335" s="1">
        <v>59344.4</v>
      </c>
      <c r="G335" s="1">
        <v>-9.1557199999999993E-87</v>
      </c>
      <c r="I335">
        <v>0.49049999999999999</v>
      </c>
      <c r="J335" s="1">
        <v>-6.3208800000000004E-87</v>
      </c>
    </row>
    <row r="336" spans="1:10" x14ac:dyDescent="0.3">
      <c r="A336">
        <v>0.49199999999999999</v>
      </c>
      <c r="B336" s="1">
        <v>-2.3267399999999999E-87</v>
      </c>
      <c r="C336" s="1">
        <v>1.2735E-86</v>
      </c>
      <c r="D336" s="1">
        <v>59714.8</v>
      </c>
      <c r="G336" s="1">
        <v>-4.6478799999999997E-87</v>
      </c>
      <c r="I336">
        <v>0.49199999999999999</v>
      </c>
      <c r="J336" s="1">
        <v>-3.20849E-87</v>
      </c>
    </row>
    <row r="337" spans="1:10" x14ac:dyDescent="0.3">
      <c r="A337">
        <v>0.49349999999999999</v>
      </c>
      <c r="B337" s="1">
        <v>-3.6953699999999998E-87</v>
      </c>
      <c r="C337" s="1">
        <v>2.0225999999999998E-86</v>
      </c>
      <c r="D337" s="1">
        <v>62793.3</v>
      </c>
      <c r="G337" s="1">
        <v>5.0621799999999996E-87</v>
      </c>
      <c r="I337">
        <v>0.49349999999999999</v>
      </c>
      <c r="J337" s="1">
        <v>3.2852099999999999E-87</v>
      </c>
    </row>
    <row r="338" spans="1:10" x14ac:dyDescent="0.3">
      <c r="A338">
        <v>0.495</v>
      </c>
      <c r="B338" s="1">
        <v>-3.8747299999999999E-87</v>
      </c>
      <c r="C338" s="1">
        <v>2.1207699999999999E-86</v>
      </c>
      <c r="D338" s="1">
        <v>66918.600000000006</v>
      </c>
      <c r="G338" s="1">
        <v>1.8877399999999999E-86</v>
      </c>
      <c r="I338">
        <v>0.495</v>
      </c>
      <c r="J338" s="1">
        <v>1.2214E-86</v>
      </c>
    </row>
    <row r="339" spans="1:10" x14ac:dyDescent="0.3">
      <c r="A339">
        <v>0.4965</v>
      </c>
      <c r="B339" s="1">
        <v>-1.9420900000000001E-87</v>
      </c>
      <c r="C339" s="1">
        <v>1.0629699999999999E-86</v>
      </c>
      <c r="D339" s="1">
        <v>65333</v>
      </c>
      <c r="G339" s="1">
        <v>3.28385E-86</v>
      </c>
      <c r="I339">
        <v>0.4965</v>
      </c>
      <c r="J339" s="1">
        <v>2.0859700000000001E-86</v>
      </c>
    </row>
    <row r="340" spans="1:10" x14ac:dyDescent="0.3">
      <c r="A340">
        <v>0.498</v>
      </c>
      <c r="B340" s="1">
        <v>2.4604800000000001E-87</v>
      </c>
      <c r="C340" s="1">
        <v>-1.3466999999999999E-86</v>
      </c>
      <c r="D340" s="1">
        <v>55495.199999999997</v>
      </c>
      <c r="G340" s="1">
        <v>3.9874499999999997E-86</v>
      </c>
      <c r="I340">
        <v>0.498</v>
      </c>
      <c r="J340" s="1">
        <v>2.4982200000000002E-86</v>
      </c>
    </row>
    <row r="341" spans="1:10" x14ac:dyDescent="0.3">
      <c r="A341">
        <v>0.4995</v>
      </c>
      <c r="B341" s="1">
        <v>8.7492199999999999E-87</v>
      </c>
      <c r="C341" s="1">
        <v>-4.7887399999999998E-86</v>
      </c>
      <c r="D341" s="1">
        <v>44949.2</v>
      </c>
      <c r="G341" s="1">
        <v>3.1893299999999999E-86</v>
      </c>
      <c r="I341">
        <v>0.4995</v>
      </c>
      <c r="J341" s="1">
        <v>1.9982500000000002E-86</v>
      </c>
    </row>
    <row r="342" spans="1:10" x14ac:dyDescent="0.3">
      <c r="A342">
        <v>0.501</v>
      </c>
      <c r="B342" s="1">
        <v>1.5484100000000001E-86</v>
      </c>
      <c r="C342" s="1">
        <v>-8.4749599999999998E-86</v>
      </c>
      <c r="D342" s="1">
        <v>42506.2</v>
      </c>
      <c r="G342" s="1">
        <v>4.2246699999999999E-87</v>
      </c>
      <c r="I342">
        <v>0.501</v>
      </c>
      <c r="J342" s="1">
        <v>2.69632E-87</v>
      </c>
    </row>
    <row r="343" spans="1:10" x14ac:dyDescent="0.3">
      <c r="A343">
        <v>0.50249999999999995</v>
      </c>
      <c r="B343" s="1">
        <v>2.0481300000000001E-86</v>
      </c>
      <c r="C343" s="1">
        <v>-1.1210099999999999E-85</v>
      </c>
      <c r="D343" s="1">
        <v>47205.1</v>
      </c>
      <c r="G343" s="1">
        <v>-4.0684399999999999E-86</v>
      </c>
      <c r="I343">
        <v>0.50249999999999995</v>
      </c>
      <c r="J343" s="1">
        <v>-2.6391E-86</v>
      </c>
    </row>
    <row r="344" spans="1:10" x14ac:dyDescent="0.3">
      <c r="A344">
        <v>0.504</v>
      </c>
      <c r="B344" s="1">
        <v>2.0988600000000001E-86</v>
      </c>
      <c r="C344" s="1">
        <v>-1.14878E-85</v>
      </c>
      <c r="D344" s="1">
        <v>50889.1</v>
      </c>
      <c r="G344" s="1">
        <v>-9.2037099999999993E-86</v>
      </c>
      <c r="I344">
        <v>0.504</v>
      </c>
      <c r="J344" s="1">
        <v>-6.0897600000000003E-86</v>
      </c>
    </row>
    <row r="345" spans="1:10" x14ac:dyDescent="0.3">
      <c r="A345">
        <v>0.50549999999999995</v>
      </c>
      <c r="B345" s="1">
        <v>1.4754600000000001E-86</v>
      </c>
      <c r="C345" s="1">
        <v>-8.0756800000000006E-86</v>
      </c>
      <c r="D345" s="1">
        <v>48590.6</v>
      </c>
      <c r="G345" s="1">
        <v>-1.30729E-85</v>
      </c>
      <c r="I345">
        <v>0.50549999999999995</v>
      </c>
      <c r="J345" s="1">
        <v>-8.78287E-86</v>
      </c>
    </row>
    <row r="346" spans="1:10" x14ac:dyDescent="0.3">
      <c r="A346">
        <v>0.50700000000000001</v>
      </c>
      <c r="B346" s="1">
        <v>1.6632099999999999E-87</v>
      </c>
      <c r="C346" s="1">
        <v>-9.1032999999999995E-87</v>
      </c>
      <c r="D346" s="1">
        <v>42368.7</v>
      </c>
      <c r="G346" s="1">
        <v>-1.3233899999999999E-85</v>
      </c>
      <c r="I346">
        <v>0.50700000000000001</v>
      </c>
      <c r="J346" s="1">
        <v>-9.0050800000000006E-86</v>
      </c>
    </row>
    <row r="347" spans="1:10" x14ac:dyDescent="0.3">
      <c r="A347">
        <v>0.50849999999999995</v>
      </c>
      <c r="B347" s="1">
        <v>-1.55201E-86</v>
      </c>
      <c r="C347" s="1">
        <v>8.4946599999999997E-86</v>
      </c>
      <c r="D347" s="1">
        <v>36379.9</v>
      </c>
      <c r="G347" s="1">
        <v>-7.6505299999999994E-86</v>
      </c>
      <c r="I347">
        <v>0.50849999999999995</v>
      </c>
      <c r="J347" s="1">
        <v>-5.1859000000000002E-86</v>
      </c>
    </row>
    <row r="348" spans="1:10" x14ac:dyDescent="0.3">
      <c r="A348">
        <v>0.51</v>
      </c>
      <c r="B348" s="1">
        <v>-3.1543900000000001E-86</v>
      </c>
      <c r="C348" s="1">
        <v>1.7265E-85</v>
      </c>
      <c r="D348" s="1">
        <v>34065.699999999997</v>
      </c>
      <c r="G348" s="1">
        <v>4.0317999999999997E-86</v>
      </c>
      <c r="I348">
        <v>0.51</v>
      </c>
      <c r="J348" s="1">
        <v>3.3583600000000003E-86</v>
      </c>
    </row>
    <row r="349" spans="1:10" x14ac:dyDescent="0.3">
      <c r="A349">
        <v>0.51149999999999995</v>
      </c>
      <c r="B349" s="1">
        <v>-3.9242199999999998E-86</v>
      </c>
      <c r="C349" s="1">
        <v>2.14786E-85</v>
      </c>
      <c r="D349" s="1">
        <v>37246</v>
      </c>
      <c r="G349" s="1">
        <v>1.97118E-85</v>
      </c>
      <c r="I349">
        <v>0.51149999999999995</v>
      </c>
      <c r="J349" s="1">
        <v>1.5557600000000001E-85</v>
      </c>
    </row>
    <row r="350" spans="1:10" x14ac:dyDescent="0.3">
      <c r="A350">
        <v>0.51300000000000001</v>
      </c>
      <c r="B350" s="1">
        <v>-3.0310199999999999E-86</v>
      </c>
      <c r="C350" s="1">
        <v>1.6589800000000001E-85</v>
      </c>
      <c r="D350" s="1">
        <v>42964.6</v>
      </c>
      <c r="G350" s="1">
        <v>3.4969000000000003E-85</v>
      </c>
      <c r="I350">
        <v>0.51300000000000001</v>
      </c>
      <c r="J350" s="1">
        <v>2.7906299999999999E-85</v>
      </c>
    </row>
    <row r="351" spans="1:10" x14ac:dyDescent="0.3">
      <c r="A351">
        <v>0.51449999999999996</v>
      </c>
      <c r="B351" s="1">
        <v>1.5931999999999999E-87</v>
      </c>
      <c r="C351" s="1">
        <v>-8.7201000000000007E-87</v>
      </c>
      <c r="D351" s="1">
        <v>45885.8</v>
      </c>
      <c r="G351" s="1">
        <v>4.3645399999999997E-85</v>
      </c>
      <c r="I351">
        <v>0.51449999999999996</v>
      </c>
      <c r="J351" s="1">
        <v>3.4675899999999997E-85</v>
      </c>
    </row>
    <row r="352" spans="1:10" x14ac:dyDescent="0.3">
      <c r="A352">
        <v>0.51600000000000001</v>
      </c>
      <c r="B352" s="1">
        <v>5.5002499999999998E-86</v>
      </c>
      <c r="C352" s="1">
        <v>-3.0104699999999999E-85</v>
      </c>
      <c r="D352" s="1">
        <v>45763.3</v>
      </c>
      <c r="G352" s="1">
        <v>3.8780099999999997E-85</v>
      </c>
      <c r="I352">
        <v>0.51600000000000001</v>
      </c>
      <c r="J352" s="1">
        <v>2.9403199999999997E-85</v>
      </c>
    </row>
    <row r="353" spans="1:10" x14ac:dyDescent="0.3">
      <c r="A353">
        <v>0.51749999999999996</v>
      </c>
      <c r="B353" s="1">
        <v>1.15345E-85</v>
      </c>
      <c r="C353" s="1">
        <v>-6.3132300000000003E-85</v>
      </c>
      <c r="D353" s="1">
        <v>47955.9</v>
      </c>
      <c r="G353" s="1">
        <v>1.4704100000000001E-85</v>
      </c>
      <c r="I353">
        <v>0.51749999999999996</v>
      </c>
      <c r="J353" s="1">
        <v>7.3153299999999994E-86</v>
      </c>
    </row>
    <row r="354" spans="1:10" x14ac:dyDescent="0.3">
      <c r="A354">
        <v>0.51900000000000002</v>
      </c>
      <c r="B354" s="1">
        <v>1.5176599999999999E-85</v>
      </c>
      <c r="C354" s="1">
        <v>-8.3066800000000002E-85</v>
      </c>
      <c r="D354" s="1">
        <v>54761.3</v>
      </c>
      <c r="G354" s="1">
        <v>-2.9911500000000001E-85</v>
      </c>
      <c r="I354">
        <v>0.51900000000000002</v>
      </c>
      <c r="J354" s="1">
        <v>-3.1640199999999998E-85</v>
      </c>
    </row>
    <row r="355" spans="1:10" x14ac:dyDescent="0.3">
      <c r="A355">
        <v>0.52049999999999996</v>
      </c>
      <c r="B355" s="1">
        <v>1.1903900000000001E-85</v>
      </c>
      <c r="C355" s="1">
        <v>-6.5153899999999997E-85</v>
      </c>
      <c r="D355" s="1">
        <v>61773.8</v>
      </c>
      <c r="G355" s="1">
        <v>-8.8576599999999996E-85</v>
      </c>
      <c r="I355">
        <v>0.52049999999999996</v>
      </c>
      <c r="J355" s="1">
        <v>-7.95993E-85</v>
      </c>
    </row>
    <row r="356" spans="1:10" x14ac:dyDescent="0.3">
      <c r="A356">
        <v>0.52200000000000002</v>
      </c>
      <c r="B356" s="1">
        <v>-2.7201299999999999E-86</v>
      </c>
      <c r="C356" s="1">
        <v>1.48882E-85</v>
      </c>
      <c r="D356" s="1">
        <v>65083.9</v>
      </c>
      <c r="G356" s="1">
        <v>-1.4294599999999999E-84</v>
      </c>
      <c r="I356">
        <v>0.52200000000000002</v>
      </c>
      <c r="J356" s="1">
        <v>-1.1940800000000001E-84</v>
      </c>
    </row>
    <row r="357" spans="1:10" x14ac:dyDescent="0.3">
      <c r="A357">
        <v>0.52349999999999997</v>
      </c>
      <c r="B357" s="1">
        <v>-3.0345199999999998E-85</v>
      </c>
      <c r="C357" s="1">
        <v>1.6608899999999999E-84</v>
      </c>
      <c r="D357" s="1">
        <v>66774.899999999994</v>
      </c>
      <c r="G357" s="1">
        <v>-1.61664E-84</v>
      </c>
      <c r="I357">
        <v>0.52349999999999997</v>
      </c>
      <c r="J357" s="1">
        <v>-1.2752399999999999E-84</v>
      </c>
    </row>
    <row r="358" spans="1:10" x14ac:dyDescent="0.3">
      <c r="A358">
        <v>0.52500000000000002</v>
      </c>
      <c r="B358" s="1">
        <v>-6.7117300000000002E-85</v>
      </c>
      <c r="C358" s="1">
        <v>3.6735499999999998E-84</v>
      </c>
      <c r="D358" s="1">
        <v>69609.5</v>
      </c>
      <c r="G358" s="1">
        <v>-1.07443E-84</v>
      </c>
      <c r="I358">
        <v>0.52500000000000002</v>
      </c>
      <c r="J358" s="1">
        <v>-8.1385099999999998E-85</v>
      </c>
    </row>
    <row r="359" spans="1:10" x14ac:dyDescent="0.3">
      <c r="A359">
        <v>0.52649999999999997</v>
      </c>
      <c r="B359" s="1">
        <v>-1.01488E-84</v>
      </c>
      <c r="C359" s="1">
        <v>5.5547899999999996E-84</v>
      </c>
      <c r="D359" s="1">
        <v>71599.600000000006</v>
      </c>
      <c r="G359" s="1">
        <v>4.7580100000000001E-85</v>
      </c>
      <c r="I359">
        <v>0.52649999999999997</v>
      </c>
      <c r="J359" s="1">
        <v>3.0483099999999997E-85</v>
      </c>
    </row>
    <row r="360" spans="1:10" x14ac:dyDescent="0.3">
      <c r="A360">
        <v>0.52800000000000002</v>
      </c>
      <c r="B360" s="1">
        <v>-1.15086E-84</v>
      </c>
      <c r="C360" s="1">
        <v>6.2990200000000001E-84</v>
      </c>
      <c r="D360" s="1">
        <v>70022.100000000006</v>
      </c>
      <c r="G360" s="1">
        <v>2.9767500000000001E-84</v>
      </c>
      <c r="I360">
        <v>0.52800000000000002</v>
      </c>
      <c r="J360" s="1">
        <v>1.96494E-84</v>
      </c>
    </row>
    <row r="361" spans="1:10" x14ac:dyDescent="0.3">
      <c r="A361">
        <v>0.52949999999999997</v>
      </c>
      <c r="B361" s="1">
        <v>-8.9423600000000002E-85</v>
      </c>
      <c r="C361" s="1">
        <v>4.8944499999999997E-84</v>
      </c>
      <c r="D361" s="1">
        <v>65849.100000000006</v>
      </c>
      <c r="G361" s="1">
        <v>5.7580999999999996E-84</v>
      </c>
      <c r="I361">
        <v>0.52949999999999997</v>
      </c>
      <c r="J361" s="1">
        <v>3.71755E-84</v>
      </c>
    </row>
    <row r="362" spans="1:10" x14ac:dyDescent="0.3">
      <c r="A362">
        <v>0.53100000000000003</v>
      </c>
      <c r="B362" s="1">
        <v>-1.4845099999999999E-85</v>
      </c>
      <c r="C362" s="1">
        <v>8.1252100000000005E-85</v>
      </c>
      <c r="D362" s="1">
        <v>61838.400000000001</v>
      </c>
      <c r="G362" s="1">
        <v>7.4887699999999999E-84</v>
      </c>
      <c r="I362">
        <v>0.53100000000000003</v>
      </c>
      <c r="J362" s="1">
        <v>4.7920399999999998E-84</v>
      </c>
    </row>
    <row r="363" spans="1:10" x14ac:dyDescent="0.3">
      <c r="A363">
        <v>0.53249999999999997</v>
      </c>
      <c r="B363" s="1">
        <v>1.0313200000000001E-84</v>
      </c>
      <c r="C363" s="1">
        <v>-5.6447599999999998E-84</v>
      </c>
      <c r="D363" s="1">
        <v>60202.3</v>
      </c>
      <c r="G363" s="1">
        <v>6.5671599999999997E-84</v>
      </c>
      <c r="I363">
        <v>0.53249999999999997</v>
      </c>
      <c r="J363" s="1">
        <v>4.2844899999999997E-84</v>
      </c>
    </row>
    <row r="364" spans="1:10" x14ac:dyDescent="0.3">
      <c r="A364">
        <v>0.53400000000000003</v>
      </c>
      <c r="B364" s="1">
        <v>2.3853099999999999E-84</v>
      </c>
      <c r="C364" s="1">
        <v>-1.3055600000000001E-83</v>
      </c>
      <c r="D364" s="1">
        <v>61934.2</v>
      </c>
      <c r="G364" s="1">
        <v>1.78881E-84</v>
      </c>
      <c r="I364">
        <v>0.53400000000000003</v>
      </c>
      <c r="J364" s="1">
        <v>1.4844900000000001E-84</v>
      </c>
    </row>
    <row r="365" spans="1:10" x14ac:dyDescent="0.3">
      <c r="A365">
        <v>0.53549999999999998</v>
      </c>
      <c r="B365" s="1">
        <v>3.40127E-84</v>
      </c>
      <c r="C365" s="1">
        <v>-1.86163E-83</v>
      </c>
      <c r="D365" s="1">
        <v>65531.4</v>
      </c>
      <c r="G365" s="1">
        <v>-6.9852299999999998E-84</v>
      </c>
      <c r="I365">
        <v>0.53549999999999998</v>
      </c>
      <c r="J365" s="1">
        <v>-3.7109100000000001E-84</v>
      </c>
    </row>
    <row r="366" spans="1:10" x14ac:dyDescent="0.3">
      <c r="A366">
        <v>0.53700000000000003</v>
      </c>
      <c r="B366" s="1">
        <v>3.3795100000000002E-84</v>
      </c>
      <c r="C366" s="1">
        <v>-1.84972E-83</v>
      </c>
      <c r="D366" s="1">
        <v>67201.399999999994</v>
      </c>
      <c r="G366" s="1">
        <v>-1.8180000000000001E-83</v>
      </c>
      <c r="I366">
        <v>0.53700000000000003</v>
      </c>
      <c r="J366" s="1">
        <v>-1.03466E-83</v>
      </c>
    </row>
    <row r="367" spans="1:10" x14ac:dyDescent="0.3">
      <c r="A367">
        <v>0.53849999999999998</v>
      </c>
      <c r="B367" s="1">
        <v>1.7035600000000001E-84</v>
      </c>
      <c r="C367" s="1">
        <v>-9.3241299999999996E-84</v>
      </c>
      <c r="D367" s="1">
        <v>65187.8</v>
      </c>
      <c r="G367" s="1">
        <v>-2.8017900000000001E-83</v>
      </c>
      <c r="I367">
        <v>0.53849999999999998</v>
      </c>
      <c r="J367" s="1">
        <v>-1.61699E-83</v>
      </c>
    </row>
    <row r="368" spans="1:10" x14ac:dyDescent="0.3">
      <c r="A368">
        <v>0.54</v>
      </c>
      <c r="B368" s="1">
        <v>-1.81236E-84</v>
      </c>
      <c r="C368" s="1">
        <v>9.91966E-84</v>
      </c>
      <c r="D368" s="1">
        <v>62873.8</v>
      </c>
      <c r="G368" s="1">
        <v>-3.0941099999999999E-83</v>
      </c>
      <c r="I368">
        <v>0.54</v>
      </c>
      <c r="J368" s="1">
        <v>-1.7959699999999999E-83</v>
      </c>
    </row>
    <row r="369" spans="1:10" x14ac:dyDescent="0.3">
      <c r="A369">
        <v>0.54149999999999998</v>
      </c>
      <c r="B369" s="1">
        <v>-6.6654899999999999E-84</v>
      </c>
      <c r="C369" s="1">
        <v>3.6482500000000003E-83</v>
      </c>
      <c r="D369" s="1">
        <v>64660.9</v>
      </c>
      <c r="G369" s="1">
        <v>-2.1431E-83</v>
      </c>
      <c r="I369">
        <v>0.54149999999999998</v>
      </c>
      <c r="J369" s="1">
        <v>-1.2494500000000001E-83</v>
      </c>
    </row>
    <row r="370" spans="1:10" x14ac:dyDescent="0.3">
      <c r="A370">
        <v>0.54300000000000004</v>
      </c>
      <c r="B370" s="1">
        <v>-1.1405799999999999E-83</v>
      </c>
      <c r="C370" s="1">
        <v>6.2427499999999998E-83</v>
      </c>
      <c r="D370" s="1">
        <v>69663.100000000006</v>
      </c>
      <c r="G370" s="1">
        <v>3.613E-84</v>
      </c>
      <c r="I370">
        <v>0.54300000000000004</v>
      </c>
      <c r="J370" s="1">
        <v>2.07522E-84</v>
      </c>
    </row>
    <row r="371" spans="1:10" x14ac:dyDescent="0.3">
      <c r="A371">
        <v>0.54449999999999998</v>
      </c>
      <c r="B371" s="1">
        <v>-1.35516E-83</v>
      </c>
      <c r="C371" s="1">
        <v>7.4172300000000006E-83</v>
      </c>
      <c r="D371" s="1">
        <v>72376.600000000006</v>
      </c>
      <c r="G371" s="1">
        <v>4.2425400000000003E-83</v>
      </c>
      <c r="I371">
        <v>0.54449999999999998</v>
      </c>
      <c r="J371" s="1">
        <v>2.4577499999999998E-83</v>
      </c>
    </row>
    <row r="372" spans="1:10" x14ac:dyDescent="0.3">
      <c r="A372">
        <v>0.54600000000000004</v>
      </c>
      <c r="B372" s="1">
        <v>-1.0316099999999999E-83</v>
      </c>
      <c r="C372" s="1">
        <v>5.6463699999999997E-83</v>
      </c>
      <c r="D372" s="1">
        <v>69962.600000000006</v>
      </c>
      <c r="G372" s="1">
        <v>8.54453E-83</v>
      </c>
      <c r="I372">
        <v>0.54600000000000004</v>
      </c>
      <c r="J372" s="1">
        <v>4.9307E-83</v>
      </c>
    </row>
    <row r="373" spans="1:10" x14ac:dyDescent="0.3">
      <c r="A373">
        <v>0.54749999999999999</v>
      </c>
      <c r="B373" s="1">
        <v>-6.8889299999999997E-88</v>
      </c>
      <c r="C373" s="1">
        <v>3.77054E-87</v>
      </c>
      <c r="D373" s="1">
        <v>65427.6</v>
      </c>
      <c r="G373" s="1">
        <v>1.14185E-82</v>
      </c>
      <c r="I373">
        <v>0.54749999999999999</v>
      </c>
      <c r="J373" s="1">
        <v>6.5943599999999999E-83</v>
      </c>
    </row>
    <row r="374" spans="1:10" x14ac:dyDescent="0.3">
      <c r="A374">
        <v>0.54900000000000004</v>
      </c>
      <c r="B374" s="1">
        <v>1.6894099999999999E-83</v>
      </c>
      <c r="C374" s="1">
        <v>-9.2467299999999997E-83</v>
      </c>
      <c r="D374" s="1">
        <v>63222.7</v>
      </c>
      <c r="G374" s="1">
        <v>1.05785E-82</v>
      </c>
      <c r="I374">
        <v>0.54900000000000004</v>
      </c>
      <c r="J374" s="1">
        <v>6.1903799999999997E-83</v>
      </c>
    </row>
    <row r="375" spans="1:10" x14ac:dyDescent="0.3">
      <c r="A375">
        <v>0.55049999999999999</v>
      </c>
      <c r="B375" s="1">
        <v>3.6932799999999997E-83</v>
      </c>
      <c r="C375" s="1">
        <v>-2.0214600000000001E-82</v>
      </c>
      <c r="D375" s="1">
        <v>64788.6</v>
      </c>
      <c r="G375" s="1">
        <v>4.23281E-83</v>
      </c>
      <c r="I375">
        <v>0.55049999999999999</v>
      </c>
      <c r="J375" s="1">
        <v>2.6730999999999998E-83</v>
      </c>
    </row>
    <row r="376" spans="1:10" x14ac:dyDescent="0.3">
      <c r="A376">
        <v>0.55200000000000005</v>
      </c>
      <c r="B376" s="1">
        <v>5.30744E-83</v>
      </c>
      <c r="C376" s="1">
        <v>-2.9049400000000001E-82</v>
      </c>
      <c r="D376" s="1">
        <v>67642.600000000006</v>
      </c>
      <c r="G376" s="1">
        <v>-7.9494699999999999E-83</v>
      </c>
      <c r="I376">
        <v>0.55200000000000005</v>
      </c>
      <c r="J376" s="1">
        <v>-4.2260400000000001E-83</v>
      </c>
    </row>
    <row r="377" spans="1:10" x14ac:dyDescent="0.3">
      <c r="A377">
        <v>0.55349999999999999</v>
      </c>
      <c r="B377" s="1">
        <v>5.5387099999999996E-83</v>
      </c>
      <c r="C377" s="1">
        <v>-3.0315200000000001E-82</v>
      </c>
      <c r="D377" s="1">
        <v>69433.3</v>
      </c>
      <c r="G377" s="1">
        <v>-2.3923299999999999E-82</v>
      </c>
      <c r="I377">
        <v>0.55349999999999999</v>
      </c>
      <c r="J377" s="1">
        <v>-1.3367400000000001E-82</v>
      </c>
    </row>
    <row r="378" spans="1:10" x14ac:dyDescent="0.3">
      <c r="A378">
        <v>0.55500000000000005</v>
      </c>
      <c r="B378" s="1">
        <v>3.4238900000000002E-83</v>
      </c>
      <c r="C378" s="1">
        <v>-1.8740100000000001E-82</v>
      </c>
      <c r="D378" s="1">
        <v>71419.7</v>
      </c>
      <c r="G378" s="1">
        <v>-3.8639800000000003E-82</v>
      </c>
      <c r="I378">
        <v>0.55500000000000005</v>
      </c>
      <c r="J378" s="1">
        <v>-2.1809700000000001E-82</v>
      </c>
    </row>
    <row r="379" spans="1:10" x14ac:dyDescent="0.3">
      <c r="A379">
        <v>0.55649999999999999</v>
      </c>
      <c r="B379" s="1">
        <v>-1.5227500000000001E-83</v>
      </c>
      <c r="C379" s="1">
        <v>8.3345400000000003E-83</v>
      </c>
      <c r="D379" s="1">
        <v>75012</v>
      </c>
      <c r="G379" s="1">
        <v>-4.45482E-82</v>
      </c>
      <c r="I379">
        <v>0.55649999999999999</v>
      </c>
      <c r="J379" s="1">
        <v>-2.5163800000000001E-82</v>
      </c>
    </row>
    <row r="380" spans="1:10" x14ac:dyDescent="0.3">
      <c r="A380">
        <v>0.55800000000000005</v>
      </c>
      <c r="B380" s="1">
        <v>-8.7780299999999994E-83</v>
      </c>
      <c r="C380" s="1">
        <v>4.8045099999999998E-82</v>
      </c>
      <c r="D380" s="1">
        <v>76109.399999999994</v>
      </c>
      <c r="G380" s="1">
        <v>-3.3471000000000003E-82</v>
      </c>
      <c r="I380">
        <v>0.55800000000000005</v>
      </c>
      <c r="J380" s="1">
        <v>-1.8856E-82</v>
      </c>
    </row>
    <row r="381" spans="1:10" x14ac:dyDescent="0.3">
      <c r="A381">
        <v>0.5595</v>
      </c>
      <c r="B381" s="1">
        <v>-1.6341700000000001E-82</v>
      </c>
      <c r="C381" s="1">
        <v>8.9443399999999998E-82</v>
      </c>
      <c r="D381" s="1">
        <v>68980.899999999994</v>
      </c>
      <c r="G381" s="1">
        <v>2.3650200000000001E-84</v>
      </c>
      <c r="I381">
        <v>0.5595</v>
      </c>
      <c r="J381" s="1">
        <v>1.13304E-85</v>
      </c>
    </row>
    <row r="382" spans="1:10" x14ac:dyDescent="0.3">
      <c r="A382">
        <v>0.56100000000000005</v>
      </c>
      <c r="B382" s="1">
        <v>-2.1144700000000001E-82</v>
      </c>
      <c r="C382" s="1">
        <v>1.1573199999999999E-81</v>
      </c>
      <c r="D382" s="1">
        <v>57270.9</v>
      </c>
      <c r="G382" s="1">
        <v>5.4400500000000003E-82</v>
      </c>
      <c r="I382">
        <v>0.56100000000000005</v>
      </c>
      <c r="J382" s="1">
        <v>3.0392E-82</v>
      </c>
    </row>
    <row r="383" spans="1:10" x14ac:dyDescent="0.3">
      <c r="A383">
        <v>0.5625</v>
      </c>
      <c r="B383" s="1">
        <v>-2.0254E-82</v>
      </c>
      <c r="C383" s="1">
        <v>1.1085700000000001E-81</v>
      </c>
      <c r="D383" s="1">
        <v>53504.800000000003</v>
      </c>
      <c r="G383" s="1">
        <v>1.1453899999999999E-81</v>
      </c>
      <c r="I383">
        <v>0.5625</v>
      </c>
      <c r="J383" s="1">
        <v>6.5098500000000005E-82</v>
      </c>
    </row>
    <row r="384" spans="1:10" x14ac:dyDescent="0.3">
      <c r="A384">
        <v>0.56399999999999995</v>
      </c>
      <c r="B384" s="1">
        <v>-1.14358E-82</v>
      </c>
      <c r="C384" s="1">
        <v>6.2592100000000002E-82</v>
      </c>
      <c r="D384" s="1">
        <v>61998</v>
      </c>
      <c r="G384" s="1">
        <v>1.56623E-81</v>
      </c>
      <c r="I384">
        <v>0.56399999999999995</v>
      </c>
      <c r="J384" s="1">
        <v>9.0373500000000004E-82</v>
      </c>
    </row>
    <row r="385" spans="1:10" x14ac:dyDescent="0.3">
      <c r="A385">
        <v>0.5655</v>
      </c>
      <c r="B385" s="1">
        <v>6.1115200000000003E-83</v>
      </c>
      <c r="C385" s="1">
        <v>-3.3450400000000001E-82</v>
      </c>
      <c r="D385" s="1">
        <v>72531.5</v>
      </c>
      <c r="G385" s="1">
        <v>1.5450100000000001E-81</v>
      </c>
      <c r="I385">
        <v>0.5655</v>
      </c>
      <c r="J385" s="1">
        <v>8.8777999999999998E-82</v>
      </c>
    </row>
    <row r="386" spans="1:10" x14ac:dyDescent="0.3">
      <c r="A386">
        <v>0.56699999999999995</v>
      </c>
      <c r="B386" s="1">
        <v>2.9020699999999998E-82</v>
      </c>
      <c r="C386" s="1">
        <v>-1.5884E-81</v>
      </c>
      <c r="D386" s="1">
        <v>76235.3</v>
      </c>
      <c r="G386" s="1">
        <v>8.4951899999999995E-82</v>
      </c>
      <c r="I386">
        <v>0.56699999999999995</v>
      </c>
      <c r="J386" s="1">
        <v>4.50639E-82</v>
      </c>
    </row>
    <row r="387" spans="1:10" x14ac:dyDescent="0.3">
      <c r="A387">
        <v>0.56850000000000001</v>
      </c>
      <c r="B387" s="1">
        <v>4.7384100000000002E-82</v>
      </c>
      <c r="C387" s="1">
        <v>-2.59349E-81</v>
      </c>
      <c r="D387" s="1">
        <v>74697.899999999994</v>
      </c>
      <c r="G387" s="1">
        <v>-6.4325699999999995E-82</v>
      </c>
      <c r="I387">
        <v>0.56850000000000001</v>
      </c>
      <c r="J387" s="1">
        <v>-4.6141399999999997E-82</v>
      </c>
    </row>
    <row r="388" spans="1:10" x14ac:dyDescent="0.3">
      <c r="A388">
        <v>0.56999999999999995</v>
      </c>
      <c r="B388" s="1">
        <v>4.6625699999999999E-82</v>
      </c>
      <c r="C388" s="1">
        <v>-2.5519799999999999E-81</v>
      </c>
      <c r="D388" s="1">
        <v>72940.7</v>
      </c>
      <c r="G388" s="1">
        <v>-2.76618E-81</v>
      </c>
      <c r="I388">
        <v>0.56999999999999995</v>
      </c>
      <c r="J388" s="1">
        <v>-1.7154800000000001E-81</v>
      </c>
    </row>
    <row r="389" spans="1:10" x14ac:dyDescent="0.3">
      <c r="A389">
        <v>0.57150000000000001</v>
      </c>
      <c r="B389" s="1">
        <v>1.3190499999999999E-82</v>
      </c>
      <c r="C389" s="1">
        <v>-7.2196E-82</v>
      </c>
      <c r="D389" s="1">
        <v>70868.5</v>
      </c>
      <c r="G389" s="1">
        <v>-4.8888700000000002E-81</v>
      </c>
      <c r="I389">
        <v>0.57150000000000001</v>
      </c>
      <c r="J389" s="1">
        <v>-2.92978E-81</v>
      </c>
    </row>
    <row r="390" spans="1:10" x14ac:dyDescent="0.3">
      <c r="A390">
        <v>0.57299999999999995</v>
      </c>
      <c r="B390" s="1">
        <v>-5.8719900000000001E-82</v>
      </c>
      <c r="C390" s="1">
        <v>3.2139300000000002E-81</v>
      </c>
      <c r="D390" s="1">
        <v>66368.600000000006</v>
      </c>
      <c r="G390" s="1">
        <v>-5.94235E-81</v>
      </c>
      <c r="I390">
        <v>0.57299999999999995</v>
      </c>
      <c r="J390" s="1">
        <v>-3.5088100000000002E-81</v>
      </c>
    </row>
    <row r="391" spans="1:10" x14ac:dyDescent="0.3">
      <c r="A391">
        <v>0.57450000000000001</v>
      </c>
      <c r="B391" s="1">
        <v>-1.61609E-81</v>
      </c>
      <c r="C391" s="1">
        <v>8.8453900000000005E-81</v>
      </c>
      <c r="D391" s="1">
        <v>61949.7</v>
      </c>
      <c r="G391" s="1">
        <v>-4.7378899999999997E-81</v>
      </c>
      <c r="I391">
        <v>0.57450000000000001</v>
      </c>
      <c r="J391" s="1">
        <v>-2.8065800000000001E-81</v>
      </c>
    </row>
    <row r="392" spans="1:10" x14ac:dyDescent="0.3">
      <c r="A392">
        <v>0.57599999999999996</v>
      </c>
      <c r="B392" s="1">
        <v>-2.7128699999999998E-81</v>
      </c>
      <c r="C392" s="1">
        <v>1.4848499999999999E-80</v>
      </c>
      <c r="D392" s="1">
        <v>62744.800000000003</v>
      </c>
      <c r="G392" s="1">
        <v>-5.0294700000000002E-82</v>
      </c>
      <c r="I392">
        <v>0.57599999999999996</v>
      </c>
      <c r="J392" s="1">
        <v>-3.7870299999999998E-82</v>
      </c>
    </row>
    <row r="393" spans="1:10" x14ac:dyDescent="0.3">
      <c r="A393">
        <v>0.57750000000000001</v>
      </c>
      <c r="B393" s="1">
        <v>-3.4490800000000002E-81</v>
      </c>
      <c r="C393" s="1">
        <v>1.8878000000000002E-80</v>
      </c>
      <c r="D393" s="1">
        <v>69274</v>
      </c>
      <c r="G393" s="1">
        <v>6.6018900000000004E-81</v>
      </c>
      <c r="I393">
        <v>0.57750000000000001</v>
      </c>
      <c r="J393" s="1">
        <v>3.7066700000000001E-81</v>
      </c>
    </row>
    <row r="394" spans="1:10" x14ac:dyDescent="0.3">
      <c r="A394">
        <v>0.57899999999999996</v>
      </c>
      <c r="B394" s="1">
        <v>-3.25412E-81</v>
      </c>
      <c r="C394" s="1">
        <v>1.7810899999999999E-80</v>
      </c>
      <c r="D394" s="1">
        <v>75841.899999999994</v>
      </c>
      <c r="G394" s="1">
        <v>1.50965E-80</v>
      </c>
      <c r="I394">
        <v>0.57899999999999996</v>
      </c>
      <c r="J394" s="1">
        <v>8.5531899999999996E-81</v>
      </c>
    </row>
    <row r="395" spans="1:10" x14ac:dyDescent="0.3">
      <c r="A395">
        <v>0.58050000000000002</v>
      </c>
      <c r="B395" s="1">
        <v>-1.6307E-81</v>
      </c>
      <c r="C395" s="1">
        <v>8.9253799999999998E-81</v>
      </c>
      <c r="D395" s="1">
        <v>76368.5</v>
      </c>
      <c r="G395" s="1">
        <v>2.18967E-80</v>
      </c>
      <c r="I395">
        <v>0.58050000000000002</v>
      </c>
      <c r="J395" s="1">
        <v>1.2335700000000001E-80</v>
      </c>
    </row>
    <row r="396" spans="1:10" x14ac:dyDescent="0.3">
      <c r="A396">
        <v>0.58199999999999996</v>
      </c>
      <c r="B396" s="1">
        <v>1.5043400000000001E-81</v>
      </c>
      <c r="C396" s="1">
        <v>-8.2337599999999997E-81</v>
      </c>
      <c r="D396" s="1">
        <v>71777.899999999994</v>
      </c>
      <c r="G396" s="1">
        <v>2.2545900000000001E-80</v>
      </c>
      <c r="I396">
        <v>0.58199999999999996</v>
      </c>
      <c r="J396" s="1">
        <v>1.2647800000000001E-80</v>
      </c>
    </row>
    <row r="397" spans="1:10" x14ac:dyDescent="0.3">
      <c r="A397">
        <v>0.58350000000000002</v>
      </c>
      <c r="B397" s="1">
        <v>5.5738700000000004E-81</v>
      </c>
      <c r="C397" s="1">
        <v>-3.0507700000000002E-80</v>
      </c>
      <c r="D397" s="1">
        <v>68561</v>
      </c>
      <c r="G397" s="1">
        <v>1.26489E-80</v>
      </c>
      <c r="I397">
        <v>0.58350000000000002</v>
      </c>
      <c r="J397" s="1">
        <v>7.28371E-81</v>
      </c>
    </row>
    <row r="398" spans="1:10" x14ac:dyDescent="0.3">
      <c r="A398">
        <v>0.58499999999999996</v>
      </c>
      <c r="B398" s="1">
        <v>9.2594699999999994E-81</v>
      </c>
      <c r="C398" s="1">
        <v>-5.0680200000000002E-80</v>
      </c>
      <c r="D398" s="1">
        <v>69663.199999999997</v>
      </c>
      <c r="G398" s="1">
        <v>-9.7880799999999993E-81</v>
      </c>
      <c r="I398">
        <v>0.58499999999999996</v>
      </c>
      <c r="J398" s="1">
        <v>-4.7168799999999998E-81</v>
      </c>
    </row>
    <row r="399" spans="1:10" x14ac:dyDescent="0.3">
      <c r="A399">
        <v>0.58650000000000002</v>
      </c>
      <c r="B399" s="1">
        <v>1.0634300000000001E-80</v>
      </c>
      <c r="C399" s="1">
        <v>-5.8205299999999998E-80</v>
      </c>
      <c r="D399" s="1">
        <v>71303.3</v>
      </c>
      <c r="G399" s="1">
        <v>-4.20089E-80</v>
      </c>
      <c r="I399">
        <v>0.58650000000000002</v>
      </c>
      <c r="J399" s="1">
        <v>-2.1851000000000001E-80</v>
      </c>
    </row>
    <row r="400" spans="1:10" x14ac:dyDescent="0.3">
      <c r="A400">
        <v>0.58799999999999997</v>
      </c>
      <c r="B400" s="1">
        <v>7.77343E-81</v>
      </c>
      <c r="C400" s="1">
        <v>-4.25466E-80</v>
      </c>
      <c r="D400" s="1">
        <v>68965.8</v>
      </c>
      <c r="G400" s="1">
        <v>-7.4727599999999996E-80</v>
      </c>
      <c r="I400">
        <v>0.58799999999999997</v>
      </c>
      <c r="J400" s="1">
        <v>-3.9194900000000001E-80</v>
      </c>
    </row>
    <row r="401" spans="1:10" x14ac:dyDescent="0.3">
      <c r="A401">
        <v>0.58950000000000002</v>
      </c>
      <c r="B401" s="1">
        <v>-2.6899800000000001E-82</v>
      </c>
      <c r="C401" s="1">
        <v>1.4723200000000001E-81</v>
      </c>
      <c r="D401" s="1">
        <v>64241</v>
      </c>
      <c r="G401" s="1">
        <v>-9.2496900000000002E-80</v>
      </c>
      <c r="I401">
        <v>0.58950000000000002</v>
      </c>
      <c r="J401" s="1">
        <v>-4.8702999999999998E-80</v>
      </c>
    </row>
    <row r="402" spans="1:10" x14ac:dyDescent="0.3">
      <c r="A402">
        <v>0.59099999999999997</v>
      </c>
      <c r="B402" s="1">
        <v>-1.27028E-80</v>
      </c>
      <c r="C402" s="1">
        <v>6.9526699999999999E-80</v>
      </c>
      <c r="D402" s="1">
        <v>61953.7</v>
      </c>
      <c r="G402" s="1">
        <v>-7.8260199999999997E-80</v>
      </c>
      <c r="I402">
        <v>0.59099999999999997</v>
      </c>
      <c r="J402" s="1">
        <v>-4.12974E-80</v>
      </c>
    </row>
    <row r="403" spans="1:10" x14ac:dyDescent="0.3">
      <c r="A403">
        <v>0.59250000000000003</v>
      </c>
      <c r="B403" s="1">
        <v>-2.6539E-80</v>
      </c>
      <c r="C403" s="1">
        <v>1.4525700000000001E-79</v>
      </c>
      <c r="D403" s="1">
        <v>61690.400000000001</v>
      </c>
      <c r="G403" s="1">
        <v>-2.08251E-80</v>
      </c>
      <c r="I403">
        <v>0.59250000000000003</v>
      </c>
      <c r="J403" s="1">
        <v>-1.0274500000000001E-80</v>
      </c>
    </row>
    <row r="404" spans="1:10" x14ac:dyDescent="0.3">
      <c r="A404">
        <v>0.59399999999999997</v>
      </c>
      <c r="B404" s="1">
        <v>-3.66461E-80</v>
      </c>
      <c r="C404" s="1">
        <v>2.0057599999999999E-79</v>
      </c>
      <c r="D404" s="1">
        <v>57348.3</v>
      </c>
      <c r="G404" s="1">
        <v>7.7231000000000001E-80</v>
      </c>
      <c r="I404">
        <v>0.59399999999999997</v>
      </c>
      <c r="J404" s="1">
        <v>4.4439299999999998E-80</v>
      </c>
    </row>
    <row r="405" spans="1:10" x14ac:dyDescent="0.3">
      <c r="A405">
        <v>0.59550000000000003</v>
      </c>
      <c r="B405" s="1">
        <v>-3.7667200000000004E-80</v>
      </c>
      <c r="C405" s="1">
        <v>2.06165E-79</v>
      </c>
      <c r="D405" s="1">
        <v>46391.5</v>
      </c>
      <c r="G405" s="1">
        <v>1.9170200000000001E-79</v>
      </c>
      <c r="I405">
        <v>0.59550000000000003</v>
      </c>
      <c r="J405" s="1">
        <v>1.11799E-79</v>
      </c>
    </row>
    <row r="406" spans="1:10" x14ac:dyDescent="0.3">
      <c r="A406">
        <v>0.59699999999999998</v>
      </c>
      <c r="B406" s="1">
        <v>-2.7063900000000001E-80</v>
      </c>
      <c r="C406" s="1">
        <v>1.4813E-79</v>
      </c>
      <c r="D406" s="1">
        <v>35011.699999999997</v>
      </c>
      <c r="G406" s="1">
        <v>2.7578699999999999E-79</v>
      </c>
      <c r="I406">
        <v>0.59699999999999998</v>
      </c>
      <c r="J406" s="1">
        <v>1.6771100000000001E-79</v>
      </c>
    </row>
    <row r="407" spans="1:10" x14ac:dyDescent="0.3">
      <c r="A407">
        <v>0.59850000000000003</v>
      </c>
      <c r="B407" s="1">
        <v>-5.9857599999999997E-81</v>
      </c>
      <c r="C407" s="1">
        <v>3.27621E-80</v>
      </c>
      <c r="D407" s="1">
        <v>31217.7</v>
      </c>
      <c r="G407" s="1">
        <v>2.7681300000000001E-79</v>
      </c>
      <c r="I407">
        <v>0.59850000000000003</v>
      </c>
      <c r="J407" s="1">
        <v>1.7910999999999999E-79</v>
      </c>
    </row>
    <row r="408" spans="1:10" x14ac:dyDescent="0.3">
      <c r="A408">
        <v>0.6</v>
      </c>
      <c r="B408" s="1">
        <v>2.1475E-80</v>
      </c>
      <c r="C408" s="1">
        <v>-1.1754E-79</v>
      </c>
      <c r="D408" s="1">
        <v>34116.1</v>
      </c>
      <c r="G408" s="1">
        <v>1.6276400000000001E-79</v>
      </c>
      <c r="I408">
        <v>0.6</v>
      </c>
      <c r="J408" s="1">
        <v>1.1430699999999999E-79</v>
      </c>
    </row>
    <row r="409" spans="1:10" x14ac:dyDescent="0.3">
      <c r="A409">
        <v>0.60150000000000003</v>
      </c>
      <c r="B409" s="1">
        <v>4.7209599999999998E-80</v>
      </c>
      <c r="C409" s="1">
        <v>-2.58394E-79</v>
      </c>
      <c r="D409" s="1">
        <v>35136.800000000003</v>
      </c>
      <c r="G409" s="1">
        <v>-6.1845899999999998E-80</v>
      </c>
      <c r="I409">
        <v>0.60150000000000003</v>
      </c>
      <c r="J409" s="1">
        <v>-4.2814199999999998E-80</v>
      </c>
    </row>
    <row r="410" spans="1:10" x14ac:dyDescent="0.3">
      <c r="A410">
        <v>0.60299999999999998</v>
      </c>
      <c r="B410" s="1">
        <v>5.9562299999999997E-80</v>
      </c>
      <c r="C410" s="1">
        <v>-3.2600399999999998E-79</v>
      </c>
      <c r="D410" s="1">
        <v>29971.1</v>
      </c>
      <c r="G410" s="1">
        <v>-3.4918699999999999E-79</v>
      </c>
      <c r="I410">
        <v>0.60299999999999998</v>
      </c>
      <c r="J410" s="1">
        <v>-2.7598000000000002E-79</v>
      </c>
    </row>
    <row r="411" spans="1:10" x14ac:dyDescent="0.3">
      <c r="A411">
        <v>0.60450000000000004</v>
      </c>
      <c r="B411" s="1">
        <v>4.9380899999999998E-80</v>
      </c>
      <c r="C411" s="1">
        <v>-2.7027799999999997E-79</v>
      </c>
      <c r="D411" s="1">
        <v>22808.9</v>
      </c>
      <c r="G411" s="1">
        <v>-6.04587E-79</v>
      </c>
      <c r="I411">
        <v>0.60450000000000004</v>
      </c>
      <c r="J411" s="1">
        <v>-5.2213700000000003E-79</v>
      </c>
    </row>
    <row r="412" spans="1:10" x14ac:dyDescent="0.3">
      <c r="A412">
        <v>0.60599999999999998</v>
      </c>
      <c r="B412" s="1">
        <v>1.48085E-80</v>
      </c>
      <c r="C412" s="1">
        <v>-8.1051900000000002E-80</v>
      </c>
      <c r="D412" s="1">
        <v>19202.599999999999</v>
      </c>
      <c r="G412" s="1">
        <v>-7.09212E-79</v>
      </c>
      <c r="I412">
        <v>0.60599999999999998</v>
      </c>
      <c r="J412" s="1">
        <v>-6.7305099999999995E-79</v>
      </c>
    </row>
    <row r="413" spans="1:10" x14ac:dyDescent="0.3">
      <c r="A413">
        <v>0.60750000000000004</v>
      </c>
      <c r="B413" s="1">
        <v>-3.9445099999999999E-80</v>
      </c>
      <c r="C413" s="1">
        <v>2.15896E-79</v>
      </c>
      <c r="D413" s="1">
        <v>19273.599999999999</v>
      </c>
      <c r="G413" s="1">
        <v>-5.7322800000000005E-79</v>
      </c>
      <c r="I413">
        <v>0.60750000000000004</v>
      </c>
      <c r="J413" s="1">
        <v>-6.0176500000000005E-79</v>
      </c>
    </row>
    <row r="414" spans="1:10" x14ac:dyDescent="0.3">
      <c r="A414">
        <v>0.60899999999999999</v>
      </c>
      <c r="B414" s="1">
        <v>-1.01457E-79</v>
      </c>
      <c r="C414" s="1">
        <v>5.5531E-79</v>
      </c>
      <c r="D414" s="1">
        <v>19290.2</v>
      </c>
      <c r="G414" s="1">
        <v>-1.7927199999999999E-79</v>
      </c>
      <c r="I414">
        <v>0.60899999999999999</v>
      </c>
      <c r="J414" s="1">
        <v>-2.0849900000000001E-79</v>
      </c>
    </row>
    <row r="415" spans="1:10" x14ac:dyDescent="0.3">
      <c r="A415">
        <v>0.61050000000000004</v>
      </c>
      <c r="B415" s="1">
        <v>-1.5013100000000001E-79</v>
      </c>
      <c r="C415" s="1">
        <v>8.2172000000000003E-79</v>
      </c>
      <c r="D415" s="1">
        <v>17968.2</v>
      </c>
      <c r="G415" s="1">
        <v>4.0257599999999998E-79</v>
      </c>
      <c r="I415">
        <v>0.61050000000000004</v>
      </c>
      <c r="J415" s="1">
        <v>5.2120499999999998E-79</v>
      </c>
    </row>
    <row r="416" spans="1:10" x14ac:dyDescent="0.3">
      <c r="A416">
        <v>0.61199999999999999</v>
      </c>
      <c r="B416" s="1">
        <v>-1.5926400000000001E-79</v>
      </c>
      <c r="C416" s="1">
        <v>8.7170499999999994E-79</v>
      </c>
      <c r="D416" s="1">
        <v>17572.8</v>
      </c>
      <c r="G416" s="1">
        <v>1.01682E-78</v>
      </c>
      <c r="I416">
        <v>0.61199999999999999</v>
      </c>
      <c r="J416" s="1">
        <v>1.4531899999999999E-78</v>
      </c>
    </row>
    <row r="417" spans="1:10" x14ac:dyDescent="0.3">
      <c r="A417">
        <v>0.61350000000000005</v>
      </c>
      <c r="B417" s="1">
        <v>-1.0526899999999999E-79</v>
      </c>
      <c r="C417" s="1">
        <v>5.7617299999999999E-79</v>
      </c>
      <c r="D417" s="1">
        <v>18779.099999999999</v>
      </c>
      <c r="G417" s="1">
        <v>1.4508299999999999E-78</v>
      </c>
      <c r="I417">
        <v>0.61350000000000005</v>
      </c>
      <c r="J417" s="1">
        <v>2.2710900000000001E-78</v>
      </c>
    </row>
    <row r="418" spans="1:10" x14ac:dyDescent="0.3">
      <c r="A418">
        <v>0.61499999999999999</v>
      </c>
      <c r="B418" s="1">
        <v>2.1923E-80</v>
      </c>
      <c r="C418" s="1">
        <v>-1.1999200000000001E-79</v>
      </c>
      <c r="D418" s="1">
        <v>18544.900000000001</v>
      </c>
      <c r="G418" s="1">
        <v>1.4852899999999999E-78</v>
      </c>
      <c r="I418">
        <v>0.61499999999999999</v>
      </c>
      <c r="J418" s="1">
        <v>2.5224800000000002E-78</v>
      </c>
    </row>
    <row r="419" spans="1:10" x14ac:dyDescent="0.3">
      <c r="A419">
        <v>0.61650000000000005</v>
      </c>
      <c r="B419" s="1">
        <v>2.0355200000000001E-79</v>
      </c>
      <c r="C419" s="1">
        <v>-1.1141099999999999E-78</v>
      </c>
      <c r="D419" s="1">
        <v>14872.7</v>
      </c>
      <c r="G419" s="1">
        <v>9.50602E-79</v>
      </c>
      <c r="I419">
        <v>0.61650000000000005</v>
      </c>
      <c r="J419" s="1">
        <v>1.7548799999999999E-78</v>
      </c>
    </row>
    <row r="420" spans="1:10" x14ac:dyDescent="0.3">
      <c r="A420">
        <v>0.61799999999999999</v>
      </c>
      <c r="B420" s="1">
        <v>3.9221999999999999E-79</v>
      </c>
      <c r="C420" s="1">
        <v>-2.14675E-78</v>
      </c>
      <c r="D420" s="1">
        <v>10234.799999999999</v>
      </c>
      <c r="G420" s="1">
        <v>-1.7659999999999999E-79</v>
      </c>
      <c r="I420">
        <v>0.61799999999999999</v>
      </c>
      <c r="J420" s="1">
        <v>-2.9146800000000001E-79</v>
      </c>
    </row>
    <row r="421" spans="1:10" x14ac:dyDescent="0.3">
      <c r="A421">
        <v>0.61950000000000005</v>
      </c>
      <c r="B421" s="1">
        <v>5.3724999999999999E-79</v>
      </c>
      <c r="C421" s="1">
        <v>-2.94055E-78</v>
      </c>
      <c r="D421" s="1">
        <v>7239.1</v>
      </c>
      <c r="G421" s="1">
        <v>-1.6573599999999999E-78</v>
      </c>
      <c r="I421">
        <v>0.61950000000000005</v>
      </c>
      <c r="J421" s="1">
        <v>-3.4519600000000001E-78</v>
      </c>
    </row>
    <row r="422" spans="1:10" x14ac:dyDescent="0.3">
      <c r="A422">
        <v>0.621</v>
      </c>
      <c r="B422" s="1">
        <v>6.1229000000000002E-79</v>
      </c>
      <c r="C422" s="1">
        <v>-3.3512700000000002E-78</v>
      </c>
      <c r="D422" s="1">
        <v>4425.12</v>
      </c>
      <c r="G422" s="1">
        <v>-2.9811499999999998E-78</v>
      </c>
      <c r="I422">
        <v>0.621</v>
      </c>
      <c r="J422" s="1">
        <v>-6.9252600000000005E-78</v>
      </c>
    </row>
    <row r="423" spans="1:10" x14ac:dyDescent="0.3">
      <c r="A423">
        <v>0.62250000000000005</v>
      </c>
      <c r="B423" s="1">
        <v>6.3216900000000001E-79</v>
      </c>
      <c r="C423" s="1">
        <v>-3.4600699999999999E-78</v>
      </c>
      <c r="D423">
        <v>163.351</v>
      </c>
      <c r="G423" s="1">
        <v>-3.5212200000000002E-78</v>
      </c>
      <c r="I423">
        <v>0.62250000000000005</v>
      </c>
      <c r="J423" s="1">
        <v>-9.2619100000000003E-78</v>
      </c>
    </row>
    <row r="424" spans="1:10" x14ac:dyDescent="0.3">
      <c r="A424">
        <v>0.624</v>
      </c>
      <c r="B424" s="1">
        <v>6.4077099999999998E-79</v>
      </c>
      <c r="C424" s="1">
        <v>-3.5071500000000001E-78</v>
      </c>
      <c r="D424" s="1">
        <v>-3289.53</v>
      </c>
      <c r="G424" s="1">
        <v>-2.8444900000000001E-78</v>
      </c>
      <c r="I424">
        <v>0.624</v>
      </c>
      <c r="J424" s="1">
        <v>-8.6945199999999994E-78</v>
      </c>
    </row>
    <row r="425" spans="1:10" x14ac:dyDescent="0.3">
      <c r="A425">
        <v>0.62549999999999994</v>
      </c>
      <c r="B425" s="1">
        <v>6.5796100000000005E-79</v>
      </c>
      <c r="C425" s="1">
        <v>-3.60124E-78</v>
      </c>
      <c r="D425" s="1">
        <v>-3416.25</v>
      </c>
      <c r="G425" s="1">
        <v>-1.0618799999999999E-78</v>
      </c>
      <c r="I425">
        <v>0.62549999999999994</v>
      </c>
      <c r="J425" s="1">
        <v>-3.7544299999999999E-78</v>
      </c>
    </row>
    <row r="426" spans="1:10" x14ac:dyDescent="0.3">
      <c r="A426">
        <v>0.627</v>
      </c>
      <c r="B426" s="1">
        <v>6.5577299999999999E-79</v>
      </c>
      <c r="C426" s="1">
        <v>-3.5892700000000001E-78</v>
      </c>
      <c r="D426" s="1">
        <v>-2189.44</v>
      </c>
      <c r="G426" s="1">
        <v>1.14099E-78</v>
      </c>
      <c r="I426">
        <v>0.627</v>
      </c>
      <c r="J426" s="1">
        <v>5.9355499999999997E-78</v>
      </c>
    </row>
    <row r="427" spans="1:10" x14ac:dyDescent="0.3">
      <c r="A427">
        <v>0.62849999999999995</v>
      </c>
      <c r="B427" s="1">
        <v>5.7167100000000003E-79</v>
      </c>
      <c r="C427" s="1">
        <v>-3.1289499999999999E-78</v>
      </c>
      <c r="D427" s="1">
        <v>-3586.41</v>
      </c>
      <c r="G427" s="1">
        <v>2.84212E-78</v>
      </c>
      <c r="I427">
        <v>0.62849999999999995</v>
      </c>
      <c r="J427" s="1">
        <v>1.8774800000000001E-77</v>
      </c>
    </row>
    <row r="428" spans="1:10" x14ac:dyDescent="0.3">
      <c r="A428">
        <v>0.63</v>
      </c>
      <c r="B428" s="1">
        <v>2.7816900000000001E-79</v>
      </c>
      <c r="C428" s="1">
        <v>-1.5225100000000001E-78</v>
      </c>
      <c r="D428" s="1">
        <v>-6904.38</v>
      </c>
      <c r="G428" s="1">
        <v>3.2385099999999998E-78</v>
      </c>
      <c r="I428">
        <v>0.63</v>
      </c>
      <c r="J428" s="1">
        <v>3.0632099999999999E-77</v>
      </c>
    </row>
    <row r="429" spans="1:10" x14ac:dyDescent="0.3">
      <c r="A429">
        <v>0.63149999999999995</v>
      </c>
      <c r="B429" s="1">
        <v>-3.5224300000000001E-79</v>
      </c>
      <c r="C429" s="1">
        <v>1.92794E-78</v>
      </c>
      <c r="D429" s="1">
        <v>-6581.61</v>
      </c>
      <c r="G429" s="1">
        <v>2.21703E-78</v>
      </c>
      <c r="I429">
        <v>0.63149999999999995</v>
      </c>
      <c r="J429" s="1">
        <v>3.53431E-77</v>
      </c>
    </row>
    <row r="430" spans="1:10" x14ac:dyDescent="0.3">
      <c r="A430">
        <v>0.63300000000000001</v>
      </c>
      <c r="B430" s="1">
        <v>-1.25483E-78</v>
      </c>
      <c r="C430" s="1">
        <v>6.86813E-78</v>
      </c>
      <c r="D430">
        <v>-88.088200000000001</v>
      </c>
      <c r="G430" s="1">
        <v>9.21293E-79</v>
      </c>
      <c r="I430">
        <v>0.63300000000000001</v>
      </c>
      <c r="J430" s="1">
        <v>2.6483599999999998E-77</v>
      </c>
    </row>
    <row r="431" spans="1:10" x14ac:dyDescent="0.3">
      <c r="A431">
        <v>0.63449999999999995</v>
      </c>
      <c r="B431" s="1">
        <v>-2.3523200000000002E-78</v>
      </c>
      <c r="C431" s="1">
        <v>1.2875E-77</v>
      </c>
      <c r="D431" s="1">
        <v>7529.23</v>
      </c>
      <c r="G431" s="1">
        <v>7.2715699999999996E-79</v>
      </c>
      <c r="I431">
        <v>0.63449999999999995</v>
      </c>
      <c r="J431" s="1">
        <v>-1.5913800000000001E-80</v>
      </c>
    </row>
    <row r="432" spans="1:10" x14ac:dyDescent="0.3">
      <c r="A432">
        <v>0.63600000000000001</v>
      </c>
      <c r="B432" s="1">
        <v>-4.0377399999999999E-78</v>
      </c>
      <c r="C432" s="1">
        <v>2.2099899999999999E-77</v>
      </c>
      <c r="D432" s="1">
        <v>10142.4</v>
      </c>
      <c r="G432" s="1">
        <v>1.3624499999999999E-78</v>
      </c>
      <c r="I432">
        <v>0.63600000000000001</v>
      </c>
      <c r="J432" s="1">
        <v>-4.26862E-77</v>
      </c>
    </row>
    <row r="433" spans="1:10" x14ac:dyDescent="0.3">
      <c r="A433">
        <v>0.63749999999999996</v>
      </c>
      <c r="B433" s="1">
        <v>-7.0210199999999998E-78</v>
      </c>
      <c r="C433" s="1">
        <v>3.8428400000000003E-77</v>
      </c>
      <c r="D433" s="1">
        <v>8680.59</v>
      </c>
      <c r="G433" s="1">
        <v>1.5859599999999999E-78</v>
      </c>
      <c r="I433">
        <v>0.63749999999999996</v>
      </c>
      <c r="J433" s="1">
        <v>-9.1432100000000005E-77</v>
      </c>
    </row>
    <row r="434" spans="1:10" x14ac:dyDescent="0.3">
      <c r="A434">
        <v>0.63900000000000001</v>
      </c>
      <c r="B434" s="1">
        <v>-1.16861E-77</v>
      </c>
      <c r="C434" s="1">
        <v>6.3961799999999996E-77</v>
      </c>
      <c r="D434" s="1">
        <v>7410</v>
      </c>
      <c r="G434" s="1">
        <v>1.6526899999999999E-78</v>
      </c>
      <c r="I434">
        <v>0.63900000000000001</v>
      </c>
      <c r="J434" s="1">
        <v>-1.26931E-76</v>
      </c>
    </row>
    <row r="435" spans="1:10" x14ac:dyDescent="0.3">
      <c r="A435">
        <v>0.64049999999999996</v>
      </c>
      <c r="B435" s="1">
        <v>-1.7819699999999999E-77</v>
      </c>
      <c r="C435" s="1">
        <v>9.7533400000000002E-77</v>
      </c>
      <c r="D435" s="1">
        <v>5710.7</v>
      </c>
      <c r="G435" s="1">
        <v>3.9497200000000001E-78</v>
      </c>
      <c r="I435">
        <v>0.64049999999999996</v>
      </c>
      <c r="J435" s="1">
        <v>-1.24691E-76</v>
      </c>
    </row>
    <row r="436" spans="1:10" x14ac:dyDescent="0.3">
      <c r="A436">
        <v>0.64200000000000002</v>
      </c>
      <c r="B436" s="1">
        <v>-2.4733199999999999E-77</v>
      </c>
      <c r="C436" s="1">
        <v>1.35373E-76</v>
      </c>
      <c r="D436" s="1">
        <v>1678.37</v>
      </c>
      <c r="G436" s="1">
        <v>1.1284200000000001E-77</v>
      </c>
      <c r="I436">
        <v>0.64200000000000002</v>
      </c>
      <c r="J436" s="1">
        <v>-6.3293100000000002E-77</v>
      </c>
    </row>
    <row r="437" spans="1:10" x14ac:dyDescent="0.3">
      <c r="A437">
        <v>0.64349999999999996</v>
      </c>
      <c r="B437" s="1">
        <v>-3.1932799999999999E-77</v>
      </c>
      <c r="C437" s="1">
        <v>1.7477899999999999E-76</v>
      </c>
      <c r="D437" s="1">
        <v>-1634.95</v>
      </c>
      <c r="G437" s="1">
        <v>2.3294999999999999E-77</v>
      </c>
      <c r="I437">
        <v>0.64349999999999996</v>
      </c>
      <c r="J437" s="1">
        <v>6.4806500000000001E-77</v>
      </c>
    </row>
    <row r="438" spans="1:10" x14ac:dyDescent="0.3">
      <c r="A438">
        <v>0.64500000000000002</v>
      </c>
      <c r="B438" s="1">
        <v>-3.9524699999999997E-77</v>
      </c>
      <c r="C438" s="1">
        <v>2.1633200000000001E-76</v>
      </c>
      <c r="D438">
        <v>-865.71299999999997</v>
      </c>
      <c r="G438" s="1">
        <v>3.5021400000000003E-77</v>
      </c>
      <c r="I438">
        <v>0.64500000000000002</v>
      </c>
      <c r="J438" s="1">
        <v>2.4094299999999999E-76</v>
      </c>
    </row>
    <row r="439" spans="1:10" x14ac:dyDescent="0.3">
      <c r="A439">
        <v>0.64649999999999996</v>
      </c>
      <c r="B439" s="1">
        <v>-4.7348500000000004E-77</v>
      </c>
      <c r="C439" s="1">
        <v>2.5915400000000001E-76</v>
      </c>
      <c r="D439">
        <v>831.91800000000001</v>
      </c>
      <c r="G439" s="1">
        <v>4.1000299999999999E-77</v>
      </c>
      <c r="I439">
        <v>0.64649999999999996</v>
      </c>
      <c r="J439" s="1">
        <v>4.1149399999999999E-76</v>
      </c>
    </row>
    <row r="440" spans="1:10" x14ac:dyDescent="0.3">
      <c r="A440">
        <v>0.64800000000000002</v>
      </c>
      <c r="B440" s="1">
        <v>-5.5099899999999999E-77</v>
      </c>
      <c r="C440" s="1">
        <v>3.0158000000000003E-76</v>
      </c>
      <c r="D440">
        <v>-905.69899999999996</v>
      </c>
      <c r="G440" s="1">
        <v>3.7079500000000001E-77</v>
      </c>
      <c r="I440">
        <v>0.64800000000000002</v>
      </c>
      <c r="J440" s="1">
        <v>4.9281900000000001E-76</v>
      </c>
    </row>
    <row r="441" spans="1:10" x14ac:dyDescent="0.3">
      <c r="A441">
        <v>0.64949999999999997</v>
      </c>
      <c r="B441" s="1">
        <v>-6.3137299999999998E-77</v>
      </c>
      <c r="C441" s="1">
        <v>3.4557100000000003E-76</v>
      </c>
      <c r="D441" s="1">
        <v>-2501.37</v>
      </c>
      <c r="G441" s="1">
        <v>2.0005300000000001E-77</v>
      </c>
      <c r="I441">
        <v>0.64949999999999997</v>
      </c>
      <c r="J441" s="1">
        <v>3.9418900000000001E-76</v>
      </c>
    </row>
    <row r="442" spans="1:10" x14ac:dyDescent="0.3">
      <c r="A442">
        <v>0.65100000000000002</v>
      </c>
      <c r="B442" s="1">
        <v>-7.20888E-77</v>
      </c>
      <c r="C442" s="1">
        <v>3.9456600000000002E-76</v>
      </c>
      <c r="D442" s="1">
        <v>2670.36</v>
      </c>
      <c r="G442" s="1">
        <v>-9.9308599999999996E-78</v>
      </c>
      <c r="I442">
        <v>0.65100000000000002</v>
      </c>
      <c r="J442" s="1">
        <v>5.31896E-77</v>
      </c>
    </row>
    <row r="443" spans="1:10" x14ac:dyDescent="0.3">
      <c r="A443">
        <v>0.65249999999999997</v>
      </c>
      <c r="B443" s="1">
        <v>-8.7735200000000001E-77</v>
      </c>
      <c r="C443" s="1">
        <v>4.8020399999999997E-76</v>
      </c>
      <c r="D443" s="1">
        <v>11983.1</v>
      </c>
      <c r="G443" s="1">
        <v>-6.0295900000000004E-77</v>
      </c>
      <c r="I443">
        <v>0.65249999999999997</v>
      </c>
      <c r="J443" s="1">
        <v>-5.2060900000000002E-76</v>
      </c>
    </row>
    <row r="444" spans="1:10" x14ac:dyDescent="0.3">
      <c r="A444">
        <v>0.65400000000000003</v>
      </c>
      <c r="B444" s="1">
        <v>-1.26401E-76</v>
      </c>
      <c r="C444" s="1">
        <v>6.9183500000000003E-76</v>
      </c>
      <c r="D444" s="1">
        <v>15855.6</v>
      </c>
      <c r="G444" s="1">
        <v>-1.5235599999999999E-76</v>
      </c>
      <c r="I444">
        <v>0.65400000000000003</v>
      </c>
      <c r="J444" s="1">
        <v>-1.20131E-75</v>
      </c>
    </row>
    <row r="445" spans="1:10" x14ac:dyDescent="0.3">
      <c r="A445">
        <v>0.65549999999999997</v>
      </c>
      <c r="B445" s="1">
        <v>-2.0300200000000001E-76</v>
      </c>
      <c r="C445" s="1">
        <v>1.1111E-75</v>
      </c>
      <c r="D445" s="1">
        <v>12556.5</v>
      </c>
      <c r="G445" s="1">
        <v>-2.7246299999999999E-76</v>
      </c>
      <c r="I445">
        <v>0.65549999999999997</v>
      </c>
      <c r="J445" s="1">
        <v>-1.73258E-75</v>
      </c>
    </row>
    <row r="446" spans="1:10" x14ac:dyDescent="0.3">
      <c r="A446">
        <v>0.65700000000000003</v>
      </c>
      <c r="B446" s="1">
        <v>-3.1623800000000002E-76</v>
      </c>
      <c r="C446" s="1">
        <v>1.7308800000000001E-75</v>
      </c>
      <c r="D446" s="1">
        <v>10895.6</v>
      </c>
      <c r="G446" s="1">
        <v>-3.3404700000000003E-76</v>
      </c>
      <c r="I446">
        <v>0.65700000000000003</v>
      </c>
      <c r="J446" s="1">
        <v>-1.77641E-75</v>
      </c>
    </row>
    <row r="447" spans="1:10" x14ac:dyDescent="0.3">
      <c r="A447">
        <v>0.65849999999999997</v>
      </c>
      <c r="B447" s="1">
        <v>-4.4946E-76</v>
      </c>
      <c r="C447" s="1">
        <v>2.4600399999999999E-75</v>
      </c>
      <c r="D447" s="1">
        <v>15235.3</v>
      </c>
      <c r="G447" s="1">
        <v>-2.2212399999999999E-76</v>
      </c>
      <c r="I447">
        <v>0.65849999999999997</v>
      </c>
      <c r="J447" s="1">
        <v>-1.0230099999999999E-75</v>
      </c>
    </row>
    <row r="448" spans="1:10" x14ac:dyDescent="0.3">
      <c r="A448">
        <v>0.66</v>
      </c>
      <c r="B448" s="1">
        <v>-5.6241400000000005E-76</v>
      </c>
      <c r="C448" s="1">
        <v>3.0782800000000001E-75</v>
      </c>
      <c r="D448" s="1">
        <v>20122.400000000001</v>
      </c>
      <c r="G448" s="1">
        <v>1.5995800000000001E-76</v>
      </c>
      <c r="I448">
        <v>0.66</v>
      </c>
      <c r="J448" s="1">
        <v>6.6249600000000003E-76</v>
      </c>
    </row>
    <row r="449" spans="1:10" x14ac:dyDescent="0.3">
      <c r="A449">
        <v>0.66149999999999998</v>
      </c>
      <c r="B449" s="1">
        <v>-5.8157100000000005E-76</v>
      </c>
      <c r="C449" s="1">
        <v>3.1831300000000001E-75</v>
      </c>
      <c r="D449" s="1">
        <v>20748.3</v>
      </c>
      <c r="G449" s="1">
        <v>8.3927300000000005E-76</v>
      </c>
      <c r="I449">
        <v>0.66149999999999998</v>
      </c>
      <c r="J449" s="1">
        <v>3.0690099999999999E-75</v>
      </c>
    </row>
    <row r="450" spans="1:10" x14ac:dyDescent="0.3">
      <c r="A450">
        <v>0.66300000000000003</v>
      </c>
      <c r="B450" s="1">
        <v>-4.3448800000000003E-76</v>
      </c>
      <c r="C450" s="1">
        <v>2.3780999999999998E-75</v>
      </c>
      <c r="D450" s="1">
        <v>17696.099999999999</v>
      </c>
      <c r="G450" s="1">
        <v>1.6265599999999999E-75</v>
      </c>
      <c r="I450">
        <v>0.66300000000000003</v>
      </c>
      <c r="J450" s="1">
        <v>5.5050100000000004E-75</v>
      </c>
    </row>
    <row r="451" spans="1:10" x14ac:dyDescent="0.3">
      <c r="A451">
        <v>0.66449999999999998</v>
      </c>
      <c r="B451" s="1">
        <v>-1.0494199999999999E-76</v>
      </c>
      <c r="C451" s="1">
        <v>5.7438499999999998E-76</v>
      </c>
      <c r="D451" s="1">
        <v>12818.4</v>
      </c>
      <c r="G451" s="1">
        <v>2.0214900000000001E-75</v>
      </c>
      <c r="I451">
        <v>0.66449999999999998</v>
      </c>
      <c r="J451" s="1">
        <v>6.8404299999999997E-75</v>
      </c>
    </row>
    <row r="452" spans="1:10" x14ac:dyDescent="0.3">
      <c r="A452">
        <v>0.66600000000000004</v>
      </c>
      <c r="B452" s="1">
        <v>3.5213699999999997E-76</v>
      </c>
      <c r="C452" s="1">
        <v>-1.9273599999999999E-75</v>
      </c>
      <c r="D452" s="1">
        <v>6543.69</v>
      </c>
      <c r="G452" s="1">
        <v>1.3994300000000001E-75</v>
      </c>
      <c r="I452">
        <v>0.66600000000000004</v>
      </c>
      <c r="J452" s="1">
        <v>5.8003000000000002E-75</v>
      </c>
    </row>
    <row r="453" spans="1:10" x14ac:dyDescent="0.3">
      <c r="A453">
        <v>0.66749999999999998</v>
      </c>
      <c r="B453" s="1">
        <v>8.5970799999999994E-76</v>
      </c>
      <c r="C453" s="1">
        <v>-4.7054699999999999E-75</v>
      </c>
      <c r="D453">
        <v>-396.67399999999998</v>
      </c>
      <c r="G453" s="1">
        <v>-5.3421900000000003E-76</v>
      </c>
      <c r="I453">
        <v>0.66749999999999998</v>
      </c>
      <c r="J453" s="1">
        <v>1.4430799999999999E-75</v>
      </c>
    </row>
    <row r="454" spans="1:10" x14ac:dyDescent="0.3">
      <c r="A454">
        <v>0.66900000000000004</v>
      </c>
      <c r="B454" s="1">
        <v>1.4142900000000001E-75</v>
      </c>
      <c r="C454" s="1">
        <v>-7.7409099999999997E-75</v>
      </c>
      <c r="D454" s="1">
        <v>-6257.13</v>
      </c>
      <c r="G454" s="1">
        <v>-3.2982899999999999E-75</v>
      </c>
      <c r="I454">
        <v>0.66900000000000004</v>
      </c>
      <c r="J454" s="1">
        <v>-6.2415800000000002E-75</v>
      </c>
    </row>
    <row r="455" spans="1:10" x14ac:dyDescent="0.3">
      <c r="A455">
        <v>0.67049999999999998</v>
      </c>
      <c r="B455" s="1">
        <v>2.1387700000000001E-75</v>
      </c>
      <c r="C455" s="1">
        <v>-1.1706199999999999E-74</v>
      </c>
      <c r="D455" s="1">
        <v>-9695.69</v>
      </c>
      <c r="G455" s="1">
        <v>-5.6789999999999998E-75</v>
      </c>
      <c r="I455">
        <v>0.67049999999999998</v>
      </c>
      <c r="J455" s="1">
        <v>-1.5702400000000001E-74</v>
      </c>
    </row>
    <row r="456" spans="1:10" x14ac:dyDescent="0.3">
      <c r="A456">
        <v>0.67200000000000004</v>
      </c>
      <c r="B456" s="1">
        <v>3.1957200000000001E-75</v>
      </c>
      <c r="C456" s="1">
        <v>-1.74912E-74</v>
      </c>
      <c r="D456" s="1">
        <v>-9971.2900000000009</v>
      </c>
      <c r="G456" s="1">
        <v>-6.5136299999999997E-75</v>
      </c>
      <c r="I456">
        <v>0.67200000000000004</v>
      </c>
      <c r="J456" s="1">
        <v>-2.35553E-74</v>
      </c>
    </row>
    <row r="457" spans="1:10" x14ac:dyDescent="0.3">
      <c r="A457">
        <v>0.67349999999999999</v>
      </c>
      <c r="B457" s="1">
        <v>4.6199199999999995E-75</v>
      </c>
      <c r="C457" s="1">
        <v>-2.5286400000000001E-74</v>
      </c>
      <c r="D457" s="1">
        <v>-7141.87</v>
      </c>
      <c r="G457" s="1">
        <v>-5.6706699999999999E-75</v>
      </c>
      <c r="I457">
        <v>0.67349999999999999</v>
      </c>
      <c r="J457" s="1">
        <v>-2.51563E-74</v>
      </c>
    </row>
    <row r="458" spans="1:10" x14ac:dyDescent="0.3">
      <c r="A458">
        <v>0.67500000000000004</v>
      </c>
      <c r="B458" s="1">
        <v>6.2667499999999997E-75</v>
      </c>
      <c r="C458" s="1">
        <v>-3.43E-74</v>
      </c>
      <c r="D458" s="1">
        <v>-3525.7</v>
      </c>
      <c r="G458" s="1">
        <v>-4.2064599999999998E-75</v>
      </c>
      <c r="I458">
        <v>0.67500000000000004</v>
      </c>
      <c r="J458" s="1">
        <v>-1.60546E-74</v>
      </c>
    </row>
    <row r="459" spans="1:10" x14ac:dyDescent="0.3">
      <c r="A459">
        <v>0.67649999999999999</v>
      </c>
      <c r="B459" s="1">
        <v>7.9394399999999999E-75</v>
      </c>
      <c r="C459" s="1">
        <v>-4.3455199999999996E-74</v>
      </c>
      <c r="D459" s="1">
        <v>-1976.04</v>
      </c>
      <c r="G459" s="1">
        <v>-3.44542E-75</v>
      </c>
      <c r="I459">
        <v>0.67649999999999999</v>
      </c>
      <c r="J459" s="1">
        <v>6.0133300000000004E-75</v>
      </c>
    </row>
    <row r="460" spans="1:10" x14ac:dyDescent="0.3">
      <c r="A460">
        <v>0.67800000000000005</v>
      </c>
      <c r="B460" s="1">
        <v>9.4848699999999995E-75</v>
      </c>
      <c r="C460" s="1">
        <v>-5.1913900000000001E-74</v>
      </c>
      <c r="D460" s="1">
        <v>-2214.31</v>
      </c>
      <c r="G460" s="1">
        <v>-3.9881800000000001E-75</v>
      </c>
      <c r="I460">
        <v>0.67800000000000005</v>
      </c>
      <c r="J460" s="1">
        <v>3.8761999999999997E-74</v>
      </c>
    </row>
    <row r="461" spans="1:10" x14ac:dyDescent="0.3">
      <c r="A461">
        <v>0.67949999999999999</v>
      </c>
      <c r="B461" s="1">
        <v>1.07825E-74</v>
      </c>
      <c r="C461" s="1">
        <v>-5.9016199999999999E-74</v>
      </c>
      <c r="D461" s="1">
        <v>-2081.92</v>
      </c>
      <c r="G461" s="1">
        <v>-5.3402200000000003E-75</v>
      </c>
      <c r="I461">
        <v>0.67949999999999999</v>
      </c>
      <c r="J461" s="1">
        <v>7.3335199999999998E-74</v>
      </c>
    </row>
    <row r="462" spans="1:10" x14ac:dyDescent="0.3">
      <c r="A462">
        <v>0.68100000000000005</v>
      </c>
      <c r="B462" s="1">
        <v>1.1834400000000001E-74</v>
      </c>
      <c r="C462" s="1">
        <v>-6.4773400000000003E-74</v>
      </c>
      <c r="D462">
        <v>-198.511</v>
      </c>
      <c r="G462" s="1">
        <v>-5.8234700000000002E-75</v>
      </c>
      <c r="I462">
        <v>0.68100000000000005</v>
      </c>
      <c r="J462" s="1">
        <v>9.4531399999999993E-74</v>
      </c>
    </row>
    <row r="463" spans="1:10" x14ac:dyDescent="0.3">
      <c r="A463">
        <v>0.6825</v>
      </c>
      <c r="B463" s="1">
        <v>1.28562E-74</v>
      </c>
      <c r="C463" s="1">
        <v>-7.0366499999999996E-74</v>
      </c>
      <c r="D463" s="1">
        <v>3847.16</v>
      </c>
      <c r="G463" s="1">
        <v>-3.1189799999999998E-75</v>
      </c>
      <c r="I463">
        <v>0.6825</v>
      </c>
      <c r="J463" s="1">
        <v>8.4519100000000001E-74</v>
      </c>
    </row>
    <row r="464" spans="1:10" x14ac:dyDescent="0.3">
      <c r="A464">
        <v>0.68400000000000005</v>
      </c>
      <c r="B464" s="1">
        <v>1.38138E-74</v>
      </c>
      <c r="C464" s="1">
        <v>-7.5607600000000003E-74</v>
      </c>
      <c r="D464" s="1">
        <v>9314.57</v>
      </c>
      <c r="G464" s="1">
        <v>3.3913499999999998E-75</v>
      </c>
      <c r="I464">
        <v>0.68400000000000005</v>
      </c>
      <c r="J464" s="1">
        <v>2.9284200000000001E-74</v>
      </c>
    </row>
    <row r="465" spans="1:10" x14ac:dyDescent="0.3">
      <c r="A465">
        <v>0.6855</v>
      </c>
      <c r="B465" s="1">
        <v>1.34272E-74</v>
      </c>
      <c r="C465" s="1">
        <v>-7.3491400000000003E-74</v>
      </c>
      <c r="D465" s="1">
        <v>12793.7</v>
      </c>
      <c r="G465" s="1">
        <v>9.8765000000000001E-75</v>
      </c>
      <c r="I465">
        <v>0.6855</v>
      </c>
      <c r="J465" s="1">
        <v>-7.3204300000000002E-74</v>
      </c>
    </row>
    <row r="466" spans="1:10" x14ac:dyDescent="0.3">
      <c r="A466">
        <v>0.68700000000000006</v>
      </c>
      <c r="B466" s="1">
        <v>9.4503199999999997E-75</v>
      </c>
      <c r="C466" s="1">
        <v>-5.1724700000000004E-74</v>
      </c>
      <c r="D466" s="1">
        <v>10454</v>
      </c>
      <c r="G466" s="1">
        <v>1.1121699999999999E-74</v>
      </c>
      <c r="I466">
        <v>0.68700000000000006</v>
      </c>
      <c r="J466" s="1">
        <v>-2.04104E-73</v>
      </c>
    </row>
    <row r="467" spans="1:10" x14ac:dyDescent="0.3">
      <c r="A467">
        <v>0.6885</v>
      </c>
      <c r="B467" s="1">
        <v>1.07686E-75</v>
      </c>
      <c r="C467" s="1">
        <v>-5.8940300000000005E-75</v>
      </c>
      <c r="D467" s="1">
        <v>4331.68</v>
      </c>
      <c r="G467" s="1">
        <v>9.8774900000000005E-75</v>
      </c>
      <c r="I467">
        <v>0.6885</v>
      </c>
      <c r="J467" s="1">
        <v>-3.1897900000000002E-73</v>
      </c>
    </row>
    <row r="468" spans="1:10" x14ac:dyDescent="0.3">
      <c r="A468">
        <v>0.69</v>
      </c>
      <c r="B468" s="1">
        <v>-1.02598E-74</v>
      </c>
      <c r="C468" s="1">
        <v>5.6155599999999999E-74</v>
      </c>
      <c r="D468" s="1">
        <v>2321.8200000000002</v>
      </c>
      <c r="G468" s="1">
        <v>1.7693299999999999E-74</v>
      </c>
      <c r="I468">
        <v>0.69</v>
      </c>
      <c r="J468" s="1">
        <v>-3.5428700000000003E-73</v>
      </c>
    </row>
    <row r="469" spans="1:10" x14ac:dyDescent="0.3">
      <c r="A469">
        <v>0.6915</v>
      </c>
      <c r="B469" s="1">
        <v>-2.29688E-74</v>
      </c>
      <c r="C469" s="1">
        <v>1.2571599999999999E-73</v>
      </c>
      <c r="D469" s="1">
        <v>8890.6200000000008</v>
      </c>
      <c r="G469" s="1">
        <v>4.3233899999999999E-74</v>
      </c>
      <c r="I469">
        <v>0.6915</v>
      </c>
      <c r="J469" s="1">
        <v>-2.4647600000000001E-73</v>
      </c>
    </row>
    <row r="470" spans="1:10" x14ac:dyDescent="0.3">
      <c r="A470">
        <v>0.69299999999999995</v>
      </c>
      <c r="B470" s="1">
        <v>-3.3033699999999999E-74</v>
      </c>
      <c r="C470" s="1">
        <v>1.8080499999999999E-73</v>
      </c>
      <c r="D470" s="1">
        <v>18610.5</v>
      </c>
      <c r="G470" s="1">
        <v>9.2159700000000003E-74</v>
      </c>
      <c r="I470">
        <v>0.69299999999999995</v>
      </c>
      <c r="J470" s="1">
        <v>4.0937300000000001E-74</v>
      </c>
    </row>
    <row r="471" spans="1:10" x14ac:dyDescent="0.3">
      <c r="A471">
        <v>0.69450000000000001</v>
      </c>
      <c r="B471" s="1">
        <v>-2.7996400000000001E-74</v>
      </c>
      <c r="C471" s="1">
        <v>1.5323400000000001E-73</v>
      </c>
      <c r="D471" s="1">
        <v>22707.4</v>
      </c>
      <c r="G471" s="1">
        <v>1.75851E-73</v>
      </c>
      <c r="I471">
        <v>0.69450000000000001</v>
      </c>
      <c r="J471" s="1">
        <v>4.84835E-73</v>
      </c>
    </row>
    <row r="472" spans="1:10" x14ac:dyDescent="0.3">
      <c r="A472">
        <v>0.69599999999999995</v>
      </c>
      <c r="B472" s="1">
        <v>8.2418799999999999E-75</v>
      </c>
      <c r="C472" s="1">
        <v>-4.5110599999999998E-74</v>
      </c>
      <c r="D472" s="1">
        <v>19179</v>
      </c>
      <c r="G472" s="1">
        <v>2.8631200000000002E-73</v>
      </c>
      <c r="I472">
        <v>0.69599999999999995</v>
      </c>
      <c r="J472" s="1">
        <v>9.7266699999999999E-73</v>
      </c>
    </row>
    <row r="473" spans="1:10" x14ac:dyDescent="0.3">
      <c r="A473">
        <v>0.69750000000000001</v>
      </c>
      <c r="B473" s="1">
        <v>8.0712500000000004E-74</v>
      </c>
      <c r="C473" s="1">
        <v>-4.4176600000000001E-73</v>
      </c>
      <c r="D473" s="1">
        <v>12246.3</v>
      </c>
      <c r="G473" s="1">
        <v>3.5434300000000001E-73</v>
      </c>
      <c r="I473">
        <v>0.69750000000000001</v>
      </c>
      <c r="J473" s="1">
        <v>1.3008500000000001E-72</v>
      </c>
    </row>
    <row r="474" spans="1:10" x14ac:dyDescent="0.3">
      <c r="A474">
        <v>0.69899999999999995</v>
      </c>
      <c r="B474" s="1">
        <v>1.7905700000000001E-73</v>
      </c>
      <c r="C474" s="1">
        <v>-9.8004200000000001E-73</v>
      </c>
      <c r="D474" s="1">
        <v>6723.57</v>
      </c>
      <c r="G474" s="1">
        <v>2.6888400000000001E-73</v>
      </c>
      <c r="I474">
        <v>0.69899999999999995</v>
      </c>
      <c r="J474" s="1">
        <v>1.2211599999999999E-72</v>
      </c>
    </row>
    <row r="475" spans="1:10" x14ac:dyDescent="0.3">
      <c r="A475">
        <v>0.70050000000000001</v>
      </c>
      <c r="B475" s="1">
        <v>2.86995E-73</v>
      </c>
      <c r="C475" s="1">
        <v>-1.5708199999999999E-72</v>
      </c>
      <c r="D475" s="1">
        <v>5901.12</v>
      </c>
      <c r="G475" s="1">
        <v>-3.9656000000000002E-74</v>
      </c>
      <c r="I475">
        <v>0.70050000000000001</v>
      </c>
      <c r="J475" s="1">
        <v>5.2731700000000001E-73</v>
      </c>
    </row>
    <row r="476" spans="1:10" x14ac:dyDescent="0.3">
      <c r="A476">
        <v>0.70199999999999996</v>
      </c>
      <c r="B476" s="1">
        <v>3.8428399999999997E-73</v>
      </c>
      <c r="C476" s="1">
        <v>-2.1033200000000001E-72</v>
      </c>
      <c r="D476" s="1">
        <v>9908.74</v>
      </c>
      <c r="G476" s="1">
        <v>-5.4700300000000002E-73</v>
      </c>
      <c r="I476">
        <v>0.70199999999999996</v>
      </c>
      <c r="J476" s="1">
        <v>-8.3366000000000004E-73</v>
      </c>
    </row>
    <row r="477" spans="1:10" x14ac:dyDescent="0.3">
      <c r="A477">
        <v>0.70350000000000001</v>
      </c>
      <c r="B477" s="1">
        <v>4.3208200000000001E-73</v>
      </c>
      <c r="C477" s="1">
        <v>-2.3649300000000001E-72</v>
      </c>
      <c r="D477" s="1">
        <v>15970.6</v>
      </c>
      <c r="G477" s="1">
        <v>-1.16116E-72</v>
      </c>
      <c r="I477">
        <v>0.70350000000000001</v>
      </c>
      <c r="J477" s="1">
        <v>-2.63696E-72</v>
      </c>
    </row>
    <row r="478" spans="1:10" x14ac:dyDescent="0.3">
      <c r="A478">
        <v>0.70499999999999996</v>
      </c>
      <c r="B478" s="1">
        <v>3.6770100000000002E-73</v>
      </c>
      <c r="C478" s="1">
        <v>-2.01255E-72</v>
      </c>
      <c r="D478" s="1">
        <v>21760.7</v>
      </c>
      <c r="G478" s="1">
        <v>-1.7450000000000001E-72</v>
      </c>
      <c r="I478">
        <v>0.70499999999999996</v>
      </c>
      <c r="J478" s="1">
        <v>-4.3023499999999999E-72</v>
      </c>
    </row>
    <row r="479" spans="1:10" x14ac:dyDescent="0.3">
      <c r="A479">
        <v>0.70650000000000002</v>
      </c>
      <c r="B479" s="1">
        <v>1.34881E-73</v>
      </c>
      <c r="C479" s="1">
        <v>-7.3824899999999997E-73</v>
      </c>
      <c r="D479" s="1">
        <v>26845.9</v>
      </c>
      <c r="G479" s="1">
        <v>-2.06175E-72</v>
      </c>
      <c r="I479">
        <v>0.70650000000000002</v>
      </c>
      <c r="J479" s="1">
        <v>-4.96401E-72</v>
      </c>
    </row>
    <row r="480" spans="1:10" x14ac:dyDescent="0.3">
      <c r="A480">
        <v>0.70799999999999996</v>
      </c>
      <c r="B480" s="1">
        <v>-2.5407299999999999E-73</v>
      </c>
      <c r="C480" s="1">
        <v>1.3906300000000001E-72</v>
      </c>
      <c r="D480" s="1">
        <v>29369.9</v>
      </c>
      <c r="G480" s="1">
        <v>-1.6998599999999999E-72</v>
      </c>
      <c r="I480">
        <v>0.70799999999999996</v>
      </c>
      <c r="J480" s="1">
        <v>-3.7196699999999998E-72</v>
      </c>
    </row>
    <row r="481" spans="1:10" x14ac:dyDescent="0.3">
      <c r="A481">
        <v>0.70950000000000002</v>
      </c>
      <c r="B481" s="1">
        <v>-6.6467800000000004E-73</v>
      </c>
      <c r="C481" s="1">
        <v>3.6380100000000002E-72</v>
      </c>
      <c r="D481" s="1">
        <v>25840.3</v>
      </c>
      <c r="G481" s="1">
        <v>-1.5121699999999999E-73</v>
      </c>
      <c r="I481">
        <v>0.70950000000000002</v>
      </c>
      <c r="J481" s="1">
        <v>2.2351300000000001E-75</v>
      </c>
    </row>
    <row r="482" spans="1:10" x14ac:dyDescent="0.3">
      <c r="A482">
        <v>0.71099999999999997</v>
      </c>
      <c r="B482" s="1">
        <v>-8.8959900000000005E-73</v>
      </c>
      <c r="C482" s="1">
        <v>4.8690700000000003E-72</v>
      </c>
      <c r="D482" s="1">
        <v>18014.7</v>
      </c>
      <c r="G482" s="1">
        <v>2.7296800000000002E-72</v>
      </c>
      <c r="I482">
        <v>0.71099999999999997</v>
      </c>
      <c r="J482" s="1">
        <v>5.9953600000000001E-72</v>
      </c>
    </row>
    <row r="483" spans="1:10" x14ac:dyDescent="0.3">
      <c r="A483">
        <v>0.71250000000000002</v>
      </c>
      <c r="B483" s="1">
        <v>-7.6815900000000003E-73</v>
      </c>
      <c r="C483" s="1">
        <v>4.2043899999999998E-72</v>
      </c>
      <c r="D483" s="1">
        <v>14768.4</v>
      </c>
      <c r="G483" s="1">
        <v>6.2074200000000004E-72</v>
      </c>
      <c r="I483">
        <v>0.71250000000000002</v>
      </c>
      <c r="J483" s="1">
        <v>1.28418E-71</v>
      </c>
    </row>
    <row r="484" spans="1:10" x14ac:dyDescent="0.3">
      <c r="A484">
        <v>0.71399999999999997</v>
      </c>
      <c r="B484" s="1">
        <v>-1.8184000000000001E-73</v>
      </c>
      <c r="C484" s="1">
        <v>9.9527200000000003E-73</v>
      </c>
      <c r="D484" s="1">
        <v>19987</v>
      </c>
      <c r="G484" s="1">
        <v>8.8770800000000004E-72</v>
      </c>
      <c r="I484">
        <v>0.71399999999999997</v>
      </c>
      <c r="J484" s="1">
        <v>1.7827799999999999E-71</v>
      </c>
    </row>
    <row r="485" spans="1:10" x14ac:dyDescent="0.3">
      <c r="A485">
        <v>0.71550000000000002</v>
      </c>
      <c r="B485" s="1">
        <v>9.5536800000000004E-73</v>
      </c>
      <c r="C485" s="1">
        <v>-5.2290500000000003E-72</v>
      </c>
      <c r="D485" s="1">
        <v>26263.1</v>
      </c>
      <c r="G485" s="1">
        <v>9.2347000000000006E-72</v>
      </c>
      <c r="I485">
        <v>0.71550000000000002</v>
      </c>
      <c r="J485" s="1">
        <v>1.7512999999999999E-71</v>
      </c>
    </row>
    <row r="486" spans="1:10" x14ac:dyDescent="0.3">
      <c r="A486">
        <v>0.71699999999999997</v>
      </c>
      <c r="B486" s="1">
        <v>2.4560400000000002E-72</v>
      </c>
      <c r="C486" s="1">
        <v>-1.34427E-71</v>
      </c>
      <c r="D486" s="1">
        <v>27619.599999999999</v>
      </c>
      <c r="G486" s="1">
        <v>5.74053E-72</v>
      </c>
      <c r="I486">
        <v>0.71699999999999997</v>
      </c>
      <c r="J486" s="1">
        <v>8.8896399999999995E-72</v>
      </c>
    </row>
    <row r="487" spans="1:10" x14ac:dyDescent="0.3">
      <c r="A487">
        <v>0.71850000000000003</v>
      </c>
      <c r="B487" s="1">
        <v>3.6283100000000001E-72</v>
      </c>
      <c r="C487" s="1">
        <v>-1.9858999999999998E-71</v>
      </c>
      <c r="D487" s="1">
        <v>27308.1</v>
      </c>
      <c r="G487" s="1">
        <v>-2.8616899999999998E-72</v>
      </c>
      <c r="I487">
        <v>0.71850000000000003</v>
      </c>
      <c r="J487" s="1">
        <v>-9.1022000000000001E-72</v>
      </c>
    </row>
    <row r="488" spans="1:10" x14ac:dyDescent="0.3">
      <c r="A488">
        <v>0.72</v>
      </c>
      <c r="B488" s="1">
        <v>3.3428400000000001E-72</v>
      </c>
      <c r="C488" s="1">
        <v>-1.8296500000000001E-71</v>
      </c>
      <c r="D488" s="1">
        <v>30049.599999999999</v>
      </c>
      <c r="G488" s="1">
        <v>-1.62783E-71</v>
      </c>
      <c r="I488">
        <v>0.72</v>
      </c>
      <c r="J488" s="1">
        <v>-3.3840899999999998E-71</v>
      </c>
    </row>
    <row r="489" spans="1:10" x14ac:dyDescent="0.3">
      <c r="A489">
        <v>0.72150000000000003</v>
      </c>
      <c r="B489" s="1">
        <v>3.0685199999999999E-73</v>
      </c>
      <c r="C489" s="1">
        <v>-1.6794999999999999E-72</v>
      </c>
      <c r="D489" s="1">
        <v>33960.699999999997</v>
      </c>
      <c r="G489" s="1">
        <v>-3.1318899999999998E-71</v>
      </c>
      <c r="I489">
        <v>0.72150000000000003</v>
      </c>
      <c r="J489" s="1">
        <v>-5.7795199999999998E-71</v>
      </c>
    </row>
    <row r="490" spans="1:10" x14ac:dyDescent="0.3">
      <c r="A490">
        <v>0.72299999999999998</v>
      </c>
      <c r="B490" s="1">
        <v>-6.3646300000000003E-72</v>
      </c>
      <c r="C490" s="1">
        <v>3.4835699999999999E-71</v>
      </c>
      <c r="D490" s="1">
        <v>36159.800000000003</v>
      </c>
      <c r="G490" s="1">
        <v>-4.1093900000000001E-71</v>
      </c>
      <c r="I490">
        <v>0.72299999999999998</v>
      </c>
      <c r="J490" s="1">
        <v>-6.9217399999999996E-71</v>
      </c>
    </row>
    <row r="491" spans="1:10" x14ac:dyDescent="0.3">
      <c r="A491">
        <v>0.72450000000000003</v>
      </c>
      <c r="B491" s="1">
        <v>-1.62919E-71</v>
      </c>
      <c r="C491" s="1">
        <v>8.9170799999999995E-71</v>
      </c>
      <c r="D491" s="1">
        <v>40428</v>
      </c>
      <c r="G491" s="1">
        <v>-3.5590700000000001E-71</v>
      </c>
      <c r="I491">
        <v>0.72450000000000003</v>
      </c>
      <c r="J491" s="1">
        <v>-5.5364700000000003E-71</v>
      </c>
    </row>
    <row r="492" spans="1:10" x14ac:dyDescent="0.3">
      <c r="A492">
        <v>0.72599999999999998</v>
      </c>
      <c r="B492" s="1">
        <v>-2.66459E-71</v>
      </c>
      <c r="C492" s="1">
        <v>1.4584199999999998E-70</v>
      </c>
      <c r="D492" s="1">
        <v>51799.6</v>
      </c>
      <c r="G492" s="1">
        <v>-3.87748E-72</v>
      </c>
      <c r="I492">
        <v>0.72599999999999998</v>
      </c>
      <c r="J492" s="1">
        <v>-7.47059E-72</v>
      </c>
    </row>
    <row r="493" spans="1:10" x14ac:dyDescent="0.3">
      <c r="A493">
        <v>0.72750000000000004</v>
      </c>
      <c r="B493" s="1">
        <v>-3.0398300000000001E-71</v>
      </c>
      <c r="C493" s="1">
        <v>1.6638E-70</v>
      </c>
      <c r="D493" s="1">
        <v>66883</v>
      </c>
      <c r="G493" s="1">
        <v>6.2881600000000001E-71</v>
      </c>
      <c r="I493">
        <v>0.72750000000000004</v>
      </c>
      <c r="J493" s="1">
        <v>7.3120600000000006E-71</v>
      </c>
    </row>
    <row r="494" spans="1:10" x14ac:dyDescent="0.3">
      <c r="A494">
        <v>0.72899999999999998</v>
      </c>
      <c r="B494" s="1">
        <v>-1.6345000000000001E-71</v>
      </c>
      <c r="C494" s="1">
        <v>8.9461599999999999E-71</v>
      </c>
      <c r="D494" s="1">
        <v>76345.600000000006</v>
      </c>
      <c r="G494" s="1">
        <v>1.6233500000000001E-70</v>
      </c>
      <c r="I494">
        <v>0.72899999999999998</v>
      </c>
      <c r="J494" s="1">
        <v>1.6872699999999999E-70</v>
      </c>
    </row>
    <row r="495" spans="1:10" x14ac:dyDescent="0.3">
      <c r="A495">
        <v>0.73050000000000004</v>
      </c>
      <c r="B495" s="1">
        <v>2.5667299999999999E-71</v>
      </c>
      <c r="C495" s="1">
        <v>-1.40486E-70</v>
      </c>
      <c r="D495" s="1">
        <v>75233.899999999994</v>
      </c>
      <c r="G495" s="1">
        <v>2.61944E-70</v>
      </c>
      <c r="I495">
        <v>0.73050000000000004</v>
      </c>
      <c r="J495" s="1">
        <v>2.43344E-70</v>
      </c>
    </row>
    <row r="496" spans="1:10" x14ac:dyDescent="0.3">
      <c r="A496">
        <v>0.73199999999999998</v>
      </c>
      <c r="B496" s="1">
        <v>9.6896100000000001E-71</v>
      </c>
      <c r="C496" s="1">
        <v>-5.3034499999999998E-70</v>
      </c>
      <c r="D496" s="1">
        <v>67101.600000000006</v>
      </c>
      <c r="G496" s="1">
        <v>2.8874400000000001E-70</v>
      </c>
      <c r="I496">
        <v>0.73199999999999998</v>
      </c>
      <c r="J496" s="1">
        <v>2.49501E-70</v>
      </c>
    </row>
    <row r="497" spans="1:10" x14ac:dyDescent="0.3">
      <c r="A497">
        <v>0.73350000000000004</v>
      </c>
      <c r="B497" s="1">
        <v>1.8580200000000001E-70</v>
      </c>
      <c r="C497" s="1">
        <v>-1.01696E-69</v>
      </c>
      <c r="D497" s="1">
        <v>58167.9</v>
      </c>
      <c r="G497" s="1">
        <v>1.5390499999999999E-70</v>
      </c>
      <c r="I497">
        <v>0.73350000000000004</v>
      </c>
      <c r="J497" s="1">
        <v>1.43684E-70</v>
      </c>
    </row>
    <row r="498" spans="1:10" x14ac:dyDescent="0.3">
      <c r="A498">
        <v>0.73499999999999999</v>
      </c>
      <c r="B498" s="1">
        <v>2.6970199999999999E-70</v>
      </c>
      <c r="C498" s="1">
        <v>-1.47617E-69</v>
      </c>
      <c r="D498" s="1">
        <v>52759.5</v>
      </c>
      <c r="G498" s="1">
        <v>-1.9221699999999999E-70</v>
      </c>
      <c r="I498">
        <v>0.73499999999999999</v>
      </c>
      <c r="J498" s="1">
        <v>-9.3048900000000007E-71</v>
      </c>
    </row>
    <row r="499" spans="1:10" x14ac:dyDescent="0.3">
      <c r="A499">
        <v>0.73650000000000004</v>
      </c>
      <c r="B499" s="1">
        <v>3.1922799999999998E-70</v>
      </c>
      <c r="C499" s="1">
        <v>-1.7472400000000001E-69</v>
      </c>
      <c r="D499" s="1">
        <v>52921.9</v>
      </c>
      <c r="G499" s="1">
        <v>-7.0727800000000002E-70</v>
      </c>
      <c r="I499">
        <v>0.73650000000000004</v>
      </c>
      <c r="J499" s="1">
        <v>-4.3104899999999998E-70</v>
      </c>
    </row>
    <row r="500" spans="1:10" x14ac:dyDescent="0.3">
      <c r="A500">
        <v>0.73799999999999999</v>
      </c>
      <c r="B500" s="1">
        <v>3.0423800000000001E-70</v>
      </c>
      <c r="C500" s="1">
        <v>-1.6652E-69</v>
      </c>
      <c r="D500" s="1">
        <v>56630</v>
      </c>
      <c r="G500" s="1">
        <v>-1.23732E-69</v>
      </c>
      <c r="I500">
        <v>0.73799999999999999</v>
      </c>
      <c r="J500" s="1">
        <v>-7.7318900000000001E-70</v>
      </c>
    </row>
    <row r="501" spans="1:10" x14ac:dyDescent="0.3">
      <c r="A501">
        <v>0.73950000000000005</v>
      </c>
      <c r="B501" s="1">
        <v>2.0426800000000001E-70</v>
      </c>
      <c r="C501" s="1">
        <v>-1.1180199999999999E-69</v>
      </c>
      <c r="D501" s="1">
        <v>59804.9</v>
      </c>
      <c r="G501" s="1">
        <v>-1.53754E-69</v>
      </c>
      <c r="I501">
        <v>0.73950000000000005</v>
      </c>
      <c r="J501" s="1">
        <v>-9.6075300000000006E-70</v>
      </c>
    </row>
    <row r="502" spans="1:10" x14ac:dyDescent="0.3">
      <c r="A502">
        <v>0.74099999999999999</v>
      </c>
      <c r="B502" s="1">
        <v>2.5941800000000002E-71</v>
      </c>
      <c r="C502" s="1">
        <v>-1.41988E-70</v>
      </c>
      <c r="D502" s="1">
        <v>61268.1</v>
      </c>
      <c r="G502" s="1">
        <v>-1.3274400000000001E-69</v>
      </c>
      <c r="I502">
        <v>0.74099999999999999</v>
      </c>
      <c r="J502" s="1">
        <v>-8.1466399999999995E-70</v>
      </c>
    </row>
    <row r="503" spans="1:10" x14ac:dyDescent="0.3">
      <c r="A503">
        <v>0.74250000000000005</v>
      </c>
      <c r="B503" s="1">
        <v>-1.7811000000000001E-70</v>
      </c>
      <c r="C503" s="1">
        <v>9.7485799999999998E-70</v>
      </c>
      <c r="D503" s="1">
        <v>62624.7</v>
      </c>
      <c r="G503" s="1">
        <v>-3.8209400000000001E-70</v>
      </c>
      <c r="I503">
        <v>0.74250000000000005</v>
      </c>
      <c r="J503" s="1">
        <v>-2.02683E-70</v>
      </c>
    </row>
    <row r="504" spans="1:10" x14ac:dyDescent="0.3">
      <c r="A504">
        <v>0.74399999999999999</v>
      </c>
      <c r="B504" s="1">
        <v>-3.0336800000000001E-70</v>
      </c>
      <c r="C504" s="1">
        <v>1.66044E-69</v>
      </c>
      <c r="D504" s="1">
        <v>63010.6</v>
      </c>
      <c r="G504" s="1">
        <v>1.3336400000000001E-69</v>
      </c>
      <c r="I504">
        <v>0.74399999999999999</v>
      </c>
      <c r="J504" s="1">
        <v>8.7664299999999997E-70</v>
      </c>
    </row>
    <row r="505" spans="1:10" x14ac:dyDescent="0.3">
      <c r="A505">
        <v>0.74550000000000005</v>
      </c>
      <c r="B505" s="1">
        <v>-2.22267E-70</v>
      </c>
      <c r="C505" s="1">
        <v>1.21654E-69</v>
      </c>
      <c r="D505" s="1">
        <v>59269.4</v>
      </c>
      <c r="G505" s="1">
        <v>3.49445E-69</v>
      </c>
      <c r="I505">
        <v>0.74550000000000005</v>
      </c>
      <c r="J505" s="1">
        <v>2.2054299999999999E-69</v>
      </c>
    </row>
    <row r="506" spans="1:10" x14ac:dyDescent="0.3">
      <c r="A506">
        <v>0.747</v>
      </c>
      <c r="B506" s="1">
        <v>1.5469500000000001E-70</v>
      </c>
      <c r="C506" s="1">
        <v>-8.4669700000000006E-70</v>
      </c>
      <c r="D506" s="1">
        <v>52762.2</v>
      </c>
      <c r="G506" s="1">
        <v>5.3143700000000001E-69</v>
      </c>
      <c r="I506">
        <v>0.747</v>
      </c>
      <c r="J506" s="1">
        <v>3.3083900000000001E-69</v>
      </c>
    </row>
    <row r="507" spans="1:10" x14ac:dyDescent="0.3">
      <c r="A507">
        <v>0.74850000000000005</v>
      </c>
      <c r="B507" s="1">
        <v>8.3175800000000002E-70</v>
      </c>
      <c r="C507" s="1">
        <v>-4.5524899999999998E-69</v>
      </c>
      <c r="D507" s="1">
        <v>50414.1</v>
      </c>
      <c r="G507" s="1">
        <v>5.7213800000000001E-69</v>
      </c>
      <c r="I507">
        <v>0.74850000000000005</v>
      </c>
      <c r="J507" s="1">
        <v>3.5332499999999999E-69</v>
      </c>
    </row>
    <row r="508" spans="1:10" x14ac:dyDescent="0.3">
      <c r="A508">
        <v>0.75</v>
      </c>
      <c r="B508" s="1">
        <v>1.7055499999999999E-69</v>
      </c>
      <c r="C508" s="1">
        <v>-9.3350600000000008E-69</v>
      </c>
      <c r="D508" s="1">
        <v>54823.4</v>
      </c>
      <c r="G508" s="1">
        <v>3.7939900000000001E-69</v>
      </c>
      <c r="I508">
        <v>0.75</v>
      </c>
      <c r="J508" s="1">
        <v>2.2549099999999999E-69</v>
      </c>
    </row>
    <row r="509" spans="1:10" x14ac:dyDescent="0.3">
      <c r="A509">
        <v>0.75149999999999995</v>
      </c>
      <c r="B509" s="1">
        <v>2.51723E-69</v>
      </c>
      <c r="C509" s="1">
        <v>-1.37776E-68</v>
      </c>
      <c r="D509" s="1">
        <v>59920.4</v>
      </c>
      <c r="G509" s="1">
        <v>-8.3852800000000005E-70</v>
      </c>
      <c r="I509">
        <v>0.75149999999999995</v>
      </c>
      <c r="J509" s="1">
        <v>-8.4458500000000006E-70</v>
      </c>
    </row>
    <row r="510" spans="1:10" x14ac:dyDescent="0.3">
      <c r="A510">
        <v>0.753</v>
      </c>
      <c r="B510" s="1">
        <v>2.8375799999999998E-69</v>
      </c>
      <c r="C510" s="1">
        <v>-1.55311E-68</v>
      </c>
      <c r="D510" s="1">
        <v>60906.8</v>
      </c>
      <c r="G510" s="1">
        <v>-7.6431299999999997E-69</v>
      </c>
      <c r="I510">
        <v>0.753</v>
      </c>
      <c r="J510" s="1">
        <v>-5.4441999999999999E-69</v>
      </c>
    </row>
    <row r="511" spans="1:10" x14ac:dyDescent="0.3">
      <c r="A511">
        <v>0.75449999999999995</v>
      </c>
      <c r="B511" s="1">
        <v>2.2018200000000001E-69</v>
      </c>
      <c r="C511" s="1">
        <v>-1.20513E-68</v>
      </c>
      <c r="D511" s="1">
        <v>59909.3</v>
      </c>
      <c r="G511" s="1">
        <v>-1.47593E-68</v>
      </c>
      <c r="I511">
        <v>0.75449999999999995</v>
      </c>
      <c r="J511" s="1">
        <v>-1.03001E-68</v>
      </c>
    </row>
    <row r="512" spans="1:10" x14ac:dyDescent="0.3">
      <c r="A512">
        <v>0.75600000000000001</v>
      </c>
      <c r="B512" s="1">
        <v>3.2316000000000001E-70</v>
      </c>
      <c r="C512" s="1">
        <v>-1.76876E-69</v>
      </c>
      <c r="D512" s="1">
        <v>60229.3</v>
      </c>
      <c r="G512" s="1">
        <v>-1.8979800000000002E-68</v>
      </c>
      <c r="I512">
        <v>0.75600000000000001</v>
      </c>
      <c r="J512" s="1">
        <v>-1.32771E-68</v>
      </c>
    </row>
    <row r="513" spans="1:10" x14ac:dyDescent="0.3">
      <c r="A513">
        <v>0.75749999999999995</v>
      </c>
      <c r="B513" s="1">
        <v>-2.7115900000000002E-69</v>
      </c>
      <c r="C513" s="1">
        <v>1.48414E-68</v>
      </c>
      <c r="D513" s="1">
        <v>61647.1</v>
      </c>
      <c r="G513" s="1">
        <v>-1.6549599999999999E-68</v>
      </c>
      <c r="I513">
        <v>0.75749999999999995</v>
      </c>
      <c r="J513" s="1">
        <v>-1.18709E-68</v>
      </c>
    </row>
    <row r="514" spans="1:10" x14ac:dyDescent="0.3">
      <c r="A514">
        <v>0.75900000000000001</v>
      </c>
      <c r="B514" s="1">
        <v>-6.2248099999999997E-69</v>
      </c>
      <c r="C514" s="1">
        <v>3.4070500000000001E-68</v>
      </c>
      <c r="D514" s="1">
        <v>63180.7</v>
      </c>
      <c r="G514" s="1">
        <v>-4.4831600000000002E-69</v>
      </c>
      <c r="I514">
        <v>0.75900000000000001</v>
      </c>
      <c r="J514" s="1">
        <v>-4.1130199999999999E-69</v>
      </c>
    </row>
    <row r="515" spans="1:10" x14ac:dyDescent="0.3">
      <c r="A515">
        <v>0.76049999999999995</v>
      </c>
      <c r="B515" s="1">
        <v>-8.7949400000000002E-69</v>
      </c>
      <c r="C515" s="1">
        <v>4.8137700000000001E-68</v>
      </c>
      <c r="D515" s="1">
        <v>65834.3</v>
      </c>
      <c r="G515" s="1">
        <v>1.7838600000000001E-68</v>
      </c>
      <c r="I515">
        <v>0.76049999999999995</v>
      </c>
      <c r="J515" s="1">
        <v>1.0281700000000001E-68</v>
      </c>
    </row>
    <row r="516" spans="1:10" x14ac:dyDescent="0.3">
      <c r="A516">
        <v>0.76200000000000001</v>
      </c>
      <c r="B516" s="1">
        <v>-8.4241799999999998E-69</v>
      </c>
      <c r="C516" s="1">
        <v>4.61083E-68</v>
      </c>
      <c r="D516" s="1">
        <v>70253.2</v>
      </c>
      <c r="G516" s="1">
        <v>4.6823099999999996E-68</v>
      </c>
      <c r="I516">
        <v>0.76200000000000001</v>
      </c>
      <c r="J516" s="1">
        <v>2.8666799999999999E-68</v>
      </c>
    </row>
    <row r="517" spans="1:10" x14ac:dyDescent="0.3">
      <c r="A517">
        <v>0.76349999999999996</v>
      </c>
      <c r="B517" s="1">
        <v>-3.1455800000000001E-69</v>
      </c>
      <c r="C517" s="1">
        <v>1.72168E-68</v>
      </c>
      <c r="D517" s="1">
        <v>75034</v>
      </c>
      <c r="G517" s="1">
        <v>7.3306099999999997E-68</v>
      </c>
      <c r="I517">
        <v>0.76349999999999996</v>
      </c>
      <c r="J517" s="1">
        <v>4.4801300000000002E-68</v>
      </c>
    </row>
    <row r="518" spans="1:10" x14ac:dyDescent="0.3">
      <c r="A518">
        <v>0.76500000000000001</v>
      </c>
      <c r="B518" s="1">
        <v>7.9802699999999995E-69</v>
      </c>
      <c r="C518" s="1">
        <v>-4.36787E-68</v>
      </c>
      <c r="D518" s="1">
        <v>78829</v>
      </c>
      <c r="G518" s="1">
        <v>8.2927799999999992E-68</v>
      </c>
      <c r="I518">
        <v>0.76500000000000001</v>
      </c>
      <c r="J518" s="1">
        <v>4.9760300000000003E-68</v>
      </c>
    </row>
    <row r="519" spans="1:10" x14ac:dyDescent="0.3">
      <c r="A519">
        <v>0.76649999999999996</v>
      </c>
      <c r="B519" s="1">
        <v>2.3606399999999999E-68</v>
      </c>
      <c r="C519" s="1">
        <v>-1.2920599999999999E-67</v>
      </c>
      <c r="D519" s="1">
        <v>80896.3</v>
      </c>
      <c r="G519" s="1">
        <v>5.9165399999999997E-68</v>
      </c>
      <c r="I519">
        <v>0.76649999999999996</v>
      </c>
      <c r="J519" s="1">
        <v>3.46181E-68</v>
      </c>
    </row>
    <row r="520" spans="1:10" x14ac:dyDescent="0.3">
      <c r="A520">
        <v>0.76800000000000002</v>
      </c>
      <c r="B520" s="1">
        <v>3.9045399999999999E-68</v>
      </c>
      <c r="C520" s="1">
        <v>-2.1370900000000001E-67</v>
      </c>
      <c r="D520" s="1">
        <v>78848.2</v>
      </c>
      <c r="G520" s="1">
        <v>-1.03077E-68</v>
      </c>
      <c r="I520">
        <v>0.76800000000000002</v>
      </c>
      <c r="J520" s="1">
        <v>-5.7497199999999995E-69</v>
      </c>
    </row>
    <row r="521" spans="1:10" x14ac:dyDescent="0.3">
      <c r="A521">
        <v>0.76949999999999996</v>
      </c>
      <c r="B521" s="1">
        <v>4.6939699999999996E-68</v>
      </c>
      <c r="C521" s="1">
        <v>-2.56917E-67</v>
      </c>
      <c r="D521" s="1">
        <v>71345.399999999994</v>
      </c>
      <c r="G521" s="1">
        <v>-1.2247400000000001E-67</v>
      </c>
      <c r="I521">
        <v>0.76949999999999996</v>
      </c>
      <c r="J521" s="1">
        <v>-6.8096000000000001E-68</v>
      </c>
    </row>
    <row r="522" spans="1:10" x14ac:dyDescent="0.3">
      <c r="A522">
        <v>0.77100000000000002</v>
      </c>
      <c r="B522" s="1">
        <v>4.0322300000000002E-68</v>
      </c>
      <c r="C522" s="1">
        <v>-2.2069700000000002E-67</v>
      </c>
      <c r="D522" s="1">
        <v>63165.3</v>
      </c>
      <c r="G522" s="1">
        <v>-2.4708199999999999E-67</v>
      </c>
      <c r="I522">
        <v>0.77100000000000002</v>
      </c>
      <c r="J522" s="1">
        <v>-1.3661300000000001E-67</v>
      </c>
    </row>
    <row r="523" spans="1:10" x14ac:dyDescent="0.3">
      <c r="A523">
        <v>0.77249999999999996</v>
      </c>
      <c r="B523" s="1">
        <v>1.5459500000000001E-68</v>
      </c>
      <c r="C523" s="1">
        <v>-8.4615300000000006E-68</v>
      </c>
      <c r="D523" s="1">
        <v>61630.7</v>
      </c>
      <c r="G523" s="1">
        <v>-3.2804100000000001E-67</v>
      </c>
      <c r="I523">
        <v>0.77249999999999996</v>
      </c>
      <c r="J523" s="1">
        <v>-1.82707E-67</v>
      </c>
    </row>
    <row r="524" spans="1:10" x14ac:dyDescent="0.3">
      <c r="A524">
        <v>0.77400000000000002</v>
      </c>
      <c r="B524" s="1">
        <v>-2.6782500000000002E-68</v>
      </c>
      <c r="C524" s="1">
        <v>1.4659E-67</v>
      </c>
      <c r="D524" s="1">
        <v>68484.3</v>
      </c>
      <c r="G524" s="1">
        <v>-3.02883E-67</v>
      </c>
      <c r="I524">
        <v>0.77400000000000002</v>
      </c>
      <c r="J524" s="1">
        <v>-1.7151500000000001E-67</v>
      </c>
    </row>
    <row r="525" spans="1:10" x14ac:dyDescent="0.3">
      <c r="A525">
        <v>0.77549999999999997</v>
      </c>
      <c r="B525" s="1">
        <v>-7.7519199999999999E-68</v>
      </c>
      <c r="C525" s="1">
        <v>4.2428799999999997E-67</v>
      </c>
      <c r="D525" s="1">
        <v>78284</v>
      </c>
      <c r="G525" s="1">
        <v>-1.24399E-67</v>
      </c>
      <c r="I525">
        <v>0.77549999999999997</v>
      </c>
      <c r="J525" s="1">
        <v>-7.4062700000000004E-68</v>
      </c>
    </row>
    <row r="526" spans="1:10" x14ac:dyDescent="0.3">
      <c r="A526">
        <v>0.77700000000000002</v>
      </c>
      <c r="B526" s="1">
        <v>-1.1437999999999999E-67</v>
      </c>
      <c r="C526" s="1">
        <v>6.2604299999999998E-67</v>
      </c>
      <c r="D526" s="1">
        <v>85319.9</v>
      </c>
      <c r="G526" s="1">
        <v>2.2291800000000002E-67</v>
      </c>
      <c r="I526">
        <v>0.77700000000000002</v>
      </c>
      <c r="J526" s="1">
        <v>1.17089E-67</v>
      </c>
    </row>
    <row r="527" spans="1:10" x14ac:dyDescent="0.3">
      <c r="A527">
        <v>0.77849999999999997</v>
      </c>
      <c r="B527" s="1">
        <v>-1.0289200000000001E-67</v>
      </c>
      <c r="C527" s="1">
        <v>5.6316100000000001E-67</v>
      </c>
      <c r="D527" s="1">
        <v>88328.6</v>
      </c>
      <c r="G527" s="1">
        <v>6.9444600000000001E-67</v>
      </c>
      <c r="I527">
        <v>0.77849999999999997</v>
      </c>
      <c r="J527" s="1">
        <v>3.70366E-67</v>
      </c>
    </row>
    <row r="528" spans="1:10" x14ac:dyDescent="0.3">
      <c r="A528">
        <v>0.78</v>
      </c>
      <c r="B528" s="1">
        <v>-9.578889999999999E-69</v>
      </c>
      <c r="C528" s="1">
        <v>5.2428500000000002E-68</v>
      </c>
      <c r="D528" s="1">
        <v>88532.6</v>
      </c>
      <c r="G528" s="1">
        <v>1.14821E-66</v>
      </c>
      <c r="I528">
        <v>0.78</v>
      </c>
      <c r="J528" s="1">
        <v>6.0427300000000005E-67</v>
      </c>
    </row>
    <row r="529" spans="1:10" x14ac:dyDescent="0.3">
      <c r="A529">
        <v>0.78149999999999997</v>
      </c>
      <c r="B529" s="1">
        <v>1.8008299999999999E-67</v>
      </c>
      <c r="C529" s="1">
        <v>-9.8565499999999999E-67</v>
      </c>
      <c r="D529" s="1">
        <v>87512.6</v>
      </c>
      <c r="G529" s="1">
        <v>1.3426600000000001E-66</v>
      </c>
      <c r="I529">
        <v>0.78149999999999997</v>
      </c>
      <c r="J529" s="1">
        <v>6.9720499999999996E-67</v>
      </c>
    </row>
    <row r="530" spans="1:10" x14ac:dyDescent="0.3">
      <c r="A530">
        <v>0.78300000000000003</v>
      </c>
      <c r="B530" s="1">
        <v>4.4578400000000001E-67</v>
      </c>
      <c r="C530" s="1">
        <v>-2.43992E-66</v>
      </c>
      <c r="D530" s="1">
        <v>88347.4</v>
      </c>
      <c r="G530" s="1">
        <v>1.00105E-66</v>
      </c>
      <c r="I530">
        <v>0.78300000000000003</v>
      </c>
      <c r="J530" s="1">
        <v>5.2243599999999998E-67</v>
      </c>
    </row>
    <row r="531" spans="1:10" x14ac:dyDescent="0.3">
      <c r="A531">
        <v>0.78449999999999998</v>
      </c>
      <c r="B531" s="1">
        <v>7.1731500000000005E-67</v>
      </c>
      <c r="C531" s="1">
        <v>-3.9261099999999998E-66</v>
      </c>
      <c r="D531" s="1">
        <v>94030.2</v>
      </c>
      <c r="G531" s="1">
        <v>-7.7744299999999994E-68</v>
      </c>
      <c r="I531">
        <v>0.78449999999999998</v>
      </c>
      <c r="J531" s="1">
        <v>-3.1392799999999997E-70</v>
      </c>
    </row>
    <row r="532" spans="1:10" x14ac:dyDescent="0.3">
      <c r="A532">
        <v>0.78600000000000003</v>
      </c>
      <c r="B532" s="1">
        <v>8.6682400000000004E-67</v>
      </c>
      <c r="C532" s="1">
        <v>-4.7444199999999998E-66</v>
      </c>
      <c r="D532" s="1">
        <v>101423</v>
      </c>
      <c r="G532" s="1">
        <v>-1.88666E-66</v>
      </c>
      <c r="I532">
        <v>0.78600000000000003</v>
      </c>
      <c r="J532" s="1">
        <v>-8.4205999999999994E-67</v>
      </c>
    </row>
    <row r="533" spans="1:10" x14ac:dyDescent="0.3">
      <c r="A533">
        <v>0.78749999999999998</v>
      </c>
      <c r="B533" s="1">
        <v>7.3819299999999998E-67</v>
      </c>
      <c r="C533" s="1">
        <v>-4.0403799999999999E-66</v>
      </c>
      <c r="D533" s="1">
        <v>101611</v>
      </c>
      <c r="G533" s="1">
        <v>-4.0424099999999998E-66</v>
      </c>
      <c r="I533">
        <v>0.78749999999999998</v>
      </c>
      <c r="J533" s="1">
        <v>-1.8036600000000001E-66</v>
      </c>
    </row>
    <row r="534" spans="1:10" x14ac:dyDescent="0.3">
      <c r="A534">
        <v>0.78900000000000003</v>
      </c>
      <c r="B534" s="1">
        <v>2.2535599999999999E-67</v>
      </c>
      <c r="C534" s="1">
        <v>-1.2334500000000001E-66</v>
      </c>
      <c r="D534" s="1">
        <v>92554.9</v>
      </c>
      <c r="G534" s="1">
        <v>-5.6549500000000005E-66</v>
      </c>
      <c r="I534">
        <v>0.78900000000000003</v>
      </c>
      <c r="J534" s="1">
        <v>-2.50395E-66</v>
      </c>
    </row>
    <row r="535" spans="1:10" x14ac:dyDescent="0.3">
      <c r="A535">
        <v>0.79049999999999998</v>
      </c>
      <c r="B535" s="1">
        <v>-6.5360299999999996E-67</v>
      </c>
      <c r="C535" s="1">
        <v>3.5773899999999998E-66</v>
      </c>
      <c r="D535" s="1">
        <v>83851.899999999994</v>
      </c>
      <c r="G535" s="1">
        <v>-5.4818100000000003E-66</v>
      </c>
      <c r="I535">
        <v>0.79049999999999998</v>
      </c>
      <c r="J535" s="1">
        <v>-2.4597399999999999E-66</v>
      </c>
    </row>
    <row r="536" spans="1:10" x14ac:dyDescent="0.3">
      <c r="A536">
        <v>0.79200000000000004</v>
      </c>
      <c r="B536" s="1">
        <v>-1.7281699999999999E-66</v>
      </c>
      <c r="C536" s="1">
        <v>9.4588700000000005E-66</v>
      </c>
      <c r="D536" s="1">
        <v>82750.399999999994</v>
      </c>
      <c r="G536" s="1">
        <v>-2.4554000000000002E-66</v>
      </c>
      <c r="I536">
        <v>0.79200000000000004</v>
      </c>
      <c r="J536" s="1">
        <v>-1.2485700000000001E-66</v>
      </c>
    </row>
    <row r="537" spans="1:10" x14ac:dyDescent="0.3">
      <c r="A537">
        <v>0.79349999999999998</v>
      </c>
      <c r="B537" s="1">
        <v>-2.6639900000000002E-66</v>
      </c>
      <c r="C537" s="1">
        <v>1.4580900000000001E-65</v>
      </c>
      <c r="D537" s="1">
        <v>83852.5</v>
      </c>
      <c r="G537" s="1">
        <v>3.7012500000000001E-66</v>
      </c>
      <c r="I537">
        <v>0.79349999999999998</v>
      </c>
      <c r="J537" s="1">
        <v>1.27842E-66</v>
      </c>
    </row>
    <row r="538" spans="1:10" x14ac:dyDescent="0.3">
      <c r="A538">
        <v>0.79500000000000004</v>
      </c>
      <c r="B538" s="1">
        <v>-3.0168999999999998E-66</v>
      </c>
      <c r="C538" s="1">
        <v>1.6512499999999999E-65</v>
      </c>
      <c r="D538" s="1">
        <v>78227.399999999994</v>
      </c>
      <c r="G538" s="1">
        <v>1.1927999999999999E-65</v>
      </c>
      <c r="I538">
        <v>0.79500000000000004</v>
      </c>
      <c r="J538" s="1">
        <v>4.7530200000000003E-66</v>
      </c>
    </row>
    <row r="539" spans="1:10" x14ac:dyDescent="0.3">
      <c r="A539">
        <v>0.79649999999999999</v>
      </c>
      <c r="B539" s="1">
        <v>-2.4194099999999998E-66</v>
      </c>
      <c r="C539" s="1">
        <v>1.3242199999999999E-65</v>
      </c>
      <c r="D539" s="1">
        <v>69052.399999999994</v>
      </c>
      <c r="G539" s="1">
        <v>1.94882E-65</v>
      </c>
      <c r="I539">
        <v>0.79649999999999999</v>
      </c>
      <c r="J539" s="1">
        <v>8.1174500000000004E-66</v>
      </c>
    </row>
    <row r="540" spans="1:10" x14ac:dyDescent="0.3">
      <c r="A540">
        <v>0.79800000000000004</v>
      </c>
      <c r="B540" s="1">
        <v>-7.4406000000000006E-67</v>
      </c>
      <c r="C540" s="1">
        <v>4.0724899999999999E-66</v>
      </c>
      <c r="D540" s="1">
        <v>68495.899999999994</v>
      </c>
      <c r="G540" s="1">
        <v>2.2515099999999998E-65</v>
      </c>
      <c r="I540">
        <v>0.79800000000000004</v>
      </c>
      <c r="J540" s="1">
        <v>9.7217200000000005E-66</v>
      </c>
    </row>
    <row r="541" spans="1:10" x14ac:dyDescent="0.3">
      <c r="A541">
        <v>0.79949999999999999</v>
      </c>
      <c r="B541" s="1">
        <v>1.82235E-66</v>
      </c>
      <c r="C541" s="1">
        <v>-9.9743199999999994E-66</v>
      </c>
      <c r="D541" s="1">
        <v>79235.5</v>
      </c>
      <c r="G541" s="1">
        <v>1.74984E-65</v>
      </c>
      <c r="I541">
        <v>0.79949999999999999</v>
      </c>
      <c r="J541" s="1">
        <v>7.7760800000000004E-66</v>
      </c>
    </row>
    <row r="542" spans="1:10" x14ac:dyDescent="0.3">
      <c r="A542">
        <v>0.80100000000000005</v>
      </c>
      <c r="B542" s="1">
        <v>4.5416099999999998E-66</v>
      </c>
      <c r="C542" s="1">
        <v>-2.4857699999999998E-65</v>
      </c>
      <c r="D542" s="1">
        <v>89256.9</v>
      </c>
      <c r="G542" s="1">
        <v>2.50917E-66</v>
      </c>
      <c r="I542">
        <v>0.80100000000000005</v>
      </c>
      <c r="J542" s="1">
        <v>1.04926E-66</v>
      </c>
    </row>
    <row r="543" spans="1:10" x14ac:dyDescent="0.3">
      <c r="A543">
        <v>0.80249999999999999</v>
      </c>
      <c r="B543" s="1">
        <v>5.9255499999999998E-66</v>
      </c>
      <c r="C543" s="1">
        <v>-3.2432499999999998E-65</v>
      </c>
      <c r="D543" s="1">
        <v>88600.2</v>
      </c>
      <c r="G543" s="1">
        <v>-2.17503E-65</v>
      </c>
      <c r="I543">
        <v>0.80249999999999999</v>
      </c>
      <c r="J543" s="1">
        <v>-1.0269899999999999E-65</v>
      </c>
    </row>
    <row r="544" spans="1:10" x14ac:dyDescent="0.3">
      <c r="A544">
        <v>0.80400000000000005</v>
      </c>
      <c r="B544" s="1">
        <v>4.19204E-66</v>
      </c>
      <c r="C544" s="1">
        <v>-2.29444E-65</v>
      </c>
      <c r="D544" s="1">
        <v>82212.3</v>
      </c>
      <c r="G544" s="1">
        <v>-4.9966699999999999E-65</v>
      </c>
      <c r="I544">
        <v>0.80400000000000005</v>
      </c>
      <c r="J544" s="1">
        <v>-2.3698000000000002E-65</v>
      </c>
    </row>
    <row r="545" spans="1:10" x14ac:dyDescent="0.3">
      <c r="A545">
        <v>0.80549999999999999</v>
      </c>
      <c r="B545" s="1">
        <v>-1.9165899999999999E-66</v>
      </c>
      <c r="C545" s="1">
        <v>1.04901E-65</v>
      </c>
      <c r="D545" s="1">
        <v>80404</v>
      </c>
      <c r="G545" s="1">
        <v>-7.1285200000000001E-65</v>
      </c>
      <c r="I545">
        <v>0.80549999999999999</v>
      </c>
      <c r="J545" s="1">
        <v>-3.4178099999999999E-65</v>
      </c>
    </row>
    <row r="546" spans="1:10" x14ac:dyDescent="0.3">
      <c r="A546">
        <v>0.80700000000000005</v>
      </c>
      <c r="B546" s="1">
        <v>-1.25471E-65</v>
      </c>
      <c r="C546" s="1">
        <v>6.86743E-65</v>
      </c>
      <c r="D546" s="1">
        <v>83388.100000000006</v>
      </c>
      <c r="G546" s="1">
        <v>-7.1929299999999997E-65</v>
      </c>
      <c r="I546">
        <v>0.80700000000000005</v>
      </c>
      <c r="J546" s="1">
        <v>-3.5042799999999999E-65</v>
      </c>
    </row>
    <row r="547" spans="1:10" x14ac:dyDescent="0.3">
      <c r="A547">
        <v>0.8085</v>
      </c>
      <c r="B547" s="1">
        <v>-2.6042699999999998E-65</v>
      </c>
      <c r="C547" s="1">
        <v>1.4254E-64</v>
      </c>
      <c r="D547" s="1">
        <v>84482.9</v>
      </c>
      <c r="G547" s="1">
        <v>-3.9873799999999999E-65</v>
      </c>
      <c r="I547">
        <v>0.8085</v>
      </c>
      <c r="J547" s="1">
        <v>-2.0180699999999999E-65</v>
      </c>
    </row>
    <row r="548" spans="1:10" x14ac:dyDescent="0.3">
      <c r="A548">
        <v>0.81</v>
      </c>
      <c r="B548" s="1">
        <v>-3.8258699999999999E-65</v>
      </c>
      <c r="C548" s="1">
        <v>2.0940299999999999E-64</v>
      </c>
      <c r="D548" s="1">
        <v>81780.899999999994</v>
      </c>
      <c r="G548" s="1">
        <v>2.9748999999999999E-65</v>
      </c>
      <c r="I548">
        <v>0.81</v>
      </c>
      <c r="J548" s="1">
        <v>1.3068899999999999E-65</v>
      </c>
    </row>
    <row r="549" spans="1:10" x14ac:dyDescent="0.3">
      <c r="A549">
        <v>0.8115</v>
      </c>
      <c r="B549" s="1">
        <v>-4.32294E-65</v>
      </c>
      <c r="C549" s="1">
        <v>2.3660900000000001E-64</v>
      </c>
      <c r="D549" s="1">
        <v>77194</v>
      </c>
      <c r="G549" s="1">
        <v>1.2731500000000001E-64</v>
      </c>
      <c r="I549">
        <v>0.8115</v>
      </c>
      <c r="J549" s="1">
        <v>6.0541700000000002E-65</v>
      </c>
    </row>
    <row r="550" spans="1:10" x14ac:dyDescent="0.3">
      <c r="A550">
        <v>0.81299999999999994</v>
      </c>
      <c r="B550" s="1">
        <v>-3.5506000000000001E-65</v>
      </c>
      <c r="C550" s="1">
        <v>1.9433600000000002E-64</v>
      </c>
      <c r="D550" s="1">
        <v>71779.3</v>
      </c>
      <c r="G550" s="1">
        <v>2.22627E-64</v>
      </c>
      <c r="I550">
        <v>0.81299999999999994</v>
      </c>
      <c r="J550" s="1">
        <v>1.08596E-64</v>
      </c>
    </row>
    <row r="551" spans="1:10" x14ac:dyDescent="0.3">
      <c r="A551">
        <v>0.8145</v>
      </c>
      <c r="B551" s="1">
        <v>-1.2710900000000001E-65</v>
      </c>
      <c r="C551" s="1">
        <v>6.9570699999999999E-65</v>
      </c>
      <c r="D551" s="1">
        <v>66654</v>
      </c>
      <c r="G551" s="1">
        <v>2.6821099999999999E-64</v>
      </c>
      <c r="I551">
        <v>0.8145</v>
      </c>
      <c r="J551" s="1">
        <v>1.3494E-64</v>
      </c>
    </row>
    <row r="552" spans="1:10" x14ac:dyDescent="0.3">
      <c r="A552">
        <v>0.81599999999999995</v>
      </c>
      <c r="B552" s="1">
        <v>2.2732799999999999E-65</v>
      </c>
      <c r="C552" s="1">
        <v>-1.24424E-64</v>
      </c>
      <c r="D552" s="1">
        <v>64327.3</v>
      </c>
      <c r="G552" s="1">
        <v>2.15131E-64</v>
      </c>
      <c r="I552">
        <v>0.81599999999999995</v>
      </c>
      <c r="J552" s="1">
        <v>1.1442100000000001E-64</v>
      </c>
    </row>
    <row r="553" spans="1:10" x14ac:dyDescent="0.3">
      <c r="A553">
        <v>0.8175</v>
      </c>
      <c r="B553" s="1">
        <v>6.2162099999999996E-65</v>
      </c>
      <c r="C553" s="1">
        <v>-3.4023400000000001E-64</v>
      </c>
      <c r="D553" s="1">
        <v>65528.6</v>
      </c>
      <c r="G553" s="1">
        <v>3.4379499999999999E-65</v>
      </c>
      <c r="I553">
        <v>0.8175</v>
      </c>
      <c r="J553" s="1">
        <v>2.8467299999999999E-65</v>
      </c>
    </row>
    <row r="554" spans="1:10" x14ac:dyDescent="0.3">
      <c r="A554">
        <v>0.81899999999999995</v>
      </c>
      <c r="B554" s="1">
        <v>8.9745700000000001E-65</v>
      </c>
      <c r="C554" s="1">
        <v>-4.9120800000000003E-64</v>
      </c>
      <c r="D554" s="1">
        <v>67935.8</v>
      </c>
      <c r="G554" s="1">
        <v>-2.6425299999999999E-64</v>
      </c>
      <c r="I554">
        <v>0.81899999999999995</v>
      </c>
      <c r="J554" s="1">
        <v>-1.2312599999999999E-64</v>
      </c>
    </row>
    <row r="555" spans="1:10" x14ac:dyDescent="0.3">
      <c r="A555">
        <v>0.82050000000000001</v>
      </c>
      <c r="B555" s="1">
        <v>8.4965099999999999E-65</v>
      </c>
      <c r="C555" s="1">
        <v>-4.6504200000000002E-64</v>
      </c>
      <c r="D555" s="1">
        <v>69983.3</v>
      </c>
      <c r="G555" s="1">
        <v>-6.1714999999999998E-64</v>
      </c>
      <c r="I555">
        <v>0.82050000000000001</v>
      </c>
      <c r="J555" s="1">
        <v>-3.0975699999999999E-64</v>
      </c>
    </row>
    <row r="556" spans="1:10" x14ac:dyDescent="0.3">
      <c r="A556">
        <v>0.82199999999999995</v>
      </c>
      <c r="B556" s="1">
        <v>2.9740600000000001E-65</v>
      </c>
      <c r="C556" s="1">
        <v>-1.6278000000000002E-64</v>
      </c>
      <c r="D556" s="1">
        <v>72161.8</v>
      </c>
      <c r="G556" s="1">
        <v>-9.0209599999999995E-64</v>
      </c>
      <c r="I556">
        <v>0.82199999999999995</v>
      </c>
      <c r="J556" s="1">
        <v>-4.6467000000000002E-64</v>
      </c>
    </row>
    <row r="557" spans="1:10" x14ac:dyDescent="0.3">
      <c r="A557">
        <v>0.82350000000000001</v>
      </c>
      <c r="B557" s="1">
        <v>-8.1711000000000001E-65</v>
      </c>
      <c r="C557" s="1">
        <v>4.4723200000000001E-64</v>
      </c>
      <c r="D557" s="1">
        <v>72899.7</v>
      </c>
      <c r="G557" s="1">
        <v>-9.5657800000000001E-64</v>
      </c>
      <c r="I557">
        <v>0.82350000000000001</v>
      </c>
      <c r="J557" s="1">
        <v>-4.9625300000000001E-64</v>
      </c>
    </row>
    <row r="558" spans="1:10" x14ac:dyDescent="0.3">
      <c r="A558">
        <v>0.82499999999999996</v>
      </c>
      <c r="B558" s="1">
        <v>-2.3229900000000001E-64</v>
      </c>
      <c r="C558" s="1">
        <v>1.2714500000000001E-63</v>
      </c>
      <c r="D558" s="1">
        <v>68533.7</v>
      </c>
      <c r="G558" s="1">
        <v>-6.2369900000000001E-64</v>
      </c>
      <c r="I558">
        <v>0.82499999999999996</v>
      </c>
      <c r="J558" s="1">
        <v>-3.1670599999999998E-64</v>
      </c>
    </row>
    <row r="559" spans="1:10" x14ac:dyDescent="0.3">
      <c r="A559">
        <v>0.82650000000000001</v>
      </c>
      <c r="B559" s="1">
        <v>-3.7781400000000002E-64</v>
      </c>
      <c r="C559" s="1">
        <v>2.0679E-63</v>
      </c>
      <c r="D559" s="1">
        <v>59940.1</v>
      </c>
      <c r="G559" s="1">
        <v>1.7016700000000001E-64</v>
      </c>
      <c r="I559">
        <v>0.82650000000000001</v>
      </c>
      <c r="J559" s="1">
        <v>1.18624E-64</v>
      </c>
    </row>
    <row r="560" spans="1:10" x14ac:dyDescent="0.3">
      <c r="A560">
        <v>0.82799999999999996</v>
      </c>
      <c r="B560" s="1">
        <v>-4.5892400000000003E-64</v>
      </c>
      <c r="C560" s="1">
        <v>2.51185E-63</v>
      </c>
      <c r="D560" s="1">
        <v>52911.3</v>
      </c>
      <c r="G560" s="1">
        <v>1.3146200000000001E-63</v>
      </c>
      <c r="I560">
        <v>0.82799999999999996</v>
      </c>
      <c r="J560" s="1">
        <v>7.6464900000000002E-64</v>
      </c>
    </row>
    <row r="561" spans="1:10" x14ac:dyDescent="0.3">
      <c r="A561">
        <v>0.82950000000000002</v>
      </c>
      <c r="B561" s="1">
        <v>-4.2212500000000002E-64</v>
      </c>
      <c r="C561" s="1">
        <v>2.3104300000000001E-63</v>
      </c>
      <c r="D561" s="1">
        <v>50707.1</v>
      </c>
      <c r="G561" s="1">
        <v>2.4641899999999999E-63</v>
      </c>
      <c r="I561">
        <v>0.82950000000000002</v>
      </c>
      <c r="J561" s="1">
        <v>1.44667E-63</v>
      </c>
    </row>
    <row r="562" spans="1:10" x14ac:dyDescent="0.3">
      <c r="A562">
        <v>0.83099999999999996</v>
      </c>
      <c r="B562" s="1">
        <v>-2.3659000000000002E-64</v>
      </c>
      <c r="C562" s="1">
        <v>1.2949399999999999E-63</v>
      </c>
      <c r="D562" s="1">
        <v>51066.9</v>
      </c>
      <c r="G562" s="1">
        <v>3.1090400000000002E-63</v>
      </c>
      <c r="I562">
        <v>0.83099999999999996</v>
      </c>
      <c r="J562" s="1">
        <v>1.8648000000000001E-63</v>
      </c>
    </row>
    <row r="563" spans="1:10" x14ac:dyDescent="0.3">
      <c r="A563">
        <v>0.83250000000000002</v>
      </c>
      <c r="B563" s="1">
        <v>8.5978000000000007E-65</v>
      </c>
      <c r="C563" s="1">
        <v>-4.7058699999999998E-64</v>
      </c>
      <c r="D563" s="1">
        <v>50420.7</v>
      </c>
      <c r="G563" s="1">
        <v>2.7343500000000002E-63</v>
      </c>
      <c r="I563">
        <v>0.83250000000000002</v>
      </c>
      <c r="J563" s="1">
        <v>1.6672899999999999E-63</v>
      </c>
    </row>
    <row r="564" spans="1:10" x14ac:dyDescent="0.3">
      <c r="A564">
        <v>0.83399999999999996</v>
      </c>
      <c r="B564" s="1">
        <v>4.6665299999999998E-64</v>
      </c>
      <c r="C564" s="1">
        <v>-2.5541500000000002E-63</v>
      </c>
      <c r="D564" s="1">
        <v>47918.9</v>
      </c>
      <c r="G564" s="1">
        <v>1.00941E-63</v>
      </c>
      <c r="I564">
        <v>0.83399999999999996</v>
      </c>
      <c r="J564" s="1">
        <v>5.7768200000000002E-64</v>
      </c>
    </row>
    <row r="565" spans="1:10" x14ac:dyDescent="0.3">
      <c r="A565">
        <v>0.83550000000000002</v>
      </c>
      <c r="B565" s="1">
        <v>7.5620399999999997E-64</v>
      </c>
      <c r="C565" s="1">
        <v>-4.1389600000000001E-63</v>
      </c>
      <c r="D565" s="1">
        <v>44962.5</v>
      </c>
      <c r="G565" s="1">
        <v>-1.9974200000000001E-63</v>
      </c>
      <c r="I565">
        <v>0.83550000000000002</v>
      </c>
      <c r="J565" s="1">
        <v>-1.4440799999999999E-63</v>
      </c>
    </row>
    <row r="566" spans="1:10" x14ac:dyDescent="0.3">
      <c r="A566">
        <v>0.83699999999999997</v>
      </c>
      <c r="B566" s="1">
        <v>7.7399900000000002E-64</v>
      </c>
      <c r="C566" s="1">
        <v>-4.2363599999999998E-63</v>
      </c>
      <c r="D566" s="1">
        <v>43187.9</v>
      </c>
      <c r="G566" s="1">
        <v>-5.6268099999999999E-63</v>
      </c>
      <c r="I566">
        <v>0.83699999999999997</v>
      </c>
      <c r="J566" s="1">
        <v>-4.0263099999999999E-63</v>
      </c>
    </row>
    <row r="567" spans="1:10" x14ac:dyDescent="0.3">
      <c r="A567">
        <v>0.83850000000000002</v>
      </c>
      <c r="B567" s="1">
        <v>3.7064700000000003E-64</v>
      </c>
      <c r="C567" s="1">
        <v>-2.02867E-63</v>
      </c>
      <c r="D567" s="1">
        <v>42918</v>
      </c>
      <c r="G567" s="1">
        <v>-8.6243299999999995E-63</v>
      </c>
      <c r="I567">
        <v>0.83850000000000002</v>
      </c>
      <c r="J567" s="1">
        <v>-6.2924299999999996E-63</v>
      </c>
    </row>
    <row r="568" spans="1:10" x14ac:dyDescent="0.3">
      <c r="A568">
        <v>0.84</v>
      </c>
      <c r="B568" s="1">
        <v>-5.0302799999999997E-64</v>
      </c>
      <c r="C568" s="1">
        <v>2.75324E-63</v>
      </c>
      <c r="D568" s="1">
        <v>42090.7</v>
      </c>
      <c r="G568" s="1">
        <v>-9.4224600000000001E-63</v>
      </c>
      <c r="I568">
        <v>0.84</v>
      </c>
      <c r="J568" s="1">
        <v>-6.9889299999999998E-63</v>
      </c>
    </row>
    <row r="569" spans="1:10" x14ac:dyDescent="0.3">
      <c r="A569">
        <v>0.84150000000000003</v>
      </c>
      <c r="B569" s="1">
        <v>-1.72107E-63</v>
      </c>
      <c r="C569" s="1">
        <v>9.4199999999999995E-63</v>
      </c>
      <c r="D569" s="1">
        <v>38009.5</v>
      </c>
      <c r="G569" s="1">
        <v>-6.6421099999999998E-63</v>
      </c>
      <c r="I569">
        <v>0.84150000000000003</v>
      </c>
      <c r="J569" s="1">
        <v>-4.8621799999999995E-63</v>
      </c>
    </row>
    <row r="570" spans="1:10" x14ac:dyDescent="0.3">
      <c r="A570">
        <v>0.84299999999999997</v>
      </c>
      <c r="B570" s="1">
        <v>-2.9544299999999998E-63</v>
      </c>
      <c r="C570" s="1">
        <v>1.61706E-62</v>
      </c>
      <c r="D570" s="1">
        <v>32468.9</v>
      </c>
      <c r="G570" s="1">
        <v>2.2586300000000001E-64</v>
      </c>
      <c r="I570">
        <v>0.84299999999999997</v>
      </c>
      <c r="J570" s="1">
        <v>8.0755999999999996E-64</v>
      </c>
    </row>
    <row r="571" spans="1:10" x14ac:dyDescent="0.3">
      <c r="A571">
        <v>0.84450000000000003</v>
      </c>
      <c r="B571" s="1">
        <v>-3.7347999999999998E-63</v>
      </c>
      <c r="C571" s="1">
        <v>2.0441799999999998E-62</v>
      </c>
      <c r="D571" s="1">
        <v>31691.8</v>
      </c>
      <c r="G571" s="1">
        <v>1.0140699999999999E-62</v>
      </c>
      <c r="I571">
        <v>0.84450000000000003</v>
      </c>
      <c r="J571" s="1">
        <v>9.5642199999999995E-63</v>
      </c>
    </row>
    <row r="572" spans="1:10" x14ac:dyDescent="0.3">
      <c r="A572">
        <v>0.84599999999999997</v>
      </c>
      <c r="B572" s="1">
        <v>-3.5204E-63</v>
      </c>
      <c r="C572" s="1">
        <v>1.9268300000000001E-62</v>
      </c>
      <c r="D572" s="1">
        <v>37197.300000000003</v>
      </c>
      <c r="G572" s="1">
        <v>2.04156E-62</v>
      </c>
      <c r="I572">
        <v>0.84599999999999997</v>
      </c>
      <c r="J572" s="1">
        <v>1.91876E-62</v>
      </c>
    </row>
    <row r="573" spans="1:10" x14ac:dyDescent="0.3">
      <c r="A573">
        <v>0.84750000000000003</v>
      </c>
      <c r="B573" s="1">
        <v>-1.8172399999999999E-63</v>
      </c>
      <c r="C573" s="1">
        <v>9.9463599999999995E-63</v>
      </c>
      <c r="D573" s="1">
        <v>41702.6</v>
      </c>
      <c r="G573" s="1">
        <v>2.7196799999999999E-62</v>
      </c>
      <c r="I573">
        <v>0.84750000000000003</v>
      </c>
      <c r="J573" s="1">
        <v>2.5661600000000002E-62</v>
      </c>
    </row>
    <row r="574" spans="1:10" x14ac:dyDescent="0.3">
      <c r="A574">
        <v>0.84899999999999998</v>
      </c>
      <c r="B574" s="1">
        <v>1.42575E-63</v>
      </c>
      <c r="C574" s="1">
        <v>-7.8035899999999997E-63</v>
      </c>
      <c r="D574" s="1">
        <v>37988.300000000003</v>
      </c>
      <c r="G574" s="1">
        <v>2.59E-62</v>
      </c>
      <c r="I574">
        <v>0.84899999999999998</v>
      </c>
      <c r="J574" s="1">
        <v>2.4089599999999998E-62</v>
      </c>
    </row>
    <row r="575" spans="1:10" x14ac:dyDescent="0.3">
      <c r="A575">
        <v>0.85050000000000003</v>
      </c>
      <c r="B575" s="1">
        <v>5.4751199999999998E-63</v>
      </c>
      <c r="C575" s="1">
        <v>-2.9967200000000001E-62</v>
      </c>
      <c r="D575" s="1">
        <v>28879.599999999999</v>
      </c>
      <c r="G575" s="1">
        <v>1.24945E-62</v>
      </c>
      <c r="I575">
        <v>0.85050000000000003</v>
      </c>
      <c r="J575" s="1">
        <v>1.04023E-62</v>
      </c>
    </row>
    <row r="576" spans="1:10" x14ac:dyDescent="0.3">
      <c r="A576">
        <v>0.85199999999999998</v>
      </c>
      <c r="B576" s="1">
        <v>9.0221899999999995E-63</v>
      </c>
      <c r="C576" s="1">
        <v>-4.9381500000000003E-62</v>
      </c>
      <c r="D576" s="1">
        <v>24587.599999999999</v>
      </c>
      <c r="G576" s="1">
        <v>-1.35005E-62</v>
      </c>
      <c r="I576">
        <v>0.85199999999999998</v>
      </c>
      <c r="J576" s="1">
        <v>-1.64454E-62</v>
      </c>
    </row>
    <row r="577" spans="1:10" x14ac:dyDescent="0.3">
      <c r="A577">
        <v>0.85350000000000004</v>
      </c>
      <c r="B577" s="1">
        <v>1.0415299999999999E-62</v>
      </c>
      <c r="C577" s="1">
        <v>-5.7006500000000003E-62</v>
      </c>
      <c r="D577" s="1">
        <v>30274.1</v>
      </c>
      <c r="G577" s="1">
        <v>-4.7087499999999997E-62</v>
      </c>
      <c r="I577">
        <v>0.85350000000000004</v>
      </c>
      <c r="J577" s="1">
        <v>-5.20187E-62</v>
      </c>
    </row>
    <row r="578" spans="1:10" x14ac:dyDescent="0.3">
      <c r="A578">
        <v>0.85499999999999998</v>
      </c>
      <c r="B578" s="1">
        <v>7.5628699999999997E-63</v>
      </c>
      <c r="C578" s="1">
        <v>-4.1394099999999997E-62</v>
      </c>
      <c r="D578" s="1">
        <v>39806.9</v>
      </c>
      <c r="G578" s="1">
        <v>-7.88813E-62</v>
      </c>
      <c r="I578">
        <v>0.85499999999999998</v>
      </c>
      <c r="J578" s="1">
        <v>-8.4871400000000002E-62</v>
      </c>
    </row>
    <row r="579" spans="1:10" x14ac:dyDescent="0.3">
      <c r="A579">
        <v>0.85650000000000004</v>
      </c>
      <c r="B579" s="1">
        <v>-1.18078E-63</v>
      </c>
      <c r="C579" s="1">
        <v>6.4628100000000002E-63</v>
      </c>
      <c r="D579" s="1">
        <v>42921</v>
      </c>
      <c r="G579" s="1">
        <v>-9.5627399999999994E-62</v>
      </c>
      <c r="I579">
        <v>0.85650000000000004</v>
      </c>
      <c r="J579" s="1">
        <v>-9.7923800000000003E-62</v>
      </c>
    </row>
    <row r="580" spans="1:10" x14ac:dyDescent="0.3">
      <c r="A580">
        <v>0.85799999999999998</v>
      </c>
      <c r="B580" s="1">
        <v>-1.4955300000000001E-62</v>
      </c>
      <c r="C580" s="1">
        <v>8.1855299999999997E-62</v>
      </c>
      <c r="D580" s="1">
        <v>36214.699999999997</v>
      </c>
      <c r="G580" s="1">
        <v>-8.0183699999999995E-62</v>
      </c>
      <c r="I580">
        <v>0.85799999999999998</v>
      </c>
      <c r="J580" s="1">
        <v>-7.3377200000000001E-62</v>
      </c>
    </row>
    <row r="581" spans="1:10" x14ac:dyDescent="0.3">
      <c r="A581">
        <v>0.85950000000000004</v>
      </c>
      <c r="B581" s="1">
        <v>-2.9863E-62</v>
      </c>
      <c r="C581" s="1">
        <v>1.6345E-61</v>
      </c>
      <c r="D581" s="1">
        <v>25362.3</v>
      </c>
      <c r="G581" s="1">
        <v>-1.8952800000000001E-62</v>
      </c>
      <c r="I581">
        <v>0.85950000000000004</v>
      </c>
      <c r="J581" s="1">
        <v>4.4091900000000003E-65</v>
      </c>
    </row>
    <row r="582" spans="1:10" x14ac:dyDescent="0.3">
      <c r="A582">
        <v>0.86099999999999999</v>
      </c>
      <c r="B582" s="1">
        <v>-4.11919E-62</v>
      </c>
      <c r="C582" s="1">
        <v>2.2545699999999999E-61</v>
      </c>
      <c r="D582" s="1">
        <v>18058.2</v>
      </c>
      <c r="G582" s="1">
        <v>8.3247999999999995E-62</v>
      </c>
      <c r="I582">
        <v>0.86099999999999999</v>
      </c>
      <c r="J582" s="1">
        <v>1.1826900000000001E-61</v>
      </c>
    </row>
    <row r="583" spans="1:10" x14ac:dyDescent="0.3">
      <c r="A583">
        <v>0.86250000000000004</v>
      </c>
      <c r="B583" s="1">
        <v>-4.5440100000000003E-62</v>
      </c>
      <c r="C583" s="1">
        <v>2.4870899999999999E-61</v>
      </c>
      <c r="D583" s="1">
        <v>16420.099999999999</v>
      </c>
      <c r="G583" s="1">
        <v>1.9625799999999998E-61</v>
      </c>
      <c r="I583">
        <v>0.86250000000000004</v>
      </c>
      <c r="J583" s="1">
        <v>2.5332799999999999E-61</v>
      </c>
    </row>
    <row r="584" spans="1:10" x14ac:dyDescent="0.3">
      <c r="A584">
        <v>0.86399999999999999</v>
      </c>
      <c r="B584" s="1">
        <v>-4.0422799999999999E-62</v>
      </c>
      <c r="C584" s="1">
        <v>2.21247E-61</v>
      </c>
      <c r="D584" s="1">
        <v>17278.400000000001</v>
      </c>
      <c r="G584" s="1">
        <v>2.74458E-61</v>
      </c>
      <c r="I584">
        <v>0.86399999999999999</v>
      </c>
      <c r="J584" s="1">
        <v>3.5168400000000003E-61</v>
      </c>
    </row>
    <row r="585" spans="1:10" x14ac:dyDescent="0.3">
      <c r="A585">
        <v>0.86550000000000005</v>
      </c>
      <c r="B585" s="1">
        <v>-2.5848E-62</v>
      </c>
      <c r="C585" s="1">
        <v>1.4147499999999999E-61</v>
      </c>
      <c r="D585" s="1">
        <v>18689.5</v>
      </c>
      <c r="G585" s="1">
        <v>2.7374499999999998E-61</v>
      </c>
      <c r="I585">
        <v>0.86550000000000005</v>
      </c>
      <c r="J585" s="1">
        <v>3.4547599999999998E-61</v>
      </c>
    </row>
    <row r="586" spans="1:10" x14ac:dyDescent="0.3">
      <c r="A586">
        <v>0.86699999999999999</v>
      </c>
      <c r="B586" s="1">
        <v>-5.7544999999999996E-63</v>
      </c>
      <c r="C586" s="1">
        <v>3.1496299999999999E-62</v>
      </c>
      <c r="D586" s="1">
        <v>21757.7</v>
      </c>
      <c r="G586" s="1">
        <v>1.65389E-61</v>
      </c>
      <c r="I586">
        <v>0.86699999999999999</v>
      </c>
      <c r="J586" s="1">
        <v>1.7536399999999999E-61</v>
      </c>
    </row>
    <row r="587" spans="1:10" x14ac:dyDescent="0.3">
      <c r="A587">
        <v>0.86850000000000005</v>
      </c>
      <c r="B587" s="1">
        <v>7.8132899999999999E-63</v>
      </c>
      <c r="C587" s="1">
        <v>-4.2764700000000001E-62</v>
      </c>
      <c r="D587" s="1">
        <v>26506.1</v>
      </c>
      <c r="G587" s="1">
        <v>-5.6174500000000003E-62</v>
      </c>
      <c r="I587">
        <v>0.86850000000000005</v>
      </c>
      <c r="J587" s="1">
        <v>-1.79557E-61</v>
      </c>
    </row>
    <row r="588" spans="1:10" x14ac:dyDescent="0.3">
      <c r="A588">
        <v>0.87</v>
      </c>
      <c r="B588" s="1">
        <v>-6.6859400000000003E-63</v>
      </c>
      <c r="C588" s="1">
        <v>3.6594400000000002E-62</v>
      </c>
      <c r="D588" s="1">
        <v>30038.5</v>
      </c>
      <c r="G588" s="1">
        <v>-3.6469899999999997E-61</v>
      </c>
      <c r="I588">
        <v>0.87</v>
      </c>
      <c r="J588" s="1">
        <v>-6.6757100000000005E-61</v>
      </c>
    </row>
    <row r="589" spans="1:10" x14ac:dyDescent="0.3">
      <c r="A589">
        <v>0.87150000000000005</v>
      </c>
      <c r="B589" s="1">
        <v>-7.31376E-62</v>
      </c>
      <c r="C589" s="1">
        <v>4.0030700000000002E-61</v>
      </c>
      <c r="D589" s="1">
        <v>30436.6</v>
      </c>
      <c r="G589" s="1">
        <v>-6.8068500000000001E-61</v>
      </c>
      <c r="I589">
        <v>0.87150000000000005</v>
      </c>
      <c r="J589" s="1">
        <v>-1.1401099999999999E-60</v>
      </c>
    </row>
    <row r="590" spans="1:10" x14ac:dyDescent="0.3">
      <c r="A590">
        <v>0.873</v>
      </c>
      <c r="B590" s="1">
        <v>-2.0385300000000001E-61</v>
      </c>
      <c r="C590" s="1">
        <v>1.11576E-60</v>
      </c>
      <c r="D590" s="1">
        <v>29728.2</v>
      </c>
      <c r="G590" s="1">
        <v>-8.5721199999999998E-61</v>
      </c>
      <c r="I590">
        <v>0.873</v>
      </c>
      <c r="J590" s="1">
        <v>-1.36544E-60</v>
      </c>
    </row>
    <row r="591" spans="1:10" x14ac:dyDescent="0.3">
      <c r="A591">
        <v>0.87450000000000006</v>
      </c>
      <c r="B591" s="1">
        <v>-3.88034E-61</v>
      </c>
      <c r="C591" s="1">
        <v>2.12384E-60</v>
      </c>
      <c r="D591" s="1">
        <v>29386.6</v>
      </c>
      <c r="G591" s="1">
        <v>-7.1197099999999999E-61</v>
      </c>
      <c r="I591">
        <v>0.87450000000000006</v>
      </c>
      <c r="J591" s="1">
        <v>-1.09217E-60</v>
      </c>
    </row>
    <row r="592" spans="1:10" x14ac:dyDescent="0.3">
      <c r="A592">
        <v>0.876</v>
      </c>
      <c r="B592" s="1">
        <v>-5.8569599999999998E-61</v>
      </c>
      <c r="C592" s="1">
        <v>3.2057100000000002E-60</v>
      </c>
      <c r="D592" s="1">
        <v>25758.3</v>
      </c>
      <c r="G592" s="1">
        <v>-1.0716E-61</v>
      </c>
      <c r="I592">
        <v>0.876</v>
      </c>
      <c r="J592" s="1">
        <v>-1.4737E-61</v>
      </c>
    </row>
    <row r="593" spans="1:10" x14ac:dyDescent="0.3">
      <c r="A593">
        <v>0.87749999999999995</v>
      </c>
      <c r="B593" s="1">
        <v>-7.4373100000000004E-61</v>
      </c>
      <c r="C593" s="1">
        <v>4.0706900000000002E-60</v>
      </c>
      <c r="D593" s="1">
        <v>15166.9</v>
      </c>
      <c r="G593" s="1">
        <v>9.1438399999999997E-61</v>
      </c>
      <c r="I593">
        <v>0.87749999999999995</v>
      </c>
      <c r="J593" s="1">
        <v>1.4424299999999999E-60</v>
      </c>
    </row>
    <row r="594" spans="1:10" x14ac:dyDescent="0.3">
      <c r="A594">
        <v>0.879</v>
      </c>
      <c r="B594" s="1">
        <v>-8.4459700000000005E-61</v>
      </c>
      <c r="C594" s="1">
        <v>4.6227599999999999E-60</v>
      </c>
      <c r="D594" s="1">
        <v>2282.75</v>
      </c>
      <c r="G594" s="1">
        <v>1.9842599999999999E-60</v>
      </c>
      <c r="I594">
        <v>0.879</v>
      </c>
      <c r="J594" s="1">
        <v>3.3284299999999998E-60</v>
      </c>
    </row>
    <row r="595" spans="1:10" x14ac:dyDescent="0.3">
      <c r="A595">
        <v>0.88049999999999995</v>
      </c>
      <c r="B595" s="1">
        <v>-9.23361E-61</v>
      </c>
      <c r="C595" s="1">
        <v>5.0538599999999996E-60</v>
      </c>
      <c r="D595" s="1">
        <v>-3453.89</v>
      </c>
      <c r="G595" s="1">
        <v>2.5093899999999998E-60</v>
      </c>
      <c r="I595">
        <v>0.88049999999999995</v>
      </c>
      <c r="J595" s="1">
        <v>4.8003799999999999E-60</v>
      </c>
    </row>
    <row r="596" spans="1:10" x14ac:dyDescent="0.3">
      <c r="A596">
        <v>0.88200000000000001</v>
      </c>
      <c r="B596" s="1">
        <v>-1.01391E-60</v>
      </c>
      <c r="C596" s="1">
        <v>5.5494499999999996E-60</v>
      </c>
      <c r="D596" s="1">
        <v>-1415.84</v>
      </c>
      <c r="G596" s="1">
        <v>2.0824500000000001E-60</v>
      </c>
      <c r="I596">
        <v>0.88200000000000001</v>
      </c>
      <c r="J596" s="1">
        <v>4.9218399999999998E-60</v>
      </c>
    </row>
    <row r="597" spans="1:10" x14ac:dyDescent="0.3">
      <c r="A597">
        <v>0.88349999999999995</v>
      </c>
      <c r="B597" s="1">
        <v>-1.11546E-60</v>
      </c>
      <c r="C597" s="1">
        <v>6.1052799999999997E-60</v>
      </c>
      <c r="D597">
        <v>299.62700000000001</v>
      </c>
      <c r="G597" s="1">
        <v>7.6579899999999999E-61</v>
      </c>
      <c r="I597">
        <v>0.88349999999999995</v>
      </c>
      <c r="J597" s="1">
        <v>2.8344200000000002E-60</v>
      </c>
    </row>
    <row r="598" spans="1:10" x14ac:dyDescent="0.3">
      <c r="A598">
        <v>0.88500000000000001</v>
      </c>
      <c r="B598" s="1">
        <v>-1.21405E-60</v>
      </c>
      <c r="C598" s="1">
        <v>6.64489E-60</v>
      </c>
      <c r="D598" s="1">
        <v>-1384.44</v>
      </c>
      <c r="G598" s="1">
        <v>-9.8265100000000003E-61</v>
      </c>
      <c r="I598">
        <v>0.88500000000000001</v>
      </c>
      <c r="J598" s="1">
        <v>-1.83555E-60</v>
      </c>
    </row>
    <row r="599" spans="1:10" x14ac:dyDescent="0.3">
      <c r="A599">
        <v>0.88649999999999995</v>
      </c>
      <c r="B599" s="1">
        <v>-1.2864499999999999E-60</v>
      </c>
      <c r="C599" s="1">
        <v>7.0411799999999997E-60</v>
      </c>
      <c r="D599" s="1">
        <v>-2694.84</v>
      </c>
      <c r="G599" s="1">
        <v>-2.5201000000000003E-60</v>
      </c>
      <c r="I599">
        <v>0.88649999999999995</v>
      </c>
      <c r="J599" s="1">
        <v>-8.5032000000000005E-60</v>
      </c>
    </row>
    <row r="600" spans="1:10" x14ac:dyDescent="0.3">
      <c r="A600">
        <v>0.88800000000000001</v>
      </c>
      <c r="B600" s="1">
        <v>-1.3018200000000001E-60</v>
      </c>
      <c r="C600" s="1">
        <v>7.1253199999999996E-60</v>
      </c>
      <c r="D600" s="1">
        <v>-2328.0700000000002</v>
      </c>
      <c r="G600" s="1">
        <v>-3.3085100000000002E-60</v>
      </c>
      <c r="I600">
        <v>0.88800000000000001</v>
      </c>
      <c r="J600" s="1">
        <v>-1.5252500000000001E-59</v>
      </c>
    </row>
    <row r="601" spans="1:10" x14ac:dyDescent="0.3">
      <c r="A601">
        <v>0.88949999999999996</v>
      </c>
      <c r="B601" s="1">
        <v>-1.23051E-60</v>
      </c>
      <c r="C601" s="1">
        <v>6.7349699999999997E-60</v>
      </c>
      <c r="D601" s="1">
        <v>-4308.6000000000004</v>
      </c>
      <c r="G601" s="1">
        <v>-3.1785099999999999E-60</v>
      </c>
      <c r="I601">
        <v>0.88949999999999996</v>
      </c>
      <c r="J601" s="1">
        <v>-1.89525E-59</v>
      </c>
    </row>
    <row r="602" spans="1:10" x14ac:dyDescent="0.3">
      <c r="A602">
        <v>0.89100000000000001</v>
      </c>
      <c r="B602" s="1">
        <v>-1.04078E-60</v>
      </c>
      <c r="C602" s="1">
        <v>5.6965100000000004E-60</v>
      </c>
      <c r="D602" s="1">
        <v>-10544.2</v>
      </c>
      <c r="G602" s="1">
        <v>-2.39928E-60</v>
      </c>
      <c r="I602">
        <v>0.89100000000000001</v>
      </c>
      <c r="J602" s="1">
        <v>-1.60707E-59</v>
      </c>
    </row>
    <row r="603" spans="1:10" x14ac:dyDescent="0.3">
      <c r="A603">
        <v>0.89249999999999996</v>
      </c>
      <c r="B603" s="1">
        <v>-8.4253099999999997E-61</v>
      </c>
      <c r="C603" s="1">
        <v>4.6114599999999997E-60</v>
      </c>
      <c r="D603" s="1">
        <v>-17203.599999999999</v>
      </c>
      <c r="G603" s="1">
        <v>-1.91028E-60</v>
      </c>
      <c r="I603">
        <v>0.89249999999999996</v>
      </c>
      <c r="J603" s="1">
        <v>-3.9982799999999998E-60</v>
      </c>
    </row>
    <row r="604" spans="1:10" x14ac:dyDescent="0.3">
      <c r="A604">
        <v>0.89400000000000002</v>
      </c>
      <c r="B604" s="1">
        <v>-1.13709E-60</v>
      </c>
      <c r="C604" s="1">
        <v>6.2236899999999996E-60</v>
      </c>
      <c r="D604" s="1">
        <v>-20047.8</v>
      </c>
      <c r="G604" s="1">
        <v>-3.4211700000000001E-60</v>
      </c>
      <c r="I604">
        <v>0.89400000000000002</v>
      </c>
      <c r="J604" s="1">
        <v>1.7293300000000001E-59</v>
      </c>
    </row>
    <row r="605" spans="1:10" x14ac:dyDescent="0.3">
      <c r="A605">
        <v>0.89549999999999996</v>
      </c>
      <c r="B605" s="1">
        <v>-2.7012199999999998E-60</v>
      </c>
      <c r="C605" s="1">
        <v>1.4784700000000001E-59</v>
      </c>
      <c r="D605" s="1">
        <v>-18546.099999999999</v>
      </c>
      <c r="G605" s="1">
        <v>-8.0398100000000001E-60</v>
      </c>
      <c r="I605">
        <v>0.89549999999999996</v>
      </c>
      <c r="J605" s="1">
        <v>4.3506000000000001E-59</v>
      </c>
    </row>
    <row r="606" spans="1:10" x14ac:dyDescent="0.3">
      <c r="A606">
        <v>0.89700000000000002</v>
      </c>
      <c r="B606" s="1">
        <v>-6.0258500000000005E-60</v>
      </c>
      <c r="C606" s="1">
        <v>3.2981499999999999E-59</v>
      </c>
      <c r="D606" s="1">
        <v>-14254.3</v>
      </c>
      <c r="G606" s="1">
        <v>-1.3941900000000001E-59</v>
      </c>
      <c r="I606">
        <v>0.89700000000000002</v>
      </c>
      <c r="J606" s="1">
        <v>6.5263799999999998E-59</v>
      </c>
    </row>
    <row r="607" spans="1:10" x14ac:dyDescent="0.3">
      <c r="A607">
        <v>0.89849999999999997</v>
      </c>
      <c r="B607" s="1">
        <v>-1.09427E-59</v>
      </c>
      <c r="C607" s="1">
        <v>5.98931E-59</v>
      </c>
      <c r="D607" s="1">
        <v>-10519.4</v>
      </c>
      <c r="G607" s="1">
        <v>-1.6043600000000001E-59</v>
      </c>
      <c r="I607">
        <v>0.89849999999999997</v>
      </c>
      <c r="J607" s="1">
        <v>6.9699699999999999E-59</v>
      </c>
    </row>
    <row r="608" spans="1:10" x14ac:dyDescent="0.3">
      <c r="A608">
        <v>0.9</v>
      </c>
      <c r="B608" s="1">
        <v>-1.6761399999999999E-59</v>
      </c>
      <c r="C608" s="1">
        <v>9.1740699999999994E-59</v>
      </c>
      <c r="D608" s="1">
        <v>-12366.6</v>
      </c>
      <c r="G608" s="1">
        <v>-8.8697999999999995E-60</v>
      </c>
      <c r="I608">
        <v>0.9</v>
      </c>
      <c r="J608" s="1">
        <v>4.4482000000000001E-59</v>
      </c>
    </row>
    <row r="609" spans="1:10" x14ac:dyDescent="0.3">
      <c r="A609">
        <v>0.90149999999999997</v>
      </c>
      <c r="B609" s="1">
        <v>-2.2035599999999998E-59</v>
      </c>
      <c r="C609" s="1">
        <v>1.20608E-58</v>
      </c>
      <c r="D609" s="1">
        <v>-19671.7</v>
      </c>
      <c r="G609" s="1">
        <v>1.0874600000000001E-59</v>
      </c>
      <c r="I609">
        <v>0.90149999999999997</v>
      </c>
      <c r="J609" s="1">
        <v>-1.66609E-59</v>
      </c>
    </row>
    <row r="610" spans="1:10" x14ac:dyDescent="0.3">
      <c r="A610">
        <v>0.90300000000000002</v>
      </c>
      <c r="B610" s="1">
        <v>-2.3741899999999999E-59</v>
      </c>
      <c r="C610" s="1">
        <v>1.2994800000000001E-58</v>
      </c>
      <c r="D610" s="1">
        <v>-24683.599999999999</v>
      </c>
      <c r="G610" s="1">
        <v>4.3585900000000003E-59</v>
      </c>
      <c r="I610">
        <v>0.90300000000000002</v>
      </c>
      <c r="J610" s="1">
        <v>-1.0739600000000001E-58</v>
      </c>
    </row>
    <row r="611" spans="1:10" x14ac:dyDescent="0.3">
      <c r="A611">
        <v>0.90449999999999997</v>
      </c>
      <c r="B611" s="1">
        <v>-1.8195399999999999E-59</v>
      </c>
      <c r="C611" s="1">
        <v>9.9589700000000007E-59</v>
      </c>
      <c r="D611" s="1">
        <v>-22351.3</v>
      </c>
      <c r="G611" s="1">
        <v>8.2160300000000006E-59</v>
      </c>
      <c r="I611">
        <v>0.90449999999999997</v>
      </c>
      <c r="J611" s="1">
        <v>-2.0318699999999999E-58</v>
      </c>
    </row>
    <row r="612" spans="1:10" x14ac:dyDescent="0.3">
      <c r="A612">
        <v>0.90600000000000003</v>
      </c>
      <c r="B612" s="1">
        <v>-3.8658600000000001E-60</v>
      </c>
      <c r="C612" s="1">
        <v>2.11592E-59</v>
      </c>
      <c r="D612" s="1">
        <v>-17536.3</v>
      </c>
      <c r="G612" s="1">
        <v>1.0592599999999999E-58</v>
      </c>
      <c r="I612">
        <v>0.90600000000000003</v>
      </c>
      <c r="J612" s="1">
        <v>-2.6191500000000002E-58</v>
      </c>
    </row>
    <row r="613" spans="1:10" x14ac:dyDescent="0.3">
      <c r="A613">
        <v>0.90749999999999997</v>
      </c>
      <c r="B613" s="1">
        <v>1.75827E-59</v>
      </c>
      <c r="C613" s="1">
        <v>-9.6236099999999995E-59</v>
      </c>
      <c r="D613" s="1">
        <v>-16867.099999999999</v>
      </c>
      <c r="G613" s="1">
        <v>8.6724299999999997E-59</v>
      </c>
      <c r="I613">
        <v>0.90749999999999997</v>
      </c>
      <c r="J613" s="1">
        <v>-2.34174E-58</v>
      </c>
    </row>
    <row r="614" spans="1:10" x14ac:dyDescent="0.3">
      <c r="A614">
        <v>0.90900000000000003</v>
      </c>
      <c r="B614" s="1">
        <v>4.1651899999999997E-59</v>
      </c>
      <c r="C614" s="1">
        <v>-2.2797500000000001E-58</v>
      </c>
      <c r="D614" s="1">
        <v>-18496.8</v>
      </c>
      <c r="G614" s="1">
        <v>4.3322799999999999E-60</v>
      </c>
      <c r="I614">
        <v>0.90900000000000003</v>
      </c>
      <c r="J614" s="1">
        <v>-8.1136499999999997E-59</v>
      </c>
    </row>
    <row r="615" spans="1:10" x14ac:dyDescent="0.3">
      <c r="A615">
        <v>0.91049999999999998</v>
      </c>
      <c r="B615" s="1">
        <v>6.0628200000000002E-59</v>
      </c>
      <c r="C615" s="1">
        <v>-3.3183899999999998E-58</v>
      </c>
      <c r="D615" s="1">
        <v>-17336.099999999999</v>
      </c>
      <c r="G615" s="1">
        <v>-1.41078E-58</v>
      </c>
      <c r="I615">
        <v>0.91049999999999998</v>
      </c>
      <c r="J615" s="1">
        <v>2.0282500000000001E-58</v>
      </c>
    </row>
    <row r="616" spans="1:10" x14ac:dyDescent="0.3">
      <c r="A616">
        <v>0.91200000000000003</v>
      </c>
      <c r="B616" s="1">
        <v>6.5127400000000001E-59</v>
      </c>
      <c r="C616" s="1">
        <v>-3.56464E-58</v>
      </c>
      <c r="D616" s="1">
        <v>-15940.8</v>
      </c>
      <c r="G616" s="1">
        <v>-3.1854799999999999E-58</v>
      </c>
      <c r="I616">
        <v>0.91200000000000003</v>
      </c>
      <c r="J616" s="1">
        <v>5.6550400000000003E-58</v>
      </c>
    </row>
    <row r="617" spans="1:10" x14ac:dyDescent="0.3">
      <c r="A617">
        <v>0.91349999999999998</v>
      </c>
      <c r="B617" s="1">
        <v>4.5379100000000001E-59</v>
      </c>
      <c r="C617" s="1">
        <v>-2.4837499999999999E-58</v>
      </c>
      <c r="D617" s="1">
        <v>-21136.3</v>
      </c>
      <c r="G617" s="1">
        <v>-4.6944400000000001E-58</v>
      </c>
      <c r="I617">
        <v>0.91349999999999998</v>
      </c>
      <c r="J617" s="1">
        <v>8.8378500000000006E-58</v>
      </c>
    </row>
    <row r="618" spans="1:10" x14ac:dyDescent="0.3">
      <c r="A618">
        <v>0.91500000000000004</v>
      </c>
      <c r="B618" s="1">
        <v>-8.8042700000000005E-60</v>
      </c>
      <c r="C618" s="1">
        <v>4.8188699999999998E-59</v>
      </c>
      <c r="D618" s="1">
        <v>-31974.7</v>
      </c>
      <c r="G618" s="1">
        <v>-5.2682299999999999E-58</v>
      </c>
      <c r="I618">
        <v>0.91500000000000004</v>
      </c>
      <c r="J618" s="1">
        <v>9.8160899999999996E-58</v>
      </c>
    </row>
    <row r="619" spans="1:10" x14ac:dyDescent="0.3">
      <c r="A619">
        <v>0.91649999999999998</v>
      </c>
      <c r="B619" s="1">
        <v>-9.54534E-59</v>
      </c>
      <c r="C619" s="1">
        <v>5.2244800000000002E-58</v>
      </c>
      <c r="D619" s="1">
        <v>-39779.699999999997</v>
      </c>
      <c r="G619" s="1">
        <v>-4.0955399999999998E-58</v>
      </c>
      <c r="I619">
        <v>0.91649999999999998</v>
      </c>
      <c r="J619" s="1">
        <v>6.82903E-58</v>
      </c>
    </row>
    <row r="620" spans="1:10" x14ac:dyDescent="0.3">
      <c r="A620">
        <v>0.91800000000000004</v>
      </c>
      <c r="B620" s="1">
        <v>-1.77596E-58</v>
      </c>
      <c r="C620" s="1">
        <v>9.7204199999999999E-58</v>
      </c>
      <c r="D620" s="1">
        <v>-39815.199999999997</v>
      </c>
      <c r="G620" s="1">
        <v>-8.1387299999999997E-60</v>
      </c>
      <c r="I620">
        <v>0.91800000000000004</v>
      </c>
      <c r="J620" s="1">
        <v>-1.13423E-58</v>
      </c>
    </row>
    <row r="621" spans="1:10" x14ac:dyDescent="0.3">
      <c r="A621">
        <v>0.91949999999999998</v>
      </c>
      <c r="B621" s="1">
        <v>-1.8563599999999998E-58</v>
      </c>
      <c r="C621" s="1">
        <v>1.0160500000000001E-57</v>
      </c>
      <c r="D621" s="1">
        <v>-35155.4</v>
      </c>
      <c r="G621" s="1">
        <v>7.3119699999999998E-58</v>
      </c>
      <c r="I621">
        <v>0.91949999999999998</v>
      </c>
      <c r="J621" s="1">
        <v>-1.34331E-57</v>
      </c>
    </row>
    <row r="622" spans="1:10" x14ac:dyDescent="0.3">
      <c r="A622">
        <v>0.92100000000000004</v>
      </c>
      <c r="B622" s="1">
        <v>-5.6772300000000004E-59</v>
      </c>
      <c r="C622" s="1">
        <v>3.1073400000000001E-58</v>
      </c>
      <c r="D622" s="1">
        <v>-28187.3</v>
      </c>
      <c r="G622" s="1">
        <v>1.6364699999999999E-57</v>
      </c>
      <c r="I622">
        <v>0.92100000000000004</v>
      </c>
      <c r="J622" s="1">
        <v>-2.6949299999999998E-57</v>
      </c>
    </row>
    <row r="623" spans="1:10" x14ac:dyDescent="0.3">
      <c r="A623">
        <v>0.92249999999999999</v>
      </c>
      <c r="B623" s="1">
        <v>2.2260900000000001E-58</v>
      </c>
      <c r="C623" s="1">
        <v>-1.21841E-57</v>
      </c>
      <c r="D623" s="1">
        <v>-18654</v>
      </c>
      <c r="G623" s="1">
        <v>2.24099E-57</v>
      </c>
      <c r="I623">
        <v>0.92249999999999999</v>
      </c>
      <c r="J623" s="1">
        <v>-3.6042299999999999E-57</v>
      </c>
    </row>
    <row r="624" spans="1:10" x14ac:dyDescent="0.3">
      <c r="A624">
        <v>0.92400000000000004</v>
      </c>
      <c r="B624" s="1">
        <v>6.0905999999999999E-58</v>
      </c>
      <c r="C624" s="1">
        <v>-3.3335899999999999E-57</v>
      </c>
      <c r="D624" s="1">
        <v>-9472.16</v>
      </c>
      <c r="G624" s="1">
        <v>1.9680099999999999E-57</v>
      </c>
      <c r="I624">
        <v>0.92400000000000004</v>
      </c>
      <c r="J624" s="1">
        <v>-3.3834300000000001E-57</v>
      </c>
    </row>
    <row r="625" spans="1:10" x14ac:dyDescent="0.3">
      <c r="A625">
        <v>0.92549999999999999</v>
      </c>
      <c r="B625" s="1">
        <v>1.03712E-57</v>
      </c>
      <c r="C625" s="1">
        <v>-5.6765199999999999E-57</v>
      </c>
      <c r="D625" s="1">
        <v>-5066.38</v>
      </c>
      <c r="G625" s="1">
        <v>5.1467600000000001E-58</v>
      </c>
      <c r="I625">
        <v>0.92549999999999999</v>
      </c>
      <c r="J625" s="1">
        <v>-1.46102E-57</v>
      </c>
    </row>
    <row r="626" spans="1:10" x14ac:dyDescent="0.3">
      <c r="A626">
        <v>0.92700000000000005</v>
      </c>
      <c r="B626" s="1">
        <v>1.4542399999999999E-57</v>
      </c>
      <c r="C626" s="1">
        <v>-7.9595499999999994E-57</v>
      </c>
      <c r="D626" s="1">
        <v>-4438.5200000000004</v>
      </c>
      <c r="G626" s="1">
        <v>-1.86254E-57</v>
      </c>
      <c r="I626">
        <v>0.92700000000000005</v>
      </c>
      <c r="J626" s="1">
        <v>2.3097900000000001E-57</v>
      </c>
    </row>
    <row r="627" spans="1:10" x14ac:dyDescent="0.3">
      <c r="A627">
        <v>0.92849999999999999</v>
      </c>
      <c r="B627" s="1">
        <v>1.83286E-57</v>
      </c>
      <c r="C627" s="1">
        <v>-1.00318E-56</v>
      </c>
      <c r="D627" s="1">
        <v>-1954.25</v>
      </c>
      <c r="G627" s="1">
        <v>-4.3687199999999999E-57</v>
      </c>
      <c r="I627">
        <v>0.92849999999999999</v>
      </c>
      <c r="J627" s="1">
        <v>7.3061200000000004E-57</v>
      </c>
    </row>
    <row r="628" spans="1:10" x14ac:dyDescent="0.3">
      <c r="A628">
        <v>0.93</v>
      </c>
      <c r="B628" s="1">
        <v>2.2027199999999999E-57</v>
      </c>
      <c r="C628" s="1">
        <v>-1.2056199999999999E-56</v>
      </c>
      <c r="D628" s="1">
        <v>4100.7700000000004</v>
      </c>
      <c r="G628" s="1">
        <v>-5.8972899999999999E-57</v>
      </c>
      <c r="I628">
        <v>0.93</v>
      </c>
      <c r="J628" s="1">
        <v>1.19204E-56</v>
      </c>
    </row>
    <row r="629" spans="1:10" x14ac:dyDescent="0.3">
      <c r="A629">
        <v>0.93149999999999999</v>
      </c>
      <c r="B629" s="1">
        <v>2.6550300000000001E-57</v>
      </c>
      <c r="C629" s="1">
        <v>-1.45319E-56</v>
      </c>
      <c r="D629" s="1">
        <v>9169.0400000000009</v>
      </c>
      <c r="G629" s="1">
        <v>-5.5059899999999998E-57</v>
      </c>
      <c r="I629">
        <v>0.93149999999999999</v>
      </c>
      <c r="J629" s="1">
        <v>1.3753600000000001E-56</v>
      </c>
    </row>
    <row r="630" spans="1:10" x14ac:dyDescent="0.3">
      <c r="A630">
        <v>0.93300000000000005</v>
      </c>
      <c r="B630" s="1">
        <v>3.2338399999999998E-57</v>
      </c>
      <c r="C630" s="1">
        <v>-1.76999E-56</v>
      </c>
      <c r="D630" s="1">
        <v>10421.299999999999</v>
      </c>
      <c r="G630" s="1">
        <v>-3.1417799999999998E-57</v>
      </c>
      <c r="I630">
        <v>0.93300000000000005</v>
      </c>
      <c r="J630" s="1">
        <v>1.0305999999999999E-56</v>
      </c>
    </row>
    <row r="631" spans="1:10" x14ac:dyDescent="0.3">
      <c r="A631">
        <v>0.9345</v>
      </c>
      <c r="B631" s="1">
        <v>3.8146100000000002E-57</v>
      </c>
      <c r="C631" s="1">
        <v>-2.0878600000000001E-56</v>
      </c>
      <c r="D631" s="1">
        <v>11809.6</v>
      </c>
      <c r="G631" s="1">
        <v>1.7877700000000001E-59</v>
      </c>
      <c r="I631">
        <v>0.9345</v>
      </c>
      <c r="J631" s="1">
        <v>-6.1927900000000005E-60</v>
      </c>
    </row>
    <row r="632" spans="1:10" x14ac:dyDescent="0.3">
      <c r="A632">
        <v>0.93600000000000005</v>
      </c>
      <c r="B632" s="1">
        <v>4.0261799999999998E-57</v>
      </c>
      <c r="C632" s="1">
        <v>-2.2036700000000001E-56</v>
      </c>
      <c r="D632" s="1">
        <v>17308.900000000001</v>
      </c>
      <c r="G632" s="1">
        <v>1.9739299999999999E-57</v>
      </c>
      <c r="I632">
        <v>0.93600000000000005</v>
      </c>
      <c r="J632" s="1">
        <v>-1.66111E-56</v>
      </c>
    </row>
    <row r="633" spans="1:10" x14ac:dyDescent="0.3">
      <c r="A633">
        <v>0.9375</v>
      </c>
      <c r="B633" s="1">
        <v>3.2051099999999998E-57</v>
      </c>
      <c r="C633" s="1">
        <v>-1.7542700000000001E-56</v>
      </c>
      <c r="D633" s="1">
        <v>23202.799999999999</v>
      </c>
      <c r="G633" s="1">
        <v>9.0196700000000001E-58</v>
      </c>
      <c r="I633">
        <v>0.9375</v>
      </c>
      <c r="J633" s="1">
        <v>-3.5580399999999999E-56</v>
      </c>
    </row>
    <row r="634" spans="1:10" x14ac:dyDescent="0.3">
      <c r="A634">
        <v>0.93899999999999995</v>
      </c>
      <c r="B634" s="1">
        <v>6.4987900000000007E-58</v>
      </c>
      <c r="C634" s="1">
        <v>-3.557E-57</v>
      </c>
      <c r="D634" s="1">
        <v>25138.6</v>
      </c>
      <c r="G634" s="1">
        <v>-3.0428500000000001E-57</v>
      </c>
      <c r="I634">
        <v>0.93899999999999995</v>
      </c>
      <c r="J634" s="1">
        <v>-4.9394800000000003E-56</v>
      </c>
    </row>
    <row r="635" spans="1:10" x14ac:dyDescent="0.3">
      <c r="A635">
        <v>0.9405</v>
      </c>
      <c r="B635" s="1">
        <v>-3.8523500000000001E-57</v>
      </c>
      <c r="C635" s="1">
        <v>2.1085200000000002E-56</v>
      </c>
      <c r="D635" s="1">
        <v>28200.9</v>
      </c>
      <c r="G635" s="1">
        <v>-6.1700100000000005E-57</v>
      </c>
      <c r="I635">
        <v>0.9405</v>
      </c>
      <c r="J635" s="1">
        <v>-4.8522700000000002E-56</v>
      </c>
    </row>
    <row r="636" spans="1:10" x14ac:dyDescent="0.3">
      <c r="A636">
        <v>0.94199999999999995</v>
      </c>
      <c r="B636" s="1">
        <v>-9.4592199999999997E-57</v>
      </c>
      <c r="C636" s="1">
        <v>5.1773499999999999E-56</v>
      </c>
      <c r="D636" s="1">
        <v>39651.599999999999</v>
      </c>
      <c r="G636" s="1">
        <v>-1.56891E-57</v>
      </c>
      <c r="I636">
        <v>0.94199999999999995</v>
      </c>
      <c r="J636" s="1">
        <v>-2.4630199999999999E-56</v>
      </c>
    </row>
    <row r="637" spans="1:10" x14ac:dyDescent="0.3">
      <c r="A637">
        <v>0.94350000000000001</v>
      </c>
      <c r="B637" s="1">
        <v>-1.3018E-56</v>
      </c>
      <c r="C637" s="1">
        <v>7.1251699999999996E-56</v>
      </c>
      <c r="D637" s="1">
        <v>56423.4</v>
      </c>
      <c r="G637" s="1">
        <v>2.0044600000000001E-56</v>
      </c>
      <c r="I637">
        <v>0.94350000000000001</v>
      </c>
      <c r="J637" s="1">
        <v>2.52191E-56</v>
      </c>
    </row>
    <row r="638" spans="1:10" x14ac:dyDescent="0.3">
      <c r="A638">
        <v>0.94499999999999995</v>
      </c>
      <c r="B638" s="1">
        <v>-8.0277300000000004E-57</v>
      </c>
      <c r="C638" s="1">
        <v>4.3938399999999999E-56</v>
      </c>
      <c r="D638" s="1">
        <v>66809.8</v>
      </c>
      <c r="G638" s="1">
        <v>6.63837E-56</v>
      </c>
      <c r="I638">
        <v>0.94499999999999995</v>
      </c>
      <c r="J638" s="1">
        <v>9.3761699999999992E-56</v>
      </c>
    </row>
    <row r="639" spans="1:10" x14ac:dyDescent="0.3">
      <c r="A639">
        <v>0.94650000000000001</v>
      </c>
      <c r="B639" s="1">
        <v>1.2879499999999999E-56</v>
      </c>
      <c r="C639" s="1">
        <v>-7.0493999999999999E-56</v>
      </c>
      <c r="D639" s="1">
        <v>64853</v>
      </c>
      <c r="G639" s="1">
        <v>1.2982500000000001E-55</v>
      </c>
      <c r="I639">
        <v>0.94650000000000001</v>
      </c>
      <c r="J639" s="1">
        <v>1.60131E-55</v>
      </c>
    </row>
    <row r="640" spans="1:10" x14ac:dyDescent="0.3">
      <c r="A640">
        <v>0.94799999999999995</v>
      </c>
      <c r="B640" s="1">
        <v>5.2740099999999998E-56</v>
      </c>
      <c r="C640" s="1">
        <v>-2.8866399999999999E-55</v>
      </c>
      <c r="D640" s="1">
        <v>56875.8</v>
      </c>
      <c r="G640" s="1">
        <v>1.7379800000000001E-55</v>
      </c>
      <c r="I640">
        <v>0.94799999999999995</v>
      </c>
      <c r="J640" s="1">
        <v>1.91778E-55</v>
      </c>
    </row>
    <row r="641" spans="1:10" x14ac:dyDescent="0.3">
      <c r="A641">
        <v>0.94950000000000001</v>
      </c>
      <c r="B641" s="1">
        <v>1.0739099999999999E-55</v>
      </c>
      <c r="C641" s="1">
        <v>-5.8778499999999999E-55</v>
      </c>
      <c r="D641" s="1">
        <v>51764</v>
      </c>
      <c r="G641" s="1">
        <v>1.4131300000000001E-55</v>
      </c>
      <c r="I641">
        <v>0.94950000000000001</v>
      </c>
      <c r="J641" s="1">
        <v>1.53397E-55</v>
      </c>
    </row>
    <row r="642" spans="1:10" x14ac:dyDescent="0.3">
      <c r="A642">
        <v>0.95099999999999996</v>
      </c>
      <c r="B642" s="1">
        <v>1.6531499999999999E-55</v>
      </c>
      <c r="C642" s="1">
        <v>-9.0482299999999996E-55</v>
      </c>
      <c r="D642" s="1">
        <v>50991</v>
      </c>
      <c r="G642" s="1">
        <v>-1.5164800000000001E-56</v>
      </c>
      <c r="I642">
        <v>0.95099999999999996</v>
      </c>
      <c r="J642" s="1">
        <v>2.0698500000000002E-56</v>
      </c>
    </row>
    <row r="643" spans="1:10" x14ac:dyDescent="0.3">
      <c r="A643">
        <v>0.95250000000000001</v>
      </c>
      <c r="B643" s="1">
        <v>2.0823100000000002E-55</v>
      </c>
      <c r="C643" s="1">
        <v>-1.1397199999999999E-54</v>
      </c>
      <c r="D643" s="1">
        <v>50819.4</v>
      </c>
      <c r="G643" s="1">
        <v>-3.006E-55</v>
      </c>
      <c r="I643">
        <v>0.95250000000000001</v>
      </c>
      <c r="J643" s="1">
        <v>-2.0259300000000001E-55</v>
      </c>
    </row>
    <row r="644" spans="1:10" x14ac:dyDescent="0.3">
      <c r="A644">
        <v>0.95399999999999996</v>
      </c>
      <c r="B644" s="1">
        <v>2.15217E-55</v>
      </c>
      <c r="C644" s="1">
        <v>-1.1779500000000001E-54</v>
      </c>
      <c r="D644" s="1">
        <v>49164</v>
      </c>
      <c r="G644" s="1">
        <v>-6.5000100000000004E-55</v>
      </c>
      <c r="I644">
        <v>0.95399999999999996</v>
      </c>
      <c r="J644" s="1">
        <v>-4.6748499999999997E-55</v>
      </c>
    </row>
    <row r="645" spans="1:10" x14ac:dyDescent="0.3">
      <c r="A645">
        <v>0.95550000000000002</v>
      </c>
      <c r="B645" s="1">
        <v>1.7117099999999999E-55</v>
      </c>
      <c r="C645" s="1">
        <v>-9.36877E-55</v>
      </c>
      <c r="D645" s="1">
        <v>47040.800000000003</v>
      </c>
      <c r="G645" s="1">
        <v>-9.2084600000000007E-55</v>
      </c>
      <c r="I645">
        <v>0.95550000000000002</v>
      </c>
      <c r="J645" s="1">
        <v>-6.7422299999999996E-55</v>
      </c>
    </row>
    <row r="646" spans="1:10" x14ac:dyDescent="0.3">
      <c r="A646">
        <v>0.95699999999999996</v>
      </c>
      <c r="B646" s="1">
        <v>7.4934800000000003E-56</v>
      </c>
      <c r="C646" s="1">
        <v>-4.1014299999999997E-55</v>
      </c>
      <c r="D646" s="1">
        <v>46688.9</v>
      </c>
      <c r="G646" s="1">
        <v>-9.2694899999999995E-55</v>
      </c>
      <c r="I646">
        <v>0.95699999999999996</v>
      </c>
      <c r="J646" s="1">
        <v>-6.9128200000000007E-55</v>
      </c>
    </row>
    <row r="647" spans="1:10" x14ac:dyDescent="0.3">
      <c r="A647">
        <v>0.95850000000000002</v>
      </c>
      <c r="B647" s="1">
        <v>-5.3624300000000003E-56</v>
      </c>
      <c r="C647" s="1">
        <v>2.9350400000000002E-55</v>
      </c>
      <c r="D647" s="1">
        <v>50129.599999999999</v>
      </c>
      <c r="G647" s="1">
        <v>-5.0698399999999997E-55</v>
      </c>
      <c r="I647">
        <v>0.95850000000000002</v>
      </c>
      <c r="J647" s="1">
        <v>-3.9810000000000001E-55</v>
      </c>
    </row>
    <row r="648" spans="1:10" x14ac:dyDescent="0.3">
      <c r="A648">
        <v>0.96</v>
      </c>
      <c r="B648" s="1">
        <v>-1.6346699999999999E-55</v>
      </c>
      <c r="C648" s="1">
        <v>8.9470900000000007E-55</v>
      </c>
      <c r="D648" s="1">
        <v>56056.7</v>
      </c>
      <c r="G648" s="1">
        <v>4.0764899999999999E-55</v>
      </c>
      <c r="I648">
        <v>0.96</v>
      </c>
      <c r="J648" s="1">
        <v>2.5780700000000002E-55</v>
      </c>
    </row>
    <row r="649" spans="1:10" x14ac:dyDescent="0.3">
      <c r="A649">
        <v>0.96150000000000002</v>
      </c>
      <c r="B649" s="1">
        <v>-1.71329E-55</v>
      </c>
      <c r="C649" s="1">
        <v>9.3774099999999999E-55</v>
      </c>
      <c r="D649" s="1">
        <v>58227.6</v>
      </c>
      <c r="G649" s="1">
        <v>1.7209699999999999E-54</v>
      </c>
      <c r="I649">
        <v>0.96150000000000002</v>
      </c>
      <c r="J649" s="1">
        <v>1.1942899999999999E-54</v>
      </c>
    </row>
    <row r="650" spans="1:10" x14ac:dyDescent="0.3">
      <c r="A650">
        <v>0.96299999999999997</v>
      </c>
      <c r="B650" s="1">
        <v>5.0019400000000002E-57</v>
      </c>
      <c r="C650" s="1">
        <v>-2.7377300000000002E-56</v>
      </c>
      <c r="D650" s="1">
        <v>52518.7</v>
      </c>
      <c r="G650" s="1">
        <v>3.0700700000000003E-54</v>
      </c>
      <c r="I650">
        <v>0.96299999999999997</v>
      </c>
      <c r="J650" s="1">
        <v>2.1422500000000001E-54</v>
      </c>
    </row>
    <row r="651" spans="1:10" x14ac:dyDescent="0.3">
      <c r="A651">
        <v>0.96450000000000002</v>
      </c>
      <c r="B651" s="1">
        <v>3.9607899999999997E-55</v>
      </c>
      <c r="C651" s="1">
        <v>-2.1678700000000001E-54</v>
      </c>
      <c r="D651" s="1">
        <v>45047.5</v>
      </c>
      <c r="G651" s="1">
        <v>3.80575E-54</v>
      </c>
      <c r="I651">
        <v>0.96450000000000002</v>
      </c>
      <c r="J651" s="1">
        <v>2.6619199999999998E-54</v>
      </c>
    </row>
    <row r="652" spans="1:10" x14ac:dyDescent="0.3">
      <c r="A652">
        <v>0.96599999999999997</v>
      </c>
      <c r="B652" s="1">
        <v>9.613E-55</v>
      </c>
      <c r="C652" s="1">
        <v>-5.2615200000000001E-54</v>
      </c>
      <c r="D652" s="1">
        <v>46660.9</v>
      </c>
      <c r="G652" s="1">
        <v>3.2204000000000001E-54</v>
      </c>
      <c r="I652">
        <v>0.96599999999999997</v>
      </c>
      <c r="J652" s="1">
        <v>2.2571599999999999E-54</v>
      </c>
    </row>
    <row r="653" spans="1:10" x14ac:dyDescent="0.3">
      <c r="A653">
        <v>0.96750000000000003</v>
      </c>
      <c r="B653" s="1">
        <v>1.5711299999999999E-54</v>
      </c>
      <c r="C653" s="1">
        <v>-8.5993000000000001E-54</v>
      </c>
      <c r="D653" s="1">
        <v>58569.1</v>
      </c>
      <c r="G653" s="1">
        <v>8.66937E-55</v>
      </c>
      <c r="I653">
        <v>0.96750000000000003</v>
      </c>
      <c r="J653" s="1">
        <v>5.61567E-55</v>
      </c>
    </row>
    <row r="654" spans="1:10" x14ac:dyDescent="0.3">
      <c r="A654">
        <v>0.96899999999999997</v>
      </c>
      <c r="B654" s="1">
        <v>1.9443299999999999E-54</v>
      </c>
      <c r="C654" s="1">
        <v>-1.0642000000000001E-53</v>
      </c>
      <c r="D654" s="1">
        <v>70098.5</v>
      </c>
      <c r="G654" s="1">
        <v>-3.27549E-54</v>
      </c>
      <c r="I654">
        <v>0.96899999999999997</v>
      </c>
      <c r="J654" s="1">
        <v>-2.4288799999999999E-54</v>
      </c>
    </row>
    <row r="655" spans="1:10" x14ac:dyDescent="0.3">
      <c r="A655">
        <v>0.97050000000000003</v>
      </c>
      <c r="B655" s="1">
        <v>1.6650299999999999E-54</v>
      </c>
      <c r="C655" s="1">
        <v>-9.1132499999999998E-54</v>
      </c>
      <c r="D655" s="1">
        <v>72369.3</v>
      </c>
      <c r="G655" s="1">
        <v>-8.5292200000000005E-54</v>
      </c>
      <c r="I655">
        <v>0.97050000000000003</v>
      </c>
      <c r="J655" s="1">
        <v>-6.1105000000000006E-54</v>
      </c>
    </row>
    <row r="656" spans="1:10" x14ac:dyDescent="0.3">
      <c r="A656">
        <v>0.97199999999999998</v>
      </c>
      <c r="B656" s="1">
        <v>3.8566200000000001E-55</v>
      </c>
      <c r="C656" s="1">
        <v>-2.1108600000000001E-54</v>
      </c>
      <c r="D656" s="1">
        <v>67894.7</v>
      </c>
      <c r="G656" s="1">
        <v>-1.3032699999999999E-53</v>
      </c>
      <c r="I656">
        <v>0.97199999999999998</v>
      </c>
      <c r="J656" s="1">
        <v>-9.1664299999999995E-54</v>
      </c>
    </row>
    <row r="657" spans="1:10" x14ac:dyDescent="0.3">
      <c r="A657">
        <v>0.97350000000000003</v>
      </c>
      <c r="B657" s="1">
        <v>-1.9468000000000001E-54</v>
      </c>
      <c r="C657" s="1">
        <v>1.0655499999999999E-53</v>
      </c>
      <c r="D657" s="1">
        <v>63949.8</v>
      </c>
      <c r="G657" s="1">
        <v>-1.3807800000000001E-53</v>
      </c>
      <c r="I657">
        <v>0.97350000000000003</v>
      </c>
      <c r="J657" s="1">
        <v>-9.7894599999999999E-54</v>
      </c>
    </row>
    <row r="658" spans="1:10" x14ac:dyDescent="0.3">
      <c r="A658">
        <v>0.97499999999999998</v>
      </c>
      <c r="B658" s="1">
        <v>-4.9755699999999998E-54</v>
      </c>
      <c r="C658" s="1">
        <v>2.7232899999999999E-53</v>
      </c>
      <c r="D658" s="1">
        <v>62707.8</v>
      </c>
      <c r="G658" s="1">
        <v>-7.8449499999999998E-54</v>
      </c>
      <c r="I658">
        <v>0.97499999999999998</v>
      </c>
      <c r="J658" s="1">
        <v>-6.2475899999999997E-54</v>
      </c>
    </row>
    <row r="659" spans="1:10" x14ac:dyDescent="0.3">
      <c r="A659">
        <v>0.97650000000000003</v>
      </c>
      <c r="B659" s="1">
        <v>-7.8607100000000005E-54</v>
      </c>
      <c r="C659" s="1">
        <v>4.3024299999999999E-53</v>
      </c>
      <c r="D659" s="1">
        <v>62586.6</v>
      </c>
      <c r="G659" s="1">
        <v>6.3612699999999998E-54</v>
      </c>
      <c r="I659">
        <v>0.97650000000000003</v>
      </c>
      <c r="J659" s="1">
        <v>2.3400599999999999E-54</v>
      </c>
    </row>
    <row r="660" spans="1:10" x14ac:dyDescent="0.3">
      <c r="A660">
        <v>0.97799999999999998</v>
      </c>
      <c r="B660" s="1">
        <v>-9.3180399999999999E-54</v>
      </c>
      <c r="C660" s="1">
        <v>5.1000700000000004E-53</v>
      </c>
      <c r="D660" s="1">
        <v>64099.199999999997</v>
      </c>
      <c r="G660" s="1">
        <v>2.7307699999999999E-53</v>
      </c>
      <c r="I660">
        <v>0.97799999999999998</v>
      </c>
      <c r="J660" s="1">
        <v>1.5084E-53</v>
      </c>
    </row>
    <row r="661" spans="1:10" x14ac:dyDescent="0.3">
      <c r="A661">
        <v>0.97950000000000004</v>
      </c>
      <c r="B661" s="1">
        <v>-7.9097100000000002E-54</v>
      </c>
      <c r="C661" s="1">
        <v>4.3292499999999997E-53</v>
      </c>
      <c r="D661" s="1">
        <v>68220</v>
      </c>
      <c r="G661" s="1">
        <v>4.9420699999999995E-53</v>
      </c>
      <c r="I661">
        <v>0.97950000000000004</v>
      </c>
      <c r="J661" s="1">
        <v>2.8538000000000002E-53</v>
      </c>
    </row>
    <row r="662" spans="1:10" x14ac:dyDescent="0.3">
      <c r="A662">
        <v>0.98099999999999998</v>
      </c>
      <c r="B662" s="1">
        <v>-2.5768199999999999E-54</v>
      </c>
      <c r="C662" s="1">
        <v>1.41038E-53</v>
      </c>
      <c r="D662" s="1">
        <v>72763.899999999994</v>
      </c>
      <c r="G662" s="1">
        <v>6.3207E-53</v>
      </c>
      <c r="I662">
        <v>0.98099999999999998</v>
      </c>
      <c r="J662" s="1">
        <v>3.67865E-53</v>
      </c>
    </row>
    <row r="663" spans="1:10" x14ac:dyDescent="0.3">
      <c r="A663">
        <v>0.98250000000000004</v>
      </c>
      <c r="B663" s="1">
        <v>6.5647400000000003E-54</v>
      </c>
      <c r="C663" s="1">
        <v>-3.5931E-53</v>
      </c>
      <c r="D663" s="1">
        <v>74687.899999999994</v>
      </c>
      <c r="G663" s="1">
        <v>5.6947399999999996E-53</v>
      </c>
      <c r="I663">
        <v>0.98250000000000004</v>
      </c>
      <c r="J663" s="1">
        <v>3.2890200000000001E-53</v>
      </c>
    </row>
    <row r="664" spans="1:10" x14ac:dyDescent="0.3">
      <c r="A664">
        <v>0.98399999999999999</v>
      </c>
      <c r="B664" s="1">
        <v>1.7330500000000001E-53</v>
      </c>
      <c r="C664" s="1">
        <v>-9.4855400000000007E-53</v>
      </c>
      <c r="D664" s="1">
        <v>74263</v>
      </c>
      <c r="G664" s="1">
        <v>2.01765E-53</v>
      </c>
      <c r="I664">
        <v>0.98399999999999999</v>
      </c>
      <c r="J664" s="1">
        <v>1.13958E-53</v>
      </c>
    </row>
    <row r="665" spans="1:10" x14ac:dyDescent="0.3">
      <c r="A665">
        <v>0.98550000000000004</v>
      </c>
      <c r="B665" s="1">
        <v>2.5130400000000002E-53</v>
      </c>
      <c r="C665" s="1">
        <v>-1.37547E-52</v>
      </c>
      <c r="D665" s="1">
        <v>74588.5</v>
      </c>
      <c r="G665" s="1">
        <v>-5.0431700000000003E-53</v>
      </c>
      <c r="I665">
        <v>0.98550000000000004</v>
      </c>
      <c r="J665" s="1">
        <v>-2.84871E-53</v>
      </c>
    </row>
    <row r="666" spans="1:10" x14ac:dyDescent="0.3">
      <c r="A666">
        <v>0.98699999999999999</v>
      </c>
      <c r="B666" s="1">
        <v>2.3781199999999998E-53</v>
      </c>
      <c r="C666" s="1">
        <v>-1.30162E-52</v>
      </c>
      <c r="D666" s="1">
        <v>77558.2</v>
      </c>
      <c r="G666" s="1">
        <v>-1.43866E-52</v>
      </c>
      <c r="I666">
        <v>0.98699999999999999</v>
      </c>
      <c r="J666" s="1">
        <v>-7.9426100000000003E-53</v>
      </c>
    </row>
    <row r="667" spans="1:10" x14ac:dyDescent="0.3">
      <c r="A667">
        <v>0.98850000000000005</v>
      </c>
      <c r="B667" s="1">
        <v>7.4234099999999995E-54</v>
      </c>
      <c r="C667" s="1">
        <v>-4.0630800000000001E-53</v>
      </c>
      <c r="D667" s="1">
        <v>81817.5</v>
      </c>
      <c r="G667" s="1">
        <v>-2.30384E-52</v>
      </c>
      <c r="I667">
        <v>0.98850000000000005</v>
      </c>
      <c r="J667" s="1">
        <v>-1.2412900000000001E-52</v>
      </c>
    </row>
    <row r="668" spans="1:10" x14ac:dyDescent="0.3">
      <c r="A668">
        <v>0.99</v>
      </c>
      <c r="B668" s="1">
        <v>-2.6585100000000001E-53</v>
      </c>
      <c r="C668" s="1">
        <v>1.45509E-52</v>
      </c>
      <c r="D668" s="1">
        <v>84667.6</v>
      </c>
      <c r="G668" s="1">
        <v>-2.6384600000000001E-52</v>
      </c>
      <c r="I668">
        <v>0.99</v>
      </c>
      <c r="J668" s="1">
        <v>-1.37869E-52</v>
      </c>
    </row>
    <row r="669" spans="1:10" x14ac:dyDescent="0.3">
      <c r="A669">
        <v>0.99150000000000005</v>
      </c>
      <c r="B669" s="1">
        <v>-7.4041900000000002E-53</v>
      </c>
      <c r="C669" s="1">
        <v>4.0525600000000001E-52</v>
      </c>
      <c r="D669" s="1">
        <v>84748.2</v>
      </c>
      <c r="G669" s="1">
        <v>-1.9259499999999998E-52</v>
      </c>
      <c r="I669">
        <v>0.99150000000000005</v>
      </c>
      <c r="J669" s="1">
        <v>-9.5914999999999996E-53</v>
      </c>
    </row>
    <row r="670" spans="1:10" x14ac:dyDescent="0.3">
      <c r="A670">
        <v>0.99299999999999999</v>
      </c>
      <c r="B670" s="1">
        <v>-1.21034E-52</v>
      </c>
      <c r="C670" s="1">
        <v>6.6245999999999997E-52</v>
      </c>
      <c r="D670" s="1">
        <v>82845.100000000006</v>
      </c>
      <c r="G670" s="1">
        <v>1.9730299999999999E-53</v>
      </c>
      <c r="I670">
        <v>0.99299999999999999</v>
      </c>
      <c r="J670" s="1">
        <v>1.5930499999999999E-53</v>
      </c>
    </row>
    <row r="671" spans="1:10" x14ac:dyDescent="0.3">
      <c r="A671">
        <v>0.99450000000000005</v>
      </c>
      <c r="B671" s="1">
        <v>-1.4524499999999999E-52</v>
      </c>
      <c r="C671" s="1">
        <v>7.9497299999999994E-52</v>
      </c>
      <c r="D671" s="1">
        <v>80337.2</v>
      </c>
      <c r="G671" s="1">
        <v>3.6283100000000001E-52</v>
      </c>
      <c r="I671">
        <v>0.99450000000000005</v>
      </c>
      <c r="J671" s="1">
        <v>1.8867099999999999E-52</v>
      </c>
    </row>
    <row r="672" spans="1:10" x14ac:dyDescent="0.3">
      <c r="A672">
        <v>0.996</v>
      </c>
      <c r="B672" s="1">
        <v>-1.23029E-52</v>
      </c>
      <c r="C672" s="1">
        <v>6.7337800000000002E-52</v>
      </c>
      <c r="D672" s="1">
        <v>78506.399999999994</v>
      </c>
      <c r="G672" s="1">
        <v>7.4955099999999996E-52</v>
      </c>
      <c r="I672">
        <v>0.996</v>
      </c>
      <c r="J672" s="1">
        <v>3.7850900000000002E-52</v>
      </c>
    </row>
    <row r="673" spans="1:10" x14ac:dyDescent="0.3">
      <c r="A673">
        <v>0.99750000000000005</v>
      </c>
      <c r="B673" s="1">
        <v>-3.8653399999999999E-53</v>
      </c>
      <c r="C673" s="1">
        <v>2.1156300000000001E-52</v>
      </c>
      <c r="D673" s="1">
        <v>79413.7</v>
      </c>
      <c r="G673" s="1">
        <v>1.01499E-51</v>
      </c>
      <c r="I673">
        <v>0.99750000000000005</v>
      </c>
      <c r="J673" s="1">
        <v>5.06221E-52</v>
      </c>
    </row>
    <row r="674" spans="1:10" x14ac:dyDescent="0.3">
      <c r="A674">
        <v>0.999</v>
      </c>
      <c r="B674" s="1">
        <v>1.0668299999999999E-52</v>
      </c>
      <c r="C674" s="1">
        <v>-5.8390899999999997E-52</v>
      </c>
      <c r="D674" s="1">
        <v>84526.399999999994</v>
      </c>
      <c r="G674" s="1">
        <v>9.5873800000000007E-52</v>
      </c>
      <c r="I674">
        <v>0.999</v>
      </c>
      <c r="J674" s="1">
        <v>4.7520899999999999E-52</v>
      </c>
    </row>
    <row r="675" spans="1:10" x14ac:dyDescent="0.3">
      <c r="A675">
        <v>1.0004999999999999</v>
      </c>
      <c r="B675" s="1">
        <v>2.8218499999999999E-52</v>
      </c>
      <c r="C675" s="1">
        <v>-1.5444999999999999E-51</v>
      </c>
      <c r="D675" s="1">
        <v>91730.9</v>
      </c>
      <c r="G675" s="1">
        <v>4.0937900000000001E-52</v>
      </c>
      <c r="I675">
        <v>1.0004999999999999</v>
      </c>
      <c r="J675" s="1">
        <v>2.0520300000000001E-52</v>
      </c>
    </row>
    <row r="676" spans="1:10" x14ac:dyDescent="0.3">
      <c r="A676">
        <v>1.002</v>
      </c>
      <c r="B676" s="1">
        <v>4.1450300000000001E-52</v>
      </c>
      <c r="C676" s="1">
        <v>-2.26872E-51</v>
      </c>
      <c r="D676" s="1">
        <v>96532.4</v>
      </c>
      <c r="G676" s="1">
        <v>-7.0103399999999994E-52</v>
      </c>
      <c r="I676">
        <v>1.002</v>
      </c>
      <c r="J676" s="1">
        <v>-3.2441500000000001E-52</v>
      </c>
    </row>
    <row r="677" spans="1:10" x14ac:dyDescent="0.3">
      <c r="A677">
        <v>1.0035000000000001</v>
      </c>
      <c r="B677" s="1">
        <v>3.9679300000000001E-52</v>
      </c>
      <c r="C677" s="1">
        <v>-2.17178E-51</v>
      </c>
      <c r="D677" s="1">
        <v>97211</v>
      </c>
      <c r="G677" s="1">
        <v>-2.2250200000000001E-51</v>
      </c>
      <c r="I677">
        <v>1.0035000000000001</v>
      </c>
      <c r="J677" s="1">
        <v>-1.02616E-51</v>
      </c>
    </row>
    <row r="678" spans="1:10" x14ac:dyDescent="0.3">
      <c r="A678">
        <v>1.0049999999999999</v>
      </c>
      <c r="B678" s="1">
        <v>1.2966E-52</v>
      </c>
      <c r="C678" s="1">
        <v>-7.09673E-52</v>
      </c>
      <c r="D678" s="1">
        <v>96001.1</v>
      </c>
      <c r="G678" s="1">
        <v>-3.6866600000000002E-51</v>
      </c>
      <c r="I678">
        <v>1.0049999999999999</v>
      </c>
      <c r="J678" s="1">
        <v>-1.67424E-51</v>
      </c>
    </row>
    <row r="679" spans="1:10" x14ac:dyDescent="0.3">
      <c r="A679">
        <v>1.0065</v>
      </c>
      <c r="B679" s="1">
        <v>-4.27105E-52</v>
      </c>
      <c r="C679" s="1">
        <v>2.3376899999999999E-51</v>
      </c>
      <c r="D679" s="1">
        <v>93617.600000000006</v>
      </c>
      <c r="G679" s="1">
        <v>-4.3019799999999998E-51</v>
      </c>
      <c r="I679">
        <v>1.0065</v>
      </c>
      <c r="J679" s="1">
        <v>-1.9317199999999999E-51</v>
      </c>
    </row>
    <row r="680" spans="1:10" x14ac:dyDescent="0.3">
      <c r="A680">
        <v>1.008</v>
      </c>
      <c r="B680" s="1">
        <v>-1.2090200000000001E-51</v>
      </c>
      <c r="C680" s="1">
        <v>6.6173499999999998E-51</v>
      </c>
      <c r="D680" s="1">
        <v>86883.7</v>
      </c>
      <c r="G680" s="1">
        <v>-3.2053100000000003E-51</v>
      </c>
      <c r="I680">
        <v>1.008</v>
      </c>
      <c r="J680" s="1">
        <v>-1.44749E-51</v>
      </c>
    </row>
    <row r="681" spans="1:10" x14ac:dyDescent="0.3">
      <c r="A681">
        <v>1.0095000000000001</v>
      </c>
      <c r="B681" s="1">
        <v>-2.0264600000000001E-51</v>
      </c>
      <c r="C681" s="1">
        <v>1.10915E-50</v>
      </c>
      <c r="D681" s="1">
        <v>74672.399999999994</v>
      </c>
      <c r="G681" s="1">
        <v>1.4004800000000001E-52</v>
      </c>
      <c r="I681">
        <v>1.0095000000000001</v>
      </c>
      <c r="J681" s="1">
        <v>8.6978999999999993E-55</v>
      </c>
    </row>
    <row r="682" spans="1:10" x14ac:dyDescent="0.3">
      <c r="A682">
        <v>1.0109999999999999</v>
      </c>
      <c r="B682" s="1">
        <v>-2.6135599999999999E-51</v>
      </c>
      <c r="C682" s="1">
        <v>1.43049E-50</v>
      </c>
      <c r="D682" s="1">
        <v>62615.8</v>
      </c>
      <c r="G682" s="1">
        <v>5.4116400000000006E-51</v>
      </c>
      <c r="I682">
        <v>1.0109999999999999</v>
      </c>
      <c r="J682" s="1">
        <v>2.33307E-51</v>
      </c>
    </row>
    <row r="683" spans="1:10" x14ac:dyDescent="0.3">
      <c r="A683">
        <v>1.0125</v>
      </c>
      <c r="B683" s="1">
        <v>-2.7248300000000001E-51</v>
      </c>
      <c r="C683" s="1">
        <v>1.49139E-50</v>
      </c>
      <c r="D683" s="1">
        <v>57760.6</v>
      </c>
      <c r="G683" s="1">
        <v>1.1108200000000001E-50</v>
      </c>
      <c r="I683">
        <v>1.0125</v>
      </c>
      <c r="J683" s="1">
        <v>4.9973399999999999E-51</v>
      </c>
    </row>
    <row r="684" spans="1:10" x14ac:dyDescent="0.3">
      <c r="A684">
        <v>1.014</v>
      </c>
      <c r="B684" s="1">
        <v>-2.1948600000000001E-51</v>
      </c>
      <c r="C684" s="1">
        <v>1.2013200000000001E-50</v>
      </c>
      <c r="D684" s="1">
        <v>60922.6</v>
      </c>
      <c r="G684" s="1">
        <v>1.4868799999999999E-50</v>
      </c>
      <c r="I684">
        <v>1.014</v>
      </c>
      <c r="J684" s="1">
        <v>6.9375899999999997E-51</v>
      </c>
    </row>
    <row r="685" spans="1:10" x14ac:dyDescent="0.3">
      <c r="A685">
        <v>1.0155000000000001</v>
      </c>
      <c r="B685" s="1">
        <v>-9.9396199999999999E-52</v>
      </c>
      <c r="C685" s="1">
        <v>5.4402900000000002E-51</v>
      </c>
      <c r="D685" s="1">
        <v>69493.899999999994</v>
      </c>
      <c r="G685" s="1">
        <v>1.4269999999999999E-50</v>
      </c>
      <c r="I685">
        <v>1.0155000000000001</v>
      </c>
      <c r="J685" s="1">
        <v>6.8151099999999998E-51</v>
      </c>
    </row>
    <row r="686" spans="1:10" x14ac:dyDescent="0.3">
      <c r="A686">
        <v>1.0169999999999999</v>
      </c>
      <c r="B686" s="1">
        <v>6.0082700000000002E-52</v>
      </c>
      <c r="C686" s="1">
        <v>-3.2885300000000001E-51</v>
      </c>
      <c r="D686" s="1">
        <v>81110.8</v>
      </c>
      <c r="G686" s="1">
        <v>7.5119400000000003E-51</v>
      </c>
      <c r="I686">
        <v>1.0169999999999999</v>
      </c>
      <c r="J686" s="1">
        <v>3.4593600000000001E-51</v>
      </c>
    </row>
    <row r="687" spans="1:10" x14ac:dyDescent="0.3">
      <c r="A687">
        <v>1.0185</v>
      </c>
      <c r="B687" s="1">
        <v>1.7563199999999999E-51</v>
      </c>
      <c r="C687" s="1">
        <v>-9.61294E-51</v>
      </c>
      <c r="D687" s="1">
        <v>90414.399999999994</v>
      </c>
      <c r="G687" s="1">
        <v>-6.1054199999999996E-51</v>
      </c>
      <c r="I687">
        <v>1.0185</v>
      </c>
      <c r="J687" s="1">
        <v>-3.5420800000000002E-51</v>
      </c>
    </row>
    <row r="688" spans="1:10" x14ac:dyDescent="0.3">
      <c r="A688">
        <v>1.02</v>
      </c>
      <c r="B688" s="1">
        <v>1.1267899999999999E-51</v>
      </c>
      <c r="C688" s="1">
        <v>-6.1672800000000001E-51</v>
      </c>
      <c r="D688" s="1">
        <v>90378.2</v>
      </c>
      <c r="G688" s="1">
        <v>-2.50864E-50</v>
      </c>
      <c r="I688">
        <v>1.02</v>
      </c>
      <c r="J688" s="1">
        <v>-1.3168999999999999E-50</v>
      </c>
    </row>
    <row r="689" spans="1:10" x14ac:dyDescent="0.3">
      <c r="A689">
        <v>1.0215000000000001</v>
      </c>
      <c r="B689" s="1">
        <v>-2.5214699999999999E-51</v>
      </c>
      <c r="C689" s="1">
        <v>1.38008E-50</v>
      </c>
      <c r="D689" s="1">
        <v>81129.600000000006</v>
      </c>
      <c r="G689" s="1">
        <v>-4.38962E-50</v>
      </c>
      <c r="I689">
        <v>1.0215000000000001</v>
      </c>
      <c r="J689" s="1">
        <v>-2.2490699999999999E-50</v>
      </c>
    </row>
    <row r="690" spans="1:10" x14ac:dyDescent="0.3">
      <c r="A690">
        <v>1.0229999999999999</v>
      </c>
      <c r="B690" s="1">
        <v>-9.56853E-51</v>
      </c>
      <c r="C690" s="1">
        <v>5.2371799999999997E-50</v>
      </c>
      <c r="D690" s="1">
        <v>71843.100000000006</v>
      </c>
      <c r="G690" s="1">
        <v>-5.2797600000000001E-50</v>
      </c>
      <c r="I690">
        <v>1.0229999999999999</v>
      </c>
      <c r="J690" s="1">
        <v>-2.69356E-50</v>
      </c>
    </row>
    <row r="691" spans="1:10" x14ac:dyDescent="0.3">
      <c r="A691">
        <v>1.0245</v>
      </c>
      <c r="B691" s="1">
        <v>-1.92459E-50</v>
      </c>
      <c r="C691" s="1">
        <v>1.05339E-49</v>
      </c>
      <c r="D691" s="1">
        <v>69650.899999999994</v>
      </c>
      <c r="G691" s="1">
        <v>-4.1366800000000001E-50</v>
      </c>
      <c r="I691">
        <v>1.0245</v>
      </c>
      <c r="J691" s="1">
        <v>-2.1544899999999998E-50</v>
      </c>
    </row>
    <row r="692" spans="1:10" x14ac:dyDescent="0.3">
      <c r="A692">
        <v>1.026</v>
      </c>
      <c r="B692" s="1">
        <v>-2.9466200000000002E-50</v>
      </c>
      <c r="C692" s="1">
        <v>1.61278E-49</v>
      </c>
      <c r="D692" s="1">
        <v>71666.600000000006</v>
      </c>
      <c r="G692" s="1">
        <v>-3.5864800000000002E-51</v>
      </c>
      <c r="I692">
        <v>1.026</v>
      </c>
      <c r="J692" s="1">
        <v>-2.9071399999999997E-51</v>
      </c>
    </row>
    <row r="693" spans="1:10" x14ac:dyDescent="0.3">
      <c r="A693">
        <v>1.0275000000000001</v>
      </c>
      <c r="B693" s="1">
        <v>-3.6694000000000001E-50</v>
      </c>
      <c r="C693" s="1">
        <v>2.00838E-49</v>
      </c>
      <c r="D693" s="1">
        <v>72242.3</v>
      </c>
      <c r="G693" s="1">
        <v>5.7868400000000003E-50</v>
      </c>
      <c r="I693">
        <v>1.0275000000000001</v>
      </c>
      <c r="J693" s="1">
        <v>2.84545E-50</v>
      </c>
    </row>
    <row r="694" spans="1:10" x14ac:dyDescent="0.3">
      <c r="A694">
        <v>1.0289999999999999</v>
      </c>
      <c r="B694" s="1">
        <v>-3.6658499999999999E-50</v>
      </c>
      <c r="C694" s="1">
        <v>2.00644E-49</v>
      </c>
      <c r="D694" s="1">
        <v>72485.3</v>
      </c>
      <c r="G694" s="1">
        <v>1.28166E-49</v>
      </c>
      <c r="I694">
        <v>1.0289999999999999</v>
      </c>
      <c r="J694" s="1">
        <v>6.56592E-50</v>
      </c>
    </row>
    <row r="695" spans="1:10" x14ac:dyDescent="0.3">
      <c r="A695">
        <v>1.0305</v>
      </c>
      <c r="B695" s="1">
        <v>-2.5834199999999999E-50</v>
      </c>
      <c r="C695" s="1">
        <v>1.41399E-49</v>
      </c>
      <c r="D695" s="1">
        <v>76342.8</v>
      </c>
      <c r="G695" s="1">
        <v>1.8010200000000001E-49</v>
      </c>
      <c r="I695">
        <v>1.0305</v>
      </c>
      <c r="J695" s="1">
        <v>9.4696000000000006E-50</v>
      </c>
    </row>
    <row r="696" spans="1:10" x14ac:dyDescent="0.3">
      <c r="A696">
        <v>1.032</v>
      </c>
      <c r="B696" s="1">
        <v>-3.2113900000000001E-51</v>
      </c>
      <c r="C696" s="1">
        <v>1.7577000000000001E-50</v>
      </c>
      <c r="D696" s="1">
        <v>82364.600000000006</v>
      </c>
      <c r="G696" s="1">
        <v>1.7964300000000001E-49</v>
      </c>
      <c r="I696">
        <v>1.032</v>
      </c>
      <c r="J696" s="1">
        <v>9.7091900000000005E-50</v>
      </c>
    </row>
    <row r="697" spans="1:10" x14ac:dyDescent="0.3">
      <c r="A697">
        <v>1.0335000000000001</v>
      </c>
      <c r="B697" s="1">
        <v>2.7136099999999998E-50</v>
      </c>
      <c r="C697" s="1">
        <v>-1.48525E-49</v>
      </c>
      <c r="D697" s="1">
        <v>86420.7</v>
      </c>
      <c r="G697" s="1">
        <v>9.4985800000000007E-50</v>
      </c>
      <c r="I697">
        <v>1.0335000000000001</v>
      </c>
      <c r="J697" s="1">
        <v>5.5913900000000003E-50</v>
      </c>
    </row>
    <row r="698" spans="1:10" x14ac:dyDescent="0.3">
      <c r="A698">
        <v>1.0349999999999999</v>
      </c>
      <c r="B698" s="1">
        <v>5.3608800000000005E-50</v>
      </c>
      <c r="C698" s="1">
        <v>-2.9341899999999999E-49</v>
      </c>
      <c r="D698" s="1">
        <v>86823.8</v>
      </c>
      <c r="G698" s="1">
        <v>-9.0920200000000008E-50</v>
      </c>
      <c r="I698">
        <v>1.0349999999999999</v>
      </c>
      <c r="J698" s="1">
        <v>-3.62095E-50</v>
      </c>
    </row>
    <row r="699" spans="1:10" x14ac:dyDescent="0.3">
      <c r="A699">
        <v>1.0365</v>
      </c>
      <c r="B699" s="1">
        <v>5.8717799999999998E-50</v>
      </c>
      <c r="C699" s="1">
        <v>-3.2138199999999998E-49</v>
      </c>
      <c r="D699" s="1">
        <v>82907.5</v>
      </c>
      <c r="G699" s="1">
        <v>-3.5903599999999998E-49</v>
      </c>
      <c r="I699">
        <v>1.0365</v>
      </c>
      <c r="J699" s="1">
        <v>-1.6774100000000001E-49</v>
      </c>
    </row>
    <row r="700" spans="1:10" x14ac:dyDescent="0.3">
      <c r="A700">
        <v>1.038</v>
      </c>
      <c r="B700" s="1">
        <v>2.6443300000000002E-50</v>
      </c>
      <c r="C700" s="1">
        <v>-1.4473300000000001E-49</v>
      </c>
      <c r="D700" s="1">
        <v>75360.399999999994</v>
      </c>
      <c r="G700" s="1">
        <v>-6.31365E-49</v>
      </c>
      <c r="I700">
        <v>1.038</v>
      </c>
      <c r="J700" s="1">
        <v>-3.00883E-49</v>
      </c>
    </row>
    <row r="701" spans="1:10" x14ac:dyDescent="0.3">
      <c r="A701">
        <v>1.0395000000000001</v>
      </c>
      <c r="B701" s="1">
        <v>-4.9752499999999996E-50</v>
      </c>
      <c r="C701" s="1">
        <v>2.7231199999999999E-49</v>
      </c>
      <c r="D701" s="1">
        <v>69402</v>
      </c>
      <c r="G701" s="1">
        <v>-7.7484900000000004E-49</v>
      </c>
      <c r="I701">
        <v>1.0395000000000001</v>
      </c>
      <c r="J701" s="1">
        <v>-3.7387200000000003E-49</v>
      </c>
    </row>
    <row r="702" spans="1:10" x14ac:dyDescent="0.3">
      <c r="A702">
        <v>1.0409999999999999</v>
      </c>
      <c r="B702" s="1">
        <v>-1.6270500000000001E-49</v>
      </c>
      <c r="C702" s="1">
        <v>8.9053699999999993E-49</v>
      </c>
      <c r="D702" s="1">
        <v>70625.7</v>
      </c>
      <c r="G702" s="1">
        <v>-6.4739299999999997E-49</v>
      </c>
      <c r="I702">
        <v>1.0409999999999999</v>
      </c>
      <c r="J702" s="1">
        <v>-3.1702299999999999E-49</v>
      </c>
    </row>
    <row r="703" spans="1:10" x14ac:dyDescent="0.3">
      <c r="A703">
        <v>1.0425</v>
      </c>
      <c r="B703" s="1">
        <v>-2.8670799999999998E-49</v>
      </c>
      <c r="C703" s="1">
        <v>1.56925E-48</v>
      </c>
      <c r="D703" s="1">
        <v>76062.399999999994</v>
      </c>
      <c r="G703" s="1">
        <v>-1.58421E-49</v>
      </c>
      <c r="I703">
        <v>1.0425</v>
      </c>
      <c r="J703" s="1">
        <v>-7.8873200000000003E-50</v>
      </c>
    </row>
    <row r="704" spans="1:10" x14ac:dyDescent="0.3">
      <c r="A704">
        <v>1.044</v>
      </c>
      <c r="B704" s="1">
        <v>-3.7304900000000002E-49</v>
      </c>
      <c r="C704" s="1">
        <v>2.04182E-48</v>
      </c>
      <c r="D704" s="1">
        <v>76569.899999999994</v>
      </c>
      <c r="G704" s="1">
        <v>6.7766700000000001E-49</v>
      </c>
      <c r="I704">
        <v>1.044</v>
      </c>
      <c r="J704" s="1">
        <v>3.4114100000000001E-49</v>
      </c>
    </row>
    <row r="705" spans="1:10" x14ac:dyDescent="0.3">
      <c r="A705">
        <v>1.0455000000000001</v>
      </c>
      <c r="B705" s="1">
        <v>-3.6278599999999997E-49</v>
      </c>
      <c r="C705" s="1">
        <v>1.9856500000000001E-48</v>
      </c>
      <c r="D705" s="1">
        <v>69823.5</v>
      </c>
      <c r="G705" s="1">
        <v>1.67674E-48</v>
      </c>
      <c r="I705">
        <v>1.0455000000000001</v>
      </c>
      <c r="J705" s="1">
        <v>8.5823199999999997E-49</v>
      </c>
    </row>
    <row r="706" spans="1:10" x14ac:dyDescent="0.3">
      <c r="A706">
        <v>1.0469999999999999</v>
      </c>
      <c r="B706" s="1">
        <v>-2.1525100000000001E-49</v>
      </c>
      <c r="C706" s="1">
        <v>1.17814E-48</v>
      </c>
      <c r="D706" s="1">
        <v>63242.8</v>
      </c>
      <c r="G706" s="1">
        <v>2.45286E-48</v>
      </c>
      <c r="I706">
        <v>1.0469999999999999</v>
      </c>
      <c r="J706" s="1">
        <v>1.28744E-48</v>
      </c>
    </row>
    <row r="707" spans="1:10" x14ac:dyDescent="0.3">
      <c r="A707">
        <v>1.0485</v>
      </c>
      <c r="B707" s="1">
        <v>7.2250100000000004E-50</v>
      </c>
      <c r="C707" s="1">
        <v>-3.9544900000000001E-49</v>
      </c>
      <c r="D707" s="1">
        <v>61317.599999999999</v>
      </c>
      <c r="G707" s="1">
        <v>2.5149999999999999E-48</v>
      </c>
      <c r="I707">
        <v>1.0485</v>
      </c>
      <c r="J707" s="1">
        <v>1.3749499999999998E-48</v>
      </c>
    </row>
    <row r="708" spans="1:10" x14ac:dyDescent="0.3">
      <c r="A708">
        <v>1.05</v>
      </c>
      <c r="B708" s="1">
        <v>4.5256800000000003E-49</v>
      </c>
      <c r="C708" s="1">
        <v>-2.4770599999999999E-48</v>
      </c>
      <c r="D708" s="1">
        <v>59896.9</v>
      </c>
      <c r="G708" s="1">
        <v>1.4635499999999999E-48</v>
      </c>
      <c r="I708">
        <v>1.05</v>
      </c>
      <c r="J708" s="1">
        <v>8.7748599999999997E-49</v>
      </c>
    </row>
    <row r="709" spans="1:10" x14ac:dyDescent="0.3">
      <c r="A709">
        <v>1.0515000000000001</v>
      </c>
      <c r="B709" s="1">
        <v>8.1549699999999996E-49</v>
      </c>
      <c r="C709" s="1">
        <v>-4.46349E-48</v>
      </c>
      <c r="D709" s="1">
        <v>57709.9</v>
      </c>
      <c r="G709" s="1">
        <v>-8.1367600000000006E-49</v>
      </c>
      <c r="I709">
        <v>1.0515000000000001</v>
      </c>
      <c r="J709" s="1">
        <v>-3.28666E-49</v>
      </c>
    </row>
    <row r="710" spans="1:10" x14ac:dyDescent="0.3">
      <c r="A710">
        <v>1.0529999999999999</v>
      </c>
      <c r="B710" s="1">
        <v>9.9155999999999996E-49</v>
      </c>
      <c r="C710" s="1">
        <v>-5.4271399999999999E-48</v>
      </c>
      <c r="D710" s="1">
        <v>60421.7</v>
      </c>
      <c r="G710" s="1">
        <v>-3.9828200000000001E-48</v>
      </c>
      <c r="I710">
        <v>1.0529999999999999</v>
      </c>
      <c r="J710" s="1">
        <v>-2.1185799999999999E-48</v>
      </c>
    </row>
    <row r="711" spans="1:10" x14ac:dyDescent="0.3">
      <c r="A711">
        <v>1.0545</v>
      </c>
      <c r="B711" s="1">
        <v>7.8198000000000003E-49</v>
      </c>
      <c r="C711" s="1">
        <v>-4.2800400000000002E-48</v>
      </c>
      <c r="D711" s="1">
        <v>67749.600000000006</v>
      </c>
      <c r="G711" s="1">
        <v>-7.2008299999999999E-48</v>
      </c>
      <c r="I711">
        <v>1.0545</v>
      </c>
      <c r="J711" s="1">
        <v>-4.0082300000000002E-48</v>
      </c>
    </row>
    <row r="712" spans="1:10" x14ac:dyDescent="0.3">
      <c r="A712">
        <v>1.056</v>
      </c>
      <c r="B712" s="1">
        <v>3.5999600000000002E-50</v>
      </c>
      <c r="C712" s="1">
        <v>-1.9703800000000001E-49</v>
      </c>
      <c r="D712" s="1">
        <v>69613.899999999994</v>
      </c>
      <c r="G712" s="1">
        <v>-9.1567000000000004E-48</v>
      </c>
      <c r="I712">
        <v>1.056</v>
      </c>
      <c r="J712" s="1">
        <v>-5.1667300000000001E-48</v>
      </c>
    </row>
    <row r="713" spans="1:10" x14ac:dyDescent="0.3">
      <c r="A713">
        <v>1.0575000000000001</v>
      </c>
      <c r="B713" s="1">
        <v>-1.21389E-48</v>
      </c>
      <c r="C713" s="1">
        <v>6.6440299999999996E-48</v>
      </c>
      <c r="D713" s="1">
        <v>59580.6</v>
      </c>
      <c r="G713" s="1">
        <v>-8.2376099999999999E-48</v>
      </c>
      <c r="I713">
        <v>1.0575000000000001</v>
      </c>
      <c r="J713" s="1">
        <v>-4.6194899999999999E-48</v>
      </c>
    </row>
    <row r="714" spans="1:10" x14ac:dyDescent="0.3">
      <c r="A714">
        <v>1.0589999999999999</v>
      </c>
      <c r="B714" s="1">
        <v>-2.6865299999999999E-48</v>
      </c>
      <c r="C714" s="1">
        <v>1.4704300000000001E-47</v>
      </c>
      <c r="D714" s="1">
        <v>44904.2</v>
      </c>
      <c r="G714" s="1">
        <v>-3.1542700000000003E-48</v>
      </c>
      <c r="I714">
        <v>1.0589999999999999</v>
      </c>
      <c r="J714" s="1">
        <v>-1.60056E-48</v>
      </c>
    </row>
    <row r="715" spans="1:10" x14ac:dyDescent="0.3">
      <c r="A715">
        <v>1.0605</v>
      </c>
      <c r="B715" s="1">
        <v>-3.95477E-48</v>
      </c>
      <c r="C715" s="1">
        <v>2.1645799999999999E-47</v>
      </c>
      <c r="D715" s="1">
        <v>37521</v>
      </c>
      <c r="G715" s="1">
        <v>5.9713800000000004E-48</v>
      </c>
      <c r="I715">
        <v>1.0605</v>
      </c>
      <c r="J715" s="1">
        <v>4.0010700000000001E-48</v>
      </c>
    </row>
    <row r="716" spans="1:10" x14ac:dyDescent="0.3">
      <c r="A716">
        <v>1.0620000000000001</v>
      </c>
      <c r="B716" s="1">
        <v>-4.56101E-48</v>
      </c>
      <c r="C716" s="1">
        <v>2.49639E-47</v>
      </c>
      <c r="D716" s="1">
        <v>39716.400000000001</v>
      </c>
      <c r="G716" s="1">
        <v>1.6995999999999999E-47</v>
      </c>
      <c r="I716">
        <v>1.0620000000000001</v>
      </c>
      <c r="J716" s="1">
        <v>1.1155600000000001E-47</v>
      </c>
    </row>
    <row r="717" spans="1:10" x14ac:dyDescent="0.3">
      <c r="A717">
        <v>1.0634999999999999</v>
      </c>
      <c r="B717" s="1">
        <v>-4.0730800000000001E-48</v>
      </c>
      <c r="C717" s="1">
        <v>2.2293299999999998E-47</v>
      </c>
      <c r="D717" s="1">
        <v>43741.1</v>
      </c>
      <c r="G717" s="1">
        <v>2.6173099999999999E-47</v>
      </c>
      <c r="I717">
        <v>1.0634999999999999</v>
      </c>
      <c r="J717" s="1">
        <v>1.7434200000000001E-47</v>
      </c>
    </row>
    <row r="718" spans="1:10" x14ac:dyDescent="0.3">
      <c r="A718">
        <v>1.0649999999999999</v>
      </c>
      <c r="B718" s="1">
        <v>-2.28539E-48</v>
      </c>
      <c r="C718" s="1">
        <v>1.2508700000000001E-47</v>
      </c>
      <c r="D718" s="1">
        <v>42873.1</v>
      </c>
      <c r="G718" s="1">
        <v>2.8993899999999998E-47</v>
      </c>
      <c r="I718">
        <v>1.0649999999999999</v>
      </c>
      <c r="J718" s="1">
        <v>1.9363999999999999E-47</v>
      </c>
    </row>
    <row r="719" spans="1:10" x14ac:dyDescent="0.3">
      <c r="A719">
        <v>1.0665</v>
      </c>
      <c r="B719" s="1">
        <v>4.7592800000000003E-49</v>
      </c>
      <c r="C719" s="1">
        <v>-2.6049100000000001E-48</v>
      </c>
      <c r="D719" s="1">
        <v>37232</v>
      </c>
      <c r="G719" s="1">
        <v>2.1348100000000001E-47</v>
      </c>
      <c r="I719">
        <v>1.0665</v>
      </c>
      <c r="J719" s="1">
        <v>1.34715E-47</v>
      </c>
    </row>
    <row r="720" spans="1:10" x14ac:dyDescent="0.3">
      <c r="A720">
        <v>1.0680000000000001</v>
      </c>
      <c r="B720" s="1">
        <v>3.2994999999999998E-48</v>
      </c>
      <c r="C720" s="1">
        <v>-1.80593E-47</v>
      </c>
      <c r="D720" s="1">
        <v>31130.9</v>
      </c>
      <c r="G720" s="1">
        <v>1.56882E-48</v>
      </c>
      <c r="I720">
        <v>1.0680000000000001</v>
      </c>
      <c r="J720" s="1">
        <v>-2.2374799999999999E-48</v>
      </c>
    </row>
    <row r="721" spans="1:10" x14ac:dyDescent="0.3">
      <c r="A721">
        <v>1.0694999999999999</v>
      </c>
      <c r="B721" s="1">
        <v>4.9688299999999999E-48</v>
      </c>
      <c r="C721" s="1">
        <v>-2.7196099999999998E-47</v>
      </c>
      <c r="D721" s="1">
        <v>28272.9</v>
      </c>
      <c r="G721" s="1">
        <v>-2.7323999999999999E-47</v>
      </c>
      <c r="I721">
        <v>1.0694999999999999</v>
      </c>
      <c r="J721" s="1">
        <v>-2.6499200000000001E-47</v>
      </c>
    </row>
    <row r="722" spans="1:10" x14ac:dyDescent="0.3">
      <c r="A722">
        <v>1.071</v>
      </c>
      <c r="B722" s="1">
        <v>4.2776599999999999E-48</v>
      </c>
      <c r="C722" s="1">
        <v>-2.3413099999999999E-47</v>
      </c>
      <c r="D722" s="1">
        <v>29279.1</v>
      </c>
      <c r="G722" s="1">
        <v>-5.7138199999999996E-47</v>
      </c>
      <c r="I722">
        <v>1.071</v>
      </c>
      <c r="J722" s="1">
        <v>-5.31623E-47</v>
      </c>
    </row>
    <row r="723" spans="1:10" x14ac:dyDescent="0.3">
      <c r="A723">
        <v>1.0725</v>
      </c>
      <c r="B723" s="1">
        <v>3.00222E-49</v>
      </c>
      <c r="C723" s="1">
        <v>-1.64321E-48</v>
      </c>
      <c r="D723" s="1">
        <v>31881.200000000001</v>
      </c>
      <c r="G723" s="1">
        <v>-7.6489099999999997E-47</v>
      </c>
      <c r="I723">
        <v>1.0725</v>
      </c>
      <c r="J723" s="1">
        <v>-7.1099700000000004E-47</v>
      </c>
    </row>
    <row r="724" spans="1:10" x14ac:dyDescent="0.3">
      <c r="A724">
        <v>1.0740000000000001</v>
      </c>
      <c r="B724" s="1">
        <v>-7.0160300000000005E-48</v>
      </c>
      <c r="C724" s="1">
        <v>3.8401100000000002E-47</v>
      </c>
      <c r="D724" s="1">
        <v>32180.5</v>
      </c>
      <c r="G724" s="1">
        <v>-7.3761299999999998E-47</v>
      </c>
      <c r="I724">
        <v>1.0740000000000001</v>
      </c>
      <c r="J724" s="1">
        <v>-6.6744099999999997E-47</v>
      </c>
    </row>
    <row r="725" spans="1:10" x14ac:dyDescent="0.3">
      <c r="A725">
        <v>1.0754999999999999</v>
      </c>
      <c r="B725" s="1">
        <v>-1.6071300000000001E-47</v>
      </c>
      <c r="C725" s="1">
        <v>8.7963399999999991E-47</v>
      </c>
      <c r="D725" s="1">
        <v>28443.4</v>
      </c>
      <c r="G725" s="1">
        <v>-4.05426E-47</v>
      </c>
      <c r="I725">
        <v>1.0754999999999999</v>
      </c>
      <c r="J725" s="1">
        <v>-2.88212E-47</v>
      </c>
    </row>
    <row r="726" spans="1:10" x14ac:dyDescent="0.3">
      <c r="A726">
        <v>1.077</v>
      </c>
      <c r="B726" s="1">
        <v>-2.3681799999999999E-47</v>
      </c>
      <c r="C726" s="1">
        <v>1.2961800000000001E-46</v>
      </c>
      <c r="D726" s="1">
        <v>23872.3</v>
      </c>
      <c r="G726" s="1">
        <v>2.2964900000000002E-47</v>
      </c>
      <c r="I726">
        <v>1.077</v>
      </c>
      <c r="J726" s="1">
        <v>4.5564699999999997E-47</v>
      </c>
    </row>
    <row r="727" spans="1:10" x14ac:dyDescent="0.3">
      <c r="A727">
        <v>1.0785</v>
      </c>
      <c r="B727" s="1">
        <v>-2.6071199999999998E-47</v>
      </c>
      <c r="C727" s="1">
        <v>1.4269699999999999E-46</v>
      </c>
      <c r="D727" s="1">
        <v>23345.9</v>
      </c>
      <c r="G727" s="1">
        <v>1.0291E-46</v>
      </c>
      <c r="I727">
        <v>1.0785</v>
      </c>
      <c r="J727" s="1">
        <v>1.4412599999999999E-46</v>
      </c>
    </row>
    <row r="728" spans="1:10" x14ac:dyDescent="0.3">
      <c r="A728">
        <v>1.08</v>
      </c>
      <c r="B728" s="1">
        <v>-1.9577400000000001E-47</v>
      </c>
      <c r="C728" s="1">
        <v>1.07154E-46</v>
      </c>
      <c r="D728" s="1">
        <v>26704.2</v>
      </c>
      <c r="G728" s="1">
        <v>1.73138E-46</v>
      </c>
      <c r="I728">
        <v>1.08</v>
      </c>
      <c r="J728" s="1">
        <v>2.3515E-46</v>
      </c>
    </row>
    <row r="729" spans="1:10" x14ac:dyDescent="0.3">
      <c r="A729">
        <v>1.0814999999999999</v>
      </c>
      <c r="B729" s="1">
        <v>-1.94046E-48</v>
      </c>
      <c r="C729" s="1">
        <v>1.0620800000000001E-47</v>
      </c>
      <c r="D729" s="1">
        <v>27763</v>
      </c>
      <c r="G729" s="1">
        <v>2.00995E-46</v>
      </c>
      <c r="I729">
        <v>1.0814999999999999</v>
      </c>
      <c r="J729" s="1">
        <v>2.71314E-46</v>
      </c>
    </row>
    <row r="730" spans="1:10" x14ac:dyDescent="0.3">
      <c r="A730">
        <v>1.083</v>
      </c>
      <c r="B730" s="1">
        <v>2.4783500000000001E-47</v>
      </c>
      <c r="C730" s="1">
        <v>-1.3564799999999999E-46</v>
      </c>
      <c r="D730" s="1">
        <v>21736.1</v>
      </c>
      <c r="G730" s="1">
        <v>1.53614E-46</v>
      </c>
      <c r="I730">
        <v>1.083</v>
      </c>
      <c r="J730" s="1">
        <v>2.03303E-46</v>
      </c>
    </row>
    <row r="731" spans="1:10" x14ac:dyDescent="0.3">
      <c r="A731">
        <v>1.0845</v>
      </c>
      <c r="B731" s="1">
        <v>5.4035100000000002E-47</v>
      </c>
      <c r="C731" s="1">
        <v>-2.9575199999999999E-46</v>
      </c>
      <c r="D731" s="1">
        <v>11283.1</v>
      </c>
      <c r="G731" s="1">
        <v>1.45235E-47</v>
      </c>
      <c r="I731">
        <v>1.0845</v>
      </c>
      <c r="J731" s="1">
        <v>-1.22164E-49</v>
      </c>
    </row>
    <row r="732" spans="1:10" x14ac:dyDescent="0.3">
      <c r="A732">
        <v>1.0860000000000001</v>
      </c>
      <c r="B732" s="1">
        <v>8.0626200000000001E-47</v>
      </c>
      <c r="C732" s="1">
        <v>-4.4129400000000001E-46</v>
      </c>
      <c r="D732" s="1">
        <v>2197.1799999999998</v>
      </c>
      <c r="G732" s="1">
        <v>-1.8866600000000002E-46</v>
      </c>
      <c r="I732">
        <v>1.0860000000000001</v>
      </c>
      <c r="J732" s="1">
        <v>-3.2768400000000002E-46</v>
      </c>
    </row>
    <row r="733" spans="1:10" x14ac:dyDescent="0.3">
      <c r="A733">
        <v>1.0874999999999999</v>
      </c>
      <c r="B733" s="1">
        <v>1.06219E-46</v>
      </c>
      <c r="C733" s="1">
        <v>-5.8136999999999997E-46</v>
      </c>
      <c r="D733" s="1">
        <v>-3886.25</v>
      </c>
      <c r="G733" s="1">
        <v>-3.7754300000000002E-46</v>
      </c>
      <c r="I733">
        <v>1.0874999999999999</v>
      </c>
      <c r="J733" s="1">
        <v>-7.0188600000000006E-46</v>
      </c>
    </row>
    <row r="734" spans="1:10" x14ac:dyDescent="0.3">
      <c r="A734">
        <v>1.089</v>
      </c>
      <c r="B734" s="1">
        <v>1.3765400000000001E-46</v>
      </c>
      <c r="C734" s="1">
        <v>-7.53426E-46</v>
      </c>
      <c r="D734" s="1">
        <v>-8039.69</v>
      </c>
      <c r="G734" s="1">
        <v>-4.6046099999999997E-46</v>
      </c>
      <c r="I734">
        <v>1.089</v>
      </c>
      <c r="J734" s="1">
        <v>-9.7439899999999993E-46</v>
      </c>
    </row>
    <row r="735" spans="1:10" x14ac:dyDescent="0.3">
      <c r="A735">
        <v>1.0905</v>
      </c>
      <c r="B735" s="1">
        <v>1.7982500000000001E-46</v>
      </c>
      <c r="C735" s="1">
        <v>-9.8424299999999993E-46</v>
      </c>
      <c r="D735" s="1">
        <v>-8982.24</v>
      </c>
      <c r="G735" s="1">
        <v>-3.9289500000000001E-46</v>
      </c>
      <c r="I735">
        <v>1.0905</v>
      </c>
      <c r="J735" s="1">
        <v>-9.5719600000000003E-46</v>
      </c>
    </row>
    <row r="736" spans="1:10" x14ac:dyDescent="0.3">
      <c r="A736">
        <v>1.0920000000000001</v>
      </c>
      <c r="B736" s="1">
        <v>2.2953599999999998E-46</v>
      </c>
      <c r="C736" s="1">
        <v>-1.25633E-45</v>
      </c>
      <c r="D736" s="1">
        <v>-6080.8</v>
      </c>
      <c r="G736" s="1">
        <v>-2.1377599999999998E-46</v>
      </c>
      <c r="I736">
        <v>1.0920000000000001</v>
      </c>
      <c r="J736" s="1">
        <v>-4.8587399999999999E-46</v>
      </c>
    </row>
    <row r="737" spans="1:10" x14ac:dyDescent="0.3">
      <c r="A737">
        <v>1.0934999999999999</v>
      </c>
      <c r="B737" s="1">
        <v>2.78321E-46</v>
      </c>
      <c r="C737" s="1">
        <v>-1.5233500000000001E-45</v>
      </c>
      <c r="D737" s="1">
        <v>-2710.7</v>
      </c>
      <c r="G737" s="1">
        <v>-1.8448299999999999E-47</v>
      </c>
      <c r="I737">
        <v>1.0934999999999999</v>
      </c>
      <c r="J737" s="1">
        <v>4.9749200000000002E-46</v>
      </c>
    </row>
    <row r="738" spans="1:10" x14ac:dyDescent="0.3">
      <c r="A738">
        <v>1.095</v>
      </c>
      <c r="B738" s="1">
        <v>3.2095899999999999E-46</v>
      </c>
      <c r="C738" s="1">
        <v>-1.7567200000000001E-45</v>
      </c>
      <c r="D738" s="1">
        <v>-1158.53</v>
      </c>
      <c r="G738" s="1">
        <v>1.09953E-46</v>
      </c>
      <c r="I738">
        <v>1.095</v>
      </c>
      <c r="J738" s="1">
        <v>1.8496199999999999E-45</v>
      </c>
    </row>
    <row r="739" spans="1:10" x14ac:dyDescent="0.3">
      <c r="A739">
        <v>1.0965</v>
      </c>
      <c r="B739" s="1">
        <v>3.6045600000000002E-46</v>
      </c>
      <c r="C739" s="1">
        <v>-1.9729000000000001E-45</v>
      </c>
      <c r="D739" s="1">
        <v>1228.9000000000001</v>
      </c>
      <c r="G739" s="1">
        <v>1.5243299999999999E-46</v>
      </c>
      <c r="I739">
        <v>1.0965</v>
      </c>
      <c r="J739" s="1">
        <v>3.1588700000000002E-45</v>
      </c>
    </row>
    <row r="740" spans="1:10" x14ac:dyDescent="0.3">
      <c r="A740">
        <v>1.0980000000000001</v>
      </c>
      <c r="B740" s="1">
        <v>4.0998899999999998E-46</v>
      </c>
      <c r="C740" s="1">
        <v>-2.2440100000000001E-45</v>
      </c>
      <c r="D740" s="1">
        <v>5515.35</v>
      </c>
      <c r="G740" s="1">
        <v>1.644E-46</v>
      </c>
      <c r="I740">
        <v>1.0980000000000001</v>
      </c>
      <c r="J740" s="1">
        <v>3.7831600000000002E-45</v>
      </c>
    </row>
    <row r="741" spans="1:10" x14ac:dyDescent="0.3">
      <c r="A741">
        <v>1.0994999999999999</v>
      </c>
      <c r="B741" s="1">
        <v>4.8028100000000001E-46</v>
      </c>
      <c r="C741" s="1">
        <v>-2.6287399999999999E-45</v>
      </c>
      <c r="D741" s="1">
        <v>6609.76</v>
      </c>
      <c r="G741" s="1">
        <v>2.10887E-46</v>
      </c>
      <c r="I741">
        <v>1.0994999999999999</v>
      </c>
      <c r="J741" s="1">
        <v>3.0260200000000002E-45</v>
      </c>
    </row>
    <row r="742" spans="1:10" x14ac:dyDescent="0.3">
      <c r="A742">
        <v>1.101</v>
      </c>
      <c r="B742" s="1">
        <v>5.62636E-46</v>
      </c>
      <c r="C742" s="1">
        <v>-3.07949E-45</v>
      </c>
      <c r="D742" s="1">
        <v>1643.75</v>
      </c>
      <c r="G742" s="1">
        <v>2.88785E-46</v>
      </c>
      <c r="I742">
        <v>1.101</v>
      </c>
      <c r="J742" s="1">
        <v>4.0831400000000001E-46</v>
      </c>
    </row>
    <row r="743" spans="1:10" x14ac:dyDescent="0.3">
      <c r="A743">
        <v>1.1025</v>
      </c>
      <c r="B743" s="1">
        <v>6.5414900000000001E-46</v>
      </c>
      <c r="C743" s="1">
        <v>-3.58037E-45</v>
      </c>
      <c r="D743" s="1">
        <v>-2923.19</v>
      </c>
      <c r="G743" s="1">
        <v>3.9439099999999996E-46</v>
      </c>
      <c r="I743">
        <v>1.1025</v>
      </c>
      <c r="J743" s="1">
        <v>-3.9965000000000002E-45</v>
      </c>
    </row>
    <row r="744" spans="1:10" x14ac:dyDescent="0.3">
      <c r="A744">
        <v>1.1040000000000001</v>
      </c>
      <c r="B744" s="1">
        <v>7.7096300000000005E-46</v>
      </c>
      <c r="C744" s="1">
        <v>-4.2197400000000002E-45</v>
      </c>
      <c r="D744" s="1">
        <v>-1244.3800000000001</v>
      </c>
      <c r="G744" s="1">
        <v>5.58854E-46</v>
      </c>
      <c r="I744">
        <v>1.1040000000000001</v>
      </c>
      <c r="J744" s="1">
        <v>-9.2219699999999997E-45</v>
      </c>
    </row>
    <row r="745" spans="1:10" x14ac:dyDescent="0.3">
      <c r="A745">
        <v>1.1054999999999999</v>
      </c>
      <c r="B745" s="1">
        <v>9.0814300000000003E-46</v>
      </c>
      <c r="C745" s="1">
        <v>-4.9705699999999998E-45</v>
      </c>
      <c r="D745">
        <v>543.22</v>
      </c>
      <c r="G745" s="1">
        <v>7.2700899999999999E-46</v>
      </c>
      <c r="I745">
        <v>1.1054999999999999</v>
      </c>
      <c r="J745" s="1">
        <v>-1.3300200000000001E-44</v>
      </c>
    </row>
    <row r="746" spans="1:10" x14ac:dyDescent="0.3">
      <c r="A746">
        <v>1.107</v>
      </c>
      <c r="B746" s="1">
        <v>1.0644399999999999E-45</v>
      </c>
      <c r="C746" s="1">
        <v>-5.8260499999999998E-45</v>
      </c>
      <c r="D746" s="1">
        <v>-4644.7</v>
      </c>
      <c r="G746" s="1">
        <v>8.4583699999999996E-46</v>
      </c>
      <c r="I746">
        <v>1.107</v>
      </c>
      <c r="J746" s="1">
        <v>-1.3636800000000001E-44</v>
      </c>
    </row>
    <row r="747" spans="1:10" x14ac:dyDescent="0.3">
      <c r="A747">
        <v>1.1085</v>
      </c>
      <c r="B747" s="1">
        <v>1.2475300000000001E-45</v>
      </c>
      <c r="C747" s="1">
        <v>-6.8281400000000001E-45</v>
      </c>
      <c r="D747" s="1">
        <v>-11142.7</v>
      </c>
      <c r="G747" s="1">
        <v>9.0311999999999997E-46</v>
      </c>
      <c r="I747">
        <v>1.1085</v>
      </c>
      <c r="J747" s="1">
        <v>-7.8532200000000002E-45</v>
      </c>
    </row>
    <row r="748" spans="1:10" x14ac:dyDescent="0.3">
      <c r="A748">
        <v>1.1100000000000001</v>
      </c>
      <c r="B748" s="1">
        <v>1.33356E-45</v>
      </c>
      <c r="C748" s="1">
        <v>-7.299E-45</v>
      </c>
      <c r="D748" s="1">
        <v>-11329.4</v>
      </c>
      <c r="G748" s="1">
        <v>5.9046099999999998E-46</v>
      </c>
      <c r="I748">
        <v>1.1100000000000001</v>
      </c>
      <c r="J748" s="1">
        <v>5.0857000000000001E-45</v>
      </c>
    </row>
    <row r="749" spans="1:10" x14ac:dyDescent="0.3">
      <c r="A749">
        <v>1.1114999999999999</v>
      </c>
      <c r="B749" s="1">
        <v>1.0791499999999999E-45</v>
      </c>
      <c r="C749" s="1">
        <v>-5.9065399999999997E-45</v>
      </c>
      <c r="D749" s="1">
        <v>-7802.47</v>
      </c>
      <c r="G749" s="1">
        <v>-4.4949500000000003E-46</v>
      </c>
      <c r="I749">
        <v>1.1114999999999999</v>
      </c>
      <c r="J749" s="1">
        <v>2.3559499999999999E-44</v>
      </c>
    </row>
    <row r="750" spans="1:10" x14ac:dyDescent="0.3">
      <c r="A750">
        <v>1.113</v>
      </c>
      <c r="B750" s="1">
        <v>3.2428999999999999E-46</v>
      </c>
      <c r="C750" s="1">
        <v>-1.7749500000000001E-45</v>
      </c>
      <c r="D750" s="1">
        <v>-6113.79</v>
      </c>
      <c r="G750" s="1">
        <v>-1.8219899999999999E-45</v>
      </c>
      <c r="I750">
        <v>1.113</v>
      </c>
      <c r="J750" s="1">
        <v>4.2259599999999999E-44</v>
      </c>
    </row>
    <row r="751" spans="1:10" x14ac:dyDescent="0.3">
      <c r="A751">
        <v>1.1145</v>
      </c>
      <c r="B751" s="1">
        <v>-9.3042100000000001E-46</v>
      </c>
      <c r="C751" s="1">
        <v>5.0925100000000003E-45</v>
      </c>
      <c r="D751" s="1">
        <v>-4710.79</v>
      </c>
      <c r="G751" s="1">
        <v>-2.2877400000000001E-45</v>
      </c>
      <c r="I751">
        <v>1.1145</v>
      </c>
      <c r="J751" s="1">
        <v>5.2511100000000005E-44</v>
      </c>
    </row>
    <row r="752" spans="1:10" x14ac:dyDescent="0.3">
      <c r="A752">
        <v>1.1160000000000001</v>
      </c>
      <c r="B752" s="1">
        <v>-2.52945E-45</v>
      </c>
      <c r="C752" s="1">
        <v>1.3844500000000001E-44</v>
      </c>
      <c r="D752" s="1">
        <v>-1760.76</v>
      </c>
      <c r="G752" s="1">
        <v>-3.7520500000000003E-46</v>
      </c>
      <c r="I752">
        <v>1.1160000000000001</v>
      </c>
      <c r="J752" s="1">
        <v>4.4526499999999998E-44</v>
      </c>
    </row>
    <row r="753" spans="1:10" x14ac:dyDescent="0.3">
      <c r="A753">
        <v>1.1174999999999999</v>
      </c>
      <c r="B753" s="1">
        <v>-4.2012199999999999E-45</v>
      </c>
      <c r="C753" s="1">
        <v>2.2994699999999998E-44</v>
      </c>
      <c r="D753" s="1">
        <v>-3597.3</v>
      </c>
      <c r="G753" s="1">
        <v>4.6960699999999997E-45</v>
      </c>
      <c r="I753">
        <v>1.1174999999999999</v>
      </c>
      <c r="J753" s="1">
        <v>1.10779E-44</v>
      </c>
    </row>
    <row r="754" spans="1:10" x14ac:dyDescent="0.3">
      <c r="A754">
        <v>1.119</v>
      </c>
      <c r="B754" s="1">
        <v>-5.0700299999999997E-45</v>
      </c>
      <c r="C754" s="1">
        <v>2.7750000000000002E-44</v>
      </c>
      <c r="D754" s="1">
        <v>-15029.6</v>
      </c>
      <c r="G754" s="1">
        <v>1.35798E-44</v>
      </c>
      <c r="I754">
        <v>1.119</v>
      </c>
      <c r="J754" s="1">
        <v>-4.7914000000000002E-44</v>
      </c>
    </row>
    <row r="755" spans="1:10" x14ac:dyDescent="0.3">
      <c r="A755">
        <v>1.1205000000000001</v>
      </c>
      <c r="B755" s="1">
        <v>-2.4137600000000001E-45</v>
      </c>
      <c r="C755" s="1">
        <v>1.3211300000000001E-44</v>
      </c>
      <c r="D755" s="1">
        <v>-27711.200000000001</v>
      </c>
      <c r="G755" s="1">
        <v>2.8868100000000002E-44</v>
      </c>
      <c r="I755">
        <v>1.1205000000000001</v>
      </c>
      <c r="J755" s="1">
        <v>-1.2054E-43</v>
      </c>
    </row>
    <row r="756" spans="1:10" x14ac:dyDescent="0.3">
      <c r="A756">
        <v>1.1220000000000001</v>
      </c>
      <c r="B756" s="1">
        <v>7.5683900000000004E-45</v>
      </c>
      <c r="C756" s="1">
        <v>-4.1424299999999998E-44</v>
      </c>
      <c r="D756" s="1">
        <v>-30004.799999999999</v>
      </c>
      <c r="G756" s="1">
        <v>5.0321599999999997E-44</v>
      </c>
      <c r="I756">
        <v>1.1220000000000001</v>
      </c>
      <c r="J756" s="1">
        <v>-1.8082400000000001E-43</v>
      </c>
    </row>
    <row r="757" spans="1:10" x14ac:dyDescent="0.3">
      <c r="A757">
        <v>1.1234999999999999</v>
      </c>
      <c r="B757" s="1">
        <v>2.6188299999999998E-44</v>
      </c>
      <c r="C757" s="1">
        <v>-1.4333699999999999E-43</v>
      </c>
      <c r="D757" s="1">
        <v>-24813.8</v>
      </c>
      <c r="G757" s="1">
        <v>6.4106000000000001E-44</v>
      </c>
      <c r="I757">
        <v>1.1234999999999999</v>
      </c>
      <c r="J757" s="1">
        <v>-1.93114E-43</v>
      </c>
    </row>
    <row r="758" spans="1:10" x14ac:dyDescent="0.3">
      <c r="A758">
        <v>1.125</v>
      </c>
      <c r="B758" s="1">
        <v>5.0435300000000002E-44</v>
      </c>
      <c r="C758" s="1">
        <v>-2.7604899999999999E-43</v>
      </c>
      <c r="D758" s="1">
        <v>-24903.4</v>
      </c>
      <c r="G758" s="1">
        <v>4.4248600000000002E-44</v>
      </c>
      <c r="I758">
        <v>1.125</v>
      </c>
      <c r="J758" s="1">
        <v>-1.23245E-43</v>
      </c>
    </row>
    <row r="759" spans="1:10" x14ac:dyDescent="0.3">
      <c r="A759">
        <v>1.1265000000000001</v>
      </c>
      <c r="B759" s="1">
        <v>7.2678699999999997E-44</v>
      </c>
      <c r="C759" s="1">
        <v>-3.9779499999999997E-43</v>
      </c>
      <c r="D759" s="1">
        <v>-32521</v>
      </c>
      <c r="G759" s="1">
        <v>-3.3561900000000001E-44</v>
      </c>
      <c r="I759">
        <v>1.1265000000000001</v>
      </c>
      <c r="J759" s="1">
        <v>4.6161799999999999E-44</v>
      </c>
    </row>
    <row r="760" spans="1:10" x14ac:dyDescent="0.3">
      <c r="A760">
        <v>1.1279999999999999</v>
      </c>
      <c r="B760" s="1">
        <v>7.9201699999999996E-44</v>
      </c>
      <c r="C760" s="1">
        <v>-4.3349800000000003E-43</v>
      </c>
      <c r="D760" s="1">
        <v>-38146.800000000003</v>
      </c>
      <c r="G760" s="1">
        <v>-1.7845899999999999E-43</v>
      </c>
      <c r="I760">
        <v>1.1279999999999999</v>
      </c>
      <c r="J760" s="1">
        <v>2.9755899999999999E-43</v>
      </c>
    </row>
    <row r="761" spans="1:10" x14ac:dyDescent="0.3">
      <c r="A761">
        <v>1.1294999999999999</v>
      </c>
      <c r="B761" s="1">
        <v>5.4261800000000001E-44</v>
      </c>
      <c r="C761" s="1">
        <v>-2.96993E-43</v>
      </c>
      <c r="D761" s="1">
        <v>-35185</v>
      </c>
      <c r="G761" s="1">
        <v>-3.6047199999999999E-43</v>
      </c>
      <c r="I761">
        <v>1.1294999999999999</v>
      </c>
      <c r="J761" s="1">
        <v>5.6296300000000001E-43</v>
      </c>
    </row>
    <row r="762" spans="1:10" x14ac:dyDescent="0.3">
      <c r="A762">
        <v>1.131</v>
      </c>
      <c r="B762" s="1">
        <v>-8.2656600000000003E-45</v>
      </c>
      <c r="C762" s="1">
        <v>4.5240699999999997E-44</v>
      </c>
      <c r="D762" s="1">
        <v>-25775.200000000001</v>
      </c>
      <c r="G762" s="1">
        <v>-4.8523700000000003E-43</v>
      </c>
      <c r="I762">
        <v>1.131</v>
      </c>
      <c r="J762" s="1">
        <v>7.2567800000000004E-43</v>
      </c>
    </row>
    <row r="763" spans="1:10" x14ac:dyDescent="0.3">
      <c r="A763">
        <v>1.1325000000000001</v>
      </c>
      <c r="B763" s="1">
        <v>-9.9168900000000007E-44</v>
      </c>
      <c r="C763" s="1">
        <v>5.4278399999999998E-43</v>
      </c>
      <c r="D763" s="1">
        <v>-16299.6</v>
      </c>
      <c r="G763" s="1">
        <v>-4.1965399999999998E-43</v>
      </c>
      <c r="I763">
        <v>1.1325000000000001</v>
      </c>
      <c r="J763" s="1">
        <v>6.4881699999999999E-43</v>
      </c>
    </row>
    <row r="764" spans="1:10" x14ac:dyDescent="0.3">
      <c r="A764">
        <v>1.1339999999999999</v>
      </c>
      <c r="B764" s="1">
        <v>-2.0067999999999998E-43</v>
      </c>
      <c r="C764" s="1">
        <v>1.09839E-42</v>
      </c>
      <c r="D764" s="1">
        <v>-11645.8</v>
      </c>
      <c r="G764" s="1">
        <v>-7.7278500000000002E-44</v>
      </c>
      <c r="I764">
        <v>1.1339999999999999</v>
      </c>
      <c r="J764" s="1">
        <v>2.2480199999999998E-43</v>
      </c>
    </row>
    <row r="765" spans="1:10" x14ac:dyDescent="0.3">
      <c r="A765">
        <v>1.1355</v>
      </c>
      <c r="B765" s="1">
        <v>-2.9353699999999998E-43</v>
      </c>
      <c r="C765" s="1">
        <v>1.6066299999999999E-42</v>
      </c>
      <c r="D765" s="1">
        <v>-11806.7</v>
      </c>
      <c r="G765" s="1">
        <v>5.0856999999999996E-43</v>
      </c>
      <c r="I765">
        <v>1.1355</v>
      </c>
      <c r="J765" s="1">
        <v>-5.6195899999999996E-43</v>
      </c>
    </row>
    <row r="766" spans="1:10" x14ac:dyDescent="0.3">
      <c r="A766">
        <v>1.137</v>
      </c>
      <c r="B766" s="1">
        <v>-3.57521E-43</v>
      </c>
      <c r="C766" s="1">
        <v>1.9568299999999999E-42</v>
      </c>
      <c r="D766" s="1">
        <v>-12427.9</v>
      </c>
      <c r="G766" s="1">
        <v>1.1784000000000001E-42</v>
      </c>
      <c r="I766">
        <v>1.137</v>
      </c>
      <c r="J766" s="1">
        <v>-1.5668200000000001E-42</v>
      </c>
    </row>
    <row r="767" spans="1:10" x14ac:dyDescent="0.3">
      <c r="A767">
        <v>1.1385000000000001</v>
      </c>
      <c r="B767" s="1">
        <v>-3.76304E-43</v>
      </c>
      <c r="C767" s="1">
        <v>2.0596400000000001E-42</v>
      </c>
      <c r="D767" s="1">
        <v>-11074.6</v>
      </c>
      <c r="G767" s="1">
        <v>1.6854699999999999E-42</v>
      </c>
      <c r="I767">
        <v>1.1385000000000001</v>
      </c>
      <c r="J767" s="1">
        <v>-2.4486700000000001E-42</v>
      </c>
    </row>
    <row r="768" spans="1:10" x14ac:dyDescent="0.3">
      <c r="A768">
        <v>1.1399999999999999</v>
      </c>
      <c r="B768" s="1">
        <v>-3.45619E-43</v>
      </c>
      <c r="C768" s="1">
        <v>1.89169E-42</v>
      </c>
      <c r="D768" s="1">
        <v>-11594.7</v>
      </c>
      <c r="G768" s="1">
        <v>1.7704499999999998E-42</v>
      </c>
      <c r="I768">
        <v>1.1399999999999999</v>
      </c>
      <c r="J768" s="1">
        <v>-2.7197100000000001E-42</v>
      </c>
    </row>
    <row r="769" spans="1:10" x14ac:dyDescent="0.3">
      <c r="A769">
        <v>1.1415</v>
      </c>
      <c r="B769" s="1">
        <v>-2.7760199999999998E-43</v>
      </c>
      <c r="C769" s="1">
        <v>1.5194099999999999E-42</v>
      </c>
      <c r="D769" s="1">
        <v>-17789.8</v>
      </c>
      <c r="G769" s="1">
        <v>1.26323E-42</v>
      </c>
      <c r="I769">
        <v>1.1415</v>
      </c>
      <c r="J769" s="1">
        <v>-1.8920899999999999E-42</v>
      </c>
    </row>
    <row r="770" spans="1:10" x14ac:dyDescent="0.3">
      <c r="A770">
        <v>1.143</v>
      </c>
      <c r="B770" s="1">
        <v>-2.2605200000000001E-43</v>
      </c>
      <c r="C770" s="1">
        <v>1.2372600000000001E-42</v>
      </c>
      <c r="D770" s="1">
        <v>-24332.9</v>
      </c>
      <c r="G770" s="1">
        <v>1.10781E-43</v>
      </c>
      <c r="I770">
        <v>1.143</v>
      </c>
      <c r="J770" s="1">
        <v>3.14258E-43</v>
      </c>
    </row>
    <row r="771" spans="1:10" x14ac:dyDescent="0.3">
      <c r="A771">
        <v>1.1445000000000001</v>
      </c>
      <c r="B771" s="1">
        <v>-3.0654299999999999E-43</v>
      </c>
      <c r="C771" s="1">
        <v>1.6778099999999999E-42</v>
      </c>
      <c r="D771" s="1">
        <v>-23543</v>
      </c>
      <c r="G771" s="1">
        <v>-1.6027100000000001E-42</v>
      </c>
      <c r="I771">
        <v>1.1445000000000001</v>
      </c>
      <c r="J771" s="1">
        <v>3.7218699999999998E-42</v>
      </c>
    </row>
    <row r="772" spans="1:10" x14ac:dyDescent="0.3">
      <c r="A772">
        <v>1.1459999999999999</v>
      </c>
      <c r="B772" s="1">
        <v>-6.3283700000000002E-43</v>
      </c>
      <c r="C772" s="1">
        <v>3.46373E-42</v>
      </c>
      <c r="D772" s="1">
        <v>-17767.2</v>
      </c>
      <c r="G772" s="1">
        <v>-3.4532000000000003E-42</v>
      </c>
      <c r="I772">
        <v>1.1459999999999999</v>
      </c>
      <c r="J772" s="1">
        <v>7.4667499999999996E-42</v>
      </c>
    </row>
    <row r="773" spans="1:10" x14ac:dyDescent="0.3">
      <c r="A773">
        <v>1.1475</v>
      </c>
      <c r="B773" s="1">
        <v>-1.23251E-42</v>
      </c>
      <c r="C773" s="1">
        <v>6.7459399999999998E-42</v>
      </c>
      <c r="D773" s="1">
        <v>-13419.4</v>
      </c>
      <c r="G773" s="1">
        <v>-4.58166E-42</v>
      </c>
      <c r="I773">
        <v>1.1475</v>
      </c>
      <c r="J773" s="1">
        <v>9.9861000000000005E-42</v>
      </c>
    </row>
    <row r="774" spans="1:10" x14ac:dyDescent="0.3">
      <c r="A774">
        <v>1.149</v>
      </c>
      <c r="B774" s="1">
        <v>-2.0426800000000001E-42</v>
      </c>
      <c r="C774" s="1">
        <v>1.11803E-41</v>
      </c>
      <c r="D774" s="1">
        <v>-10107.200000000001</v>
      </c>
      <c r="G774" s="1">
        <v>-4.0548199999999999E-42</v>
      </c>
      <c r="I774">
        <v>1.149</v>
      </c>
      <c r="J774" s="1">
        <v>9.3743399999999998E-42</v>
      </c>
    </row>
    <row r="775" spans="1:10" x14ac:dyDescent="0.3">
      <c r="A775">
        <v>1.1505000000000001</v>
      </c>
      <c r="B775" s="1">
        <v>-2.9514199999999998E-42</v>
      </c>
      <c r="C775" s="1">
        <v>1.6154100000000001E-41</v>
      </c>
      <c r="D775" s="1">
        <v>-3621.87</v>
      </c>
      <c r="G775" s="1">
        <v>-1.44559E-42</v>
      </c>
      <c r="I775">
        <v>1.1505000000000001</v>
      </c>
      <c r="J775" s="1">
        <v>4.0479899999999997E-42</v>
      </c>
    </row>
    <row r="776" spans="1:10" x14ac:dyDescent="0.3">
      <c r="A776">
        <v>1.1519999999999999</v>
      </c>
      <c r="B776" s="1">
        <v>-3.8994999999999997E-42</v>
      </c>
      <c r="C776" s="1">
        <v>2.13433E-41</v>
      </c>
      <c r="D776" s="1">
        <v>3735.06</v>
      </c>
      <c r="G776" s="1">
        <v>2.6167599999999999E-42</v>
      </c>
      <c r="I776">
        <v>1.1519999999999999</v>
      </c>
      <c r="J776" s="1">
        <v>-6.3996600000000004E-42</v>
      </c>
    </row>
    <row r="777" spans="1:10" x14ac:dyDescent="0.3">
      <c r="A777">
        <v>1.1535</v>
      </c>
      <c r="B777" s="1">
        <v>-4.9600699999999997E-42</v>
      </c>
      <c r="C777" s="1">
        <v>2.7148199999999998E-41</v>
      </c>
      <c r="D777" s="1">
        <v>4761.1899999999996</v>
      </c>
      <c r="G777" s="1">
        <v>6.4410600000000003E-42</v>
      </c>
      <c r="I777">
        <v>1.1535</v>
      </c>
      <c r="J777" s="1">
        <v>-2.02428E-41</v>
      </c>
    </row>
    <row r="778" spans="1:10" x14ac:dyDescent="0.3">
      <c r="A778">
        <v>1.155</v>
      </c>
      <c r="B778" s="1">
        <v>-6.1569099999999999E-42</v>
      </c>
      <c r="C778" s="1">
        <v>3.3698799999999999E-41</v>
      </c>
      <c r="D778" s="1">
        <v>-1010.91</v>
      </c>
      <c r="G778" s="1">
        <v>8.4548900000000004E-42</v>
      </c>
      <c r="I778">
        <v>1.155</v>
      </c>
      <c r="J778" s="1">
        <v>-3.3027299999999998E-41</v>
      </c>
    </row>
    <row r="779" spans="1:10" x14ac:dyDescent="0.3">
      <c r="A779">
        <v>1.1565000000000001</v>
      </c>
      <c r="B779" s="1">
        <v>-7.3060899999999996E-42</v>
      </c>
      <c r="C779" s="1">
        <v>3.9988700000000002E-41</v>
      </c>
      <c r="D779" s="1">
        <v>-5354.72</v>
      </c>
      <c r="G779" s="1">
        <v>8.2483099999999999E-42</v>
      </c>
      <c r="I779">
        <v>1.1565000000000001</v>
      </c>
      <c r="J779" s="1">
        <v>-3.8106599999999999E-41</v>
      </c>
    </row>
    <row r="780" spans="1:10" x14ac:dyDescent="0.3">
      <c r="A780">
        <v>1.1579999999999999</v>
      </c>
      <c r="B780" s="1">
        <v>-8.2756700000000006E-42</v>
      </c>
      <c r="C780" s="1">
        <v>4.5295499999999999E-41</v>
      </c>
      <c r="D780" s="1">
        <v>-2758.99</v>
      </c>
      <c r="G780" s="1">
        <v>5.9701099999999999E-42</v>
      </c>
      <c r="I780">
        <v>1.1579999999999999</v>
      </c>
      <c r="J780" s="1">
        <v>-2.85544E-41</v>
      </c>
    </row>
    <row r="781" spans="1:10" x14ac:dyDescent="0.3">
      <c r="A781">
        <v>1.1595</v>
      </c>
      <c r="B781" s="1">
        <v>-9.1072299999999999E-42</v>
      </c>
      <c r="C781" s="1">
        <v>4.98469E-41</v>
      </c>
      <c r="D781" s="1">
        <v>2384.4299999999998</v>
      </c>
      <c r="G781" s="1">
        <v>1.8687500000000001E-42</v>
      </c>
      <c r="I781">
        <v>1.1595</v>
      </c>
      <c r="J781" s="1">
        <v>1.7158099999999999E-44</v>
      </c>
    </row>
    <row r="782" spans="1:10" x14ac:dyDescent="0.3">
      <c r="A782">
        <v>1.161</v>
      </c>
      <c r="B782" s="1">
        <v>-9.7283000000000002E-42</v>
      </c>
      <c r="C782" s="1">
        <v>5.3246200000000004E-41</v>
      </c>
      <c r="D782" s="1">
        <v>3009.54</v>
      </c>
      <c r="G782" s="1">
        <v>-3.0771099999999998E-42</v>
      </c>
      <c r="I782">
        <v>1.161</v>
      </c>
      <c r="J782" s="1">
        <v>4.6023800000000003E-41</v>
      </c>
    </row>
    <row r="783" spans="1:10" x14ac:dyDescent="0.3">
      <c r="A783">
        <v>1.1625000000000001</v>
      </c>
      <c r="B783" s="1">
        <v>-1.0061899999999999E-41</v>
      </c>
      <c r="C783" s="1">
        <v>5.5072299999999996E-41</v>
      </c>
      <c r="D783">
        <v>120.401</v>
      </c>
      <c r="G783" s="1">
        <v>-7.8563500000000004E-42</v>
      </c>
      <c r="I783">
        <v>1.1625000000000001</v>
      </c>
      <c r="J783" s="1">
        <v>9.8581299999999992E-41</v>
      </c>
    </row>
    <row r="784" spans="1:10" x14ac:dyDescent="0.3">
      <c r="A784">
        <v>1.1639999999999999</v>
      </c>
      <c r="B784" s="1">
        <v>-1.0248699999999999E-41</v>
      </c>
      <c r="C784" s="1">
        <v>5.60944E-41</v>
      </c>
      <c r="D784">
        <v>130.899</v>
      </c>
      <c r="G784" s="1">
        <v>-1.2384799999999999E-41</v>
      </c>
      <c r="I784">
        <v>1.1639999999999999</v>
      </c>
      <c r="J784" s="1">
        <v>1.3685600000000001E-40</v>
      </c>
    </row>
    <row r="785" spans="1:10" x14ac:dyDescent="0.3">
      <c r="A785">
        <v>1.1655</v>
      </c>
      <c r="B785" s="1">
        <v>-1.02479E-41</v>
      </c>
      <c r="C785" s="1">
        <v>5.6090300000000002E-41</v>
      </c>
      <c r="D785" s="1">
        <v>4066.49</v>
      </c>
      <c r="G785" s="1">
        <v>-1.6389700000000001E-41</v>
      </c>
      <c r="I785">
        <v>1.1655</v>
      </c>
      <c r="J785" s="1">
        <v>1.3444E-40</v>
      </c>
    </row>
    <row r="786" spans="1:10" x14ac:dyDescent="0.3">
      <c r="A786">
        <v>1.167</v>
      </c>
      <c r="B786" s="1">
        <v>-1.00193E-41</v>
      </c>
      <c r="C786" s="1">
        <v>5.4839000000000003E-41</v>
      </c>
      <c r="D786" s="1">
        <v>6699.77</v>
      </c>
      <c r="G786" s="1">
        <v>-1.9885699999999999E-41</v>
      </c>
      <c r="I786">
        <v>1.167</v>
      </c>
      <c r="J786" s="1">
        <v>6.8241999999999998E-41</v>
      </c>
    </row>
    <row r="787" spans="1:10" x14ac:dyDescent="0.3">
      <c r="A787">
        <v>1.1685000000000001</v>
      </c>
      <c r="B787" s="1">
        <v>-1.02593E-41</v>
      </c>
      <c r="C787" s="1">
        <v>5.6152300000000003E-41</v>
      </c>
      <c r="D787" s="1">
        <v>4379.5</v>
      </c>
      <c r="G787" s="1">
        <v>-2.4862300000000002E-41</v>
      </c>
      <c r="I787">
        <v>1.1685000000000001</v>
      </c>
      <c r="J787" s="1">
        <v>-6.9873700000000001E-41</v>
      </c>
    </row>
    <row r="788" spans="1:10" x14ac:dyDescent="0.3">
      <c r="A788">
        <v>1.17</v>
      </c>
      <c r="B788" s="1">
        <v>-1.15403E-41</v>
      </c>
      <c r="C788" s="1">
        <v>6.3163900000000003E-41</v>
      </c>
      <c r="D788">
        <v>490.68599999999998</v>
      </c>
      <c r="G788" s="1">
        <v>-3.1762199999999997E-41</v>
      </c>
      <c r="I788">
        <v>1.17</v>
      </c>
      <c r="J788" s="1">
        <v>-2.5978199999999998E-40</v>
      </c>
    </row>
    <row r="789" spans="1:10" x14ac:dyDescent="0.3">
      <c r="A789">
        <v>1.1715</v>
      </c>
      <c r="B789" s="1">
        <v>-1.3659400000000001E-41</v>
      </c>
      <c r="C789" s="1">
        <v>7.47625E-41</v>
      </c>
      <c r="D789" s="1">
        <v>1074.55</v>
      </c>
      <c r="G789" s="1">
        <v>-3.7267500000000002E-41</v>
      </c>
      <c r="I789">
        <v>1.1715</v>
      </c>
      <c r="J789" s="1">
        <v>-4.4366899999999997E-40</v>
      </c>
    </row>
    <row r="790" spans="1:10" x14ac:dyDescent="0.3">
      <c r="A790">
        <v>1.173</v>
      </c>
      <c r="B790" s="1">
        <v>-1.7648899999999999E-41</v>
      </c>
      <c r="C790" s="1">
        <v>9.65981E-41</v>
      </c>
      <c r="D790" s="1">
        <v>6537.8</v>
      </c>
      <c r="G790" s="1">
        <v>-4.0765699999999998E-41</v>
      </c>
      <c r="I790">
        <v>1.173</v>
      </c>
      <c r="J790" s="1">
        <v>-5.3135299999999999E-40</v>
      </c>
    </row>
    <row r="791" spans="1:10" x14ac:dyDescent="0.3">
      <c r="A791">
        <v>1.1745000000000001</v>
      </c>
      <c r="B791" s="1">
        <v>-2.5311999999999998E-41</v>
      </c>
      <c r="C791" s="1">
        <v>1.3854099999999999E-40</v>
      </c>
      <c r="D791" s="1">
        <v>11495.9</v>
      </c>
      <c r="G791" s="1">
        <v>-4.2920699999999999E-41</v>
      </c>
      <c r="I791">
        <v>1.1745000000000001</v>
      </c>
      <c r="J791" s="1">
        <v>-4.2501099999999997E-40</v>
      </c>
    </row>
    <row r="792" spans="1:10" x14ac:dyDescent="0.3">
      <c r="A792">
        <v>1.1759999999999999</v>
      </c>
      <c r="B792" s="1">
        <v>-3.34791E-41</v>
      </c>
      <c r="C792" s="1">
        <v>1.8324200000000001E-40</v>
      </c>
      <c r="D792" s="1">
        <v>13047.2</v>
      </c>
      <c r="G792" s="1">
        <v>-3.0541099999999998E-41</v>
      </c>
      <c r="I792">
        <v>1.1759999999999999</v>
      </c>
      <c r="J792" s="1">
        <v>-5.7348499999999997E-41</v>
      </c>
    </row>
    <row r="793" spans="1:10" x14ac:dyDescent="0.3">
      <c r="A793">
        <v>1.1775</v>
      </c>
      <c r="B793" s="1">
        <v>-2.98797E-41</v>
      </c>
      <c r="C793" s="1">
        <v>1.6354199999999999E-40</v>
      </c>
      <c r="D793" s="1">
        <v>15099.8</v>
      </c>
      <c r="G793" s="1">
        <v>2.5140099999999999E-41</v>
      </c>
      <c r="I793">
        <v>1.1775</v>
      </c>
      <c r="J793" s="1">
        <v>5.6131599999999999E-40</v>
      </c>
    </row>
    <row r="794" spans="1:10" x14ac:dyDescent="0.3">
      <c r="A794">
        <v>1.179</v>
      </c>
      <c r="B794" s="1">
        <v>9.1268699999999995E-42</v>
      </c>
      <c r="C794" s="1">
        <v>-4.9954399999999997E-41</v>
      </c>
      <c r="D794" s="1">
        <v>22846.400000000001</v>
      </c>
      <c r="G794" s="1">
        <v>1.5300199999999999E-40</v>
      </c>
      <c r="I794">
        <v>1.179</v>
      </c>
      <c r="J794" s="1">
        <v>1.2952400000000001E-39</v>
      </c>
    </row>
    <row r="795" spans="1:10" x14ac:dyDescent="0.3">
      <c r="A795">
        <v>1.1805000000000001</v>
      </c>
      <c r="B795" s="1">
        <v>1.19829E-40</v>
      </c>
      <c r="C795" s="1">
        <v>-6.5586400000000003E-40</v>
      </c>
      <c r="D795" s="1">
        <v>34452</v>
      </c>
      <c r="G795" s="1">
        <v>3.5758099999999998E-40</v>
      </c>
      <c r="I795">
        <v>1.1805000000000001</v>
      </c>
      <c r="J795" s="1">
        <v>1.8680499999999999E-39</v>
      </c>
    </row>
    <row r="796" spans="1:10" x14ac:dyDescent="0.3">
      <c r="A796">
        <v>1.1819999999999999</v>
      </c>
      <c r="B796" s="1">
        <v>3.31154E-40</v>
      </c>
      <c r="C796" s="1">
        <v>-1.8125200000000001E-39</v>
      </c>
      <c r="D796" s="1">
        <v>43021.4</v>
      </c>
      <c r="G796" s="1">
        <v>5.4780700000000001E-40</v>
      </c>
      <c r="I796">
        <v>1.1819999999999999</v>
      </c>
      <c r="J796" s="1">
        <v>1.9153099999999999E-39</v>
      </c>
    </row>
    <row r="797" spans="1:10" x14ac:dyDescent="0.3">
      <c r="A797">
        <v>1.1835</v>
      </c>
      <c r="B797" s="1">
        <v>6.1718800000000002E-40</v>
      </c>
      <c r="C797" s="1">
        <v>-3.3780699999999999E-39</v>
      </c>
      <c r="D797" s="1">
        <v>45614.5</v>
      </c>
      <c r="G797" s="1">
        <v>4.50177E-40</v>
      </c>
      <c r="I797">
        <v>1.1835</v>
      </c>
      <c r="J797" s="1">
        <v>1.1030000000000001E-39</v>
      </c>
    </row>
    <row r="798" spans="1:10" x14ac:dyDescent="0.3">
      <c r="A798">
        <v>1.1850000000000001</v>
      </c>
      <c r="B798" s="1">
        <v>8.6409399999999992E-40</v>
      </c>
      <c r="C798" s="1">
        <v>-4.72948E-39</v>
      </c>
      <c r="D798" s="1">
        <v>44404.3</v>
      </c>
      <c r="G798" s="1">
        <v>-3.2217099999999998E-40</v>
      </c>
      <c r="I798">
        <v>1.1850000000000001</v>
      </c>
      <c r="J798" s="1">
        <v>-7.1429700000000004E-40</v>
      </c>
    </row>
    <row r="799" spans="1:10" x14ac:dyDescent="0.3">
      <c r="A799">
        <v>1.1865000000000001</v>
      </c>
      <c r="B799" s="1">
        <v>8.9543399999999995E-40</v>
      </c>
      <c r="C799" s="1">
        <v>-4.90101E-39</v>
      </c>
      <c r="D799" s="1">
        <v>42245.1</v>
      </c>
      <c r="G799" s="1">
        <v>-1.9489499999999999E-39</v>
      </c>
      <c r="I799">
        <v>1.1865000000000001</v>
      </c>
      <c r="J799" s="1">
        <v>-3.3089800000000001E-39</v>
      </c>
    </row>
    <row r="800" spans="1:10" x14ac:dyDescent="0.3">
      <c r="A800">
        <v>1.1879999999999999</v>
      </c>
      <c r="B800" s="1">
        <v>5.4632999999999996E-40</v>
      </c>
      <c r="C800" s="1">
        <v>-2.9902499999999999E-39</v>
      </c>
      <c r="D800" s="1">
        <v>39764.9</v>
      </c>
      <c r="G800" s="1">
        <v>-4.0182399999999998E-39</v>
      </c>
      <c r="I800">
        <v>1.1879999999999999</v>
      </c>
      <c r="J800" s="1">
        <v>-5.93545E-39</v>
      </c>
    </row>
    <row r="801" spans="1:10" x14ac:dyDescent="0.3">
      <c r="A801">
        <v>1.1895</v>
      </c>
      <c r="B801" s="1">
        <v>-2.5792499999999999E-40</v>
      </c>
      <c r="C801" s="1">
        <v>1.41171E-39</v>
      </c>
      <c r="D801" s="1">
        <v>37084.300000000003</v>
      </c>
      <c r="G801" s="1">
        <v>-5.4132000000000003E-39</v>
      </c>
      <c r="I801">
        <v>1.1895</v>
      </c>
      <c r="J801" s="1">
        <v>-7.3752900000000004E-39</v>
      </c>
    </row>
    <row r="802" spans="1:10" x14ac:dyDescent="0.3">
      <c r="A802">
        <v>1.1910000000000001</v>
      </c>
      <c r="B802" s="1">
        <v>-1.4459399999999999E-39</v>
      </c>
      <c r="C802" s="1">
        <v>7.9141400000000002E-39</v>
      </c>
      <c r="D802" s="1">
        <v>35929.599999999999</v>
      </c>
      <c r="G802" s="1">
        <v>-4.6470000000000003E-39</v>
      </c>
      <c r="I802">
        <v>1.1910000000000001</v>
      </c>
      <c r="J802" s="1">
        <v>-6.2538300000000002E-39</v>
      </c>
    </row>
    <row r="803" spans="1:10" x14ac:dyDescent="0.3">
      <c r="A803">
        <v>1.1924999999999999</v>
      </c>
      <c r="B803" s="1">
        <v>-2.75243E-39</v>
      </c>
      <c r="C803" s="1">
        <v>1.5065E-38</v>
      </c>
      <c r="D803" s="1">
        <v>37629.1</v>
      </c>
      <c r="G803" s="1">
        <v>-5.0438999999999996E-40</v>
      </c>
      <c r="I803">
        <v>1.1924999999999999</v>
      </c>
      <c r="J803" s="1">
        <v>-1.5559099999999999E-39</v>
      </c>
    </row>
    <row r="804" spans="1:10" x14ac:dyDescent="0.3">
      <c r="A804">
        <v>1.194</v>
      </c>
      <c r="B804" s="1">
        <v>-3.6750600000000003E-39</v>
      </c>
      <c r="C804" s="1">
        <v>2.0114799999999999E-38</v>
      </c>
      <c r="D804" s="1">
        <v>40546.300000000003</v>
      </c>
      <c r="G804" s="1">
        <v>7.27428E-39</v>
      </c>
      <c r="I804">
        <v>1.194</v>
      </c>
      <c r="J804" s="1">
        <v>6.7296099999999998E-39</v>
      </c>
    </row>
    <row r="805" spans="1:10" x14ac:dyDescent="0.3">
      <c r="A805">
        <v>1.1955</v>
      </c>
      <c r="B805" s="1">
        <v>-3.5341000000000001E-39</v>
      </c>
      <c r="C805" s="1">
        <v>1.93433E-38</v>
      </c>
      <c r="D805" s="1">
        <v>42767</v>
      </c>
      <c r="G805" s="1">
        <v>1.73213E-38</v>
      </c>
      <c r="I805">
        <v>1.1955</v>
      </c>
      <c r="J805" s="1">
        <v>1.6930099999999999E-38</v>
      </c>
    </row>
    <row r="806" spans="1:10" x14ac:dyDescent="0.3">
      <c r="A806">
        <v>1.1970000000000001</v>
      </c>
      <c r="B806" s="1">
        <v>-1.69062E-39</v>
      </c>
      <c r="C806" s="1">
        <v>9.25334E-39</v>
      </c>
      <c r="D806" s="1">
        <v>46099.3</v>
      </c>
      <c r="G806" s="1">
        <v>2.6216899999999999E-38</v>
      </c>
      <c r="I806">
        <v>1.1970000000000001</v>
      </c>
      <c r="J806" s="1">
        <v>2.5397099999999999E-38</v>
      </c>
    </row>
    <row r="807" spans="1:10" x14ac:dyDescent="0.3">
      <c r="A807">
        <v>1.1984999999999999</v>
      </c>
      <c r="B807" s="1">
        <v>2.14528E-39</v>
      </c>
      <c r="C807" s="1">
        <v>-1.17419E-38</v>
      </c>
      <c r="D807" s="1">
        <v>52074.1</v>
      </c>
      <c r="G807" s="1">
        <v>2.8851999999999999E-38</v>
      </c>
      <c r="I807">
        <v>1.1984999999999999</v>
      </c>
      <c r="J807" s="1">
        <v>2.7123299999999998E-38</v>
      </c>
    </row>
    <row r="808" spans="1:10" x14ac:dyDescent="0.3">
      <c r="A808">
        <v>1.2</v>
      </c>
      <c r="B808" s="1">
        <v>7.4459600000000001E-39</v>
      </c>
      <c r="C808" s="1">
        <v>-4.07542E-38</v>
      </c>
      <c r="D808" s="1">
        <v>54605.4</v>
      </c>
      <c r="G808" s="1">
        <v>1.94927E-38</v>
      </c>
      <c r="I808">
        <v>1.2</v>
      </c>
      <c r="J808" s="1">
        <v>1.731E-38</v>
      </c>
    </row>
    <row r="809" spans="1:10" x14ac:dyDescent="0.3">
      <c r="A809">
        <v>1.2015</v>
      </c>
      <c r="B809" s="1">
        <v>1.24942E-38</v>
      </c>
      <c r="C809" s="1">
        <v>-6.8385100000000005E-38</v>
      </c>
      <c r="D809" s="1">
        <v>46465.9</v>
      </c>
      <c r="G809" s="1">
        <v>-5.9787399999999998E-39</v>
      </c>
      <c r="I809">
        <v>1.2015</v>
      </c>
      <c r="J809" s="1">
        <v>-6.4835200000000002E-39</v>
      </c>
    </row>
    <row r="810" spans="1:10" x14ac:dyDescent="0.3">
      <c r="A810">
        <v>1.2030000000000001</v>
      </c>
      <c r="B810" s="1">
        <v>1.50857E-38</v>
      </c>
      <c r="C810" s="1">
        <v>-8.25691E-38</v>
      </c>
      <c r="D810" s="1">
        <v>32511.9</v>
      </c>
      <c r="G810" s="1">
        <v>-4.5065399999999998E-38</v>
      </c>
      <c r="I810">
        <v>1.2030000000000001</v>
      </c>
      <c r="J810" s="1">
        <v>-4.17928E-38</v>
      </c>
    </row>
    <row r="811" spans="1:10" x14ac:dyDescent="0.3">
      <c r="A811">
        <v>1.2044999999999999</v>
      </c>
      <c r="B811" s="1">
        <v>1.3769E-38</v>
      </c>
      <c r="C811" s="1">
        <v>-7.5362599999999998E-38</v>
      </c>
      <c r="D811" s="1">
        <v>26499.5</v>
      </c>
      <c r="G811" s="1">
        <v>-8.4962499999999999E-38</v>
      </c>
      <c r="I811">
        <v>1.2044999999999999</v>
      </c>
      <c r="J811" s="1">
        <v>-7.9069300000000004E-38</v>
      </c>
    </row>
    <row r="812" spans="1:10" x14ac:dyDescent="0.3">
      <c r="A812">
        <v>1.206</v>
      </c>
      <c r="B812" s="1">
        <v>7.7435899999999998E-39</v>
      </c>
      <c r="C812" s="1">
        <v>-4.2383299999999998E-38</v>
      </c>
      <c r="D812" s="1">
        <v>34051.699999999997</v>
      </c>
      <c r="G812" s="1">
        <v>-1.07306E-37</v>
      </c>
      <c r="I812">
        <v>1.206</v>
      </c>
      <c r="J812" s="1">
        <v>-1.01923E-37</v>
      </c>
    </row>
    <row r="813" spans="1:10" x14ac:dyDescent="0.3">
      <c r="A813">
        <v>1.2075</v>
      </c>
      <c r="B813" s="1">
        <v>-3.2213999999999998E-39</v>
      </c>
      <c r="C813" s="1">
        <v>1.7631800000000001E-38</v>
      </c>
      <c r="D813" s="1">
        <v>45561.9</v>
      </c>
      <c r="G813" s="1">
        <v>-9.60376E-38</v>
      </c>
      <c r="I813">
        <v>1.2075</v>
      </c>
      <c r="J813" s="1">
        <v>-9.1127700000000003E-38</v>
      </c>
    </row>
    <row r="814" spans="1:10" x14ac:dyDescent="0.3">
      <c r="A814">
        <v>1.2090000000000001</v>
      </c>
      <c r="B814" s="1">
        <v>-1.6422099999999999E-38</v>
      </c>
      <c r="C814" s="1">
        <v>8.9883799999999997E-38</v>
      </c>
      <c r="D814" s="1">
        <v>49070.7</v>
      </c>
      <c r="G814" s="1">
        <v>-3.9086500000000002E-38</v>
      </c>
      <c r="I814">
        <v>1.2090000000000001</v>
      </c>
      <c r="J814" s="1">
        <v>-3.15739E-38</v>
      </c>
    </row>
    <row r="815" spans="1:10" x14ac:dyDescent="0.3">
      <c r="A815">
        <v>1.2104999999999999</v>
      </c>
      <c r="B815" s="1">
        <v>-2.4577600000000001E-38</v>
      </c>
      <c r="C815" s="1">
        <v>1.3452199999999999E-37</v>
      </c>
      <c r="D815" s="1">
        <v>43948.9</v>
      </c>
      <c r="G815" s="1">
        <v>6.7663000000000001E-38</v>
      </c>
      <c r="I815">
        <v>1.2104999999999999</v>
      </c>
      <c r="J815" s="1">
        <v>7.8928200000000005E-38</v>
      </c>
    </row>
    <row r="816" spans="1:10" x14ac:dyDescent="0.3">
      <c r="A816">
        <v>1.212</v>
      </c>
      <c r="B816" s="1">
        <v>-1.8786999999999999E-38</v>
      </c>
      <c r="C816" s="1">
        <v>1.0282700000000001E-37</v>
      </c>
      <c r="D816" s="1">
        <v>37857</v>
      </c>
      <c r="G816" s="1">
        <v>2.0563000000000001E-37</v>
      </c>
      <c r="I816">
        <v>1.212</v>
      </c>
      <c r="J816" s="1">
        <v>2.2006300000000001E-37</v>
      </c>
    </row>
    <row r="817" spans="1:10" x14ac:dyDescent="0.3">
      <c r="A817">
        <v>1.2135</v>
      </c>
      <c r="B817" s="1">
        <v>7.3414700000000006E-39</v>
      </c>
      <c r="C817" s="1">
        <v>-4.0182300000000001E-38</v>
      </c>
      <c r="D817" s="1">
        <v>36336.699999999997</v>
      </c>
      <c r="G817" s="1">
        <v>3.2519500000000002E-37</v>
      </c>
      <c r="I817">
        <v>1.2135</v>
      </c>
      <c r="J817" s="1">
        <v>3.4392099999999999E-37</v>
      </c>
    </row>
    <row r="818" spans="1:10" x14ac:dyDescent="0.3">
      <c r="A818">
        <v>1.2150000000000001</v>
      </c>
      <c r="B818" s="1">
        <v>5.6047300000000002E-38</v>
      </c>
      <c r="C818" s="1">
        <v>-3.0676500000000001E-37</v>
      </c>
      <c r="D818" s="1">
        <v>40580.800000000003</v>
      </c>
      <c r="G818" s="1">
        <v>3.59567E-37</v>
      </c>
      <c r="I818">
        <v>1.2150000000000001</v>
      </c>
      <c r="J818" s="1">
        <v>3.8198900000000001E-37</v>
      </c>
    </row>
    <row r="819" spans="1:10" x14ac:dyDescent="0.3">
      <c r="A819">
        <v>1.2164999999999999</v>
      </c>
      <c r="B819" s="1">
        <v>1.22318E-37</v>
      </c>
      <c r="C819" s="1">
        <v>-6.6948499999999997E-37</v>
      </c>
      <c r="D819" s="1">
        <v>51060.5</v>
      </c>
      <c r="G819" s="1">
        <v>2.46767E-37</v>
      </c>
      <c r="I819">
        <v>1.2164999999999999</v>
      </c>
      <c r="J819" s="1">
        <v>2.6574799999999999E-37</v>
      </c>
    </row>
    <row r="820" spans="1:10" x14ac:dyDescent="0.3">
      <c r="A820">
        <v>1.218</v>
      </c>
      <c r="B820" s="1">
        <v>1.83613E-37</v>
      </c>
      <c r="C820" s="1">
        <v>-1.00498E-36</v>
      </c>
      <c r="D820" s="1">
        <v>65073.599999999999</v>
      </c>
      <c r="G820" s="1">
        <v>-6.1617400000000003E-38</v>
      </c>
      <c r="I820">
        <v>1.218</v>
      </c>
      <c r="J820" s="1">
        <v>-4.41382E-38</v>
      </c>
    </row>
    <row r="821" spans="1:10" x14ac:dyDescent="0.3">
      <c r="A821">
        <v>1.2195</v>
      </c>
      <c r="B821" s="1">
        <v>1.8970200000000001E-37</v>
      </c>
      <c r="C821" s="1">
        <v>-1.0383E-36</v>
      </c>
      <c r="D821" s="1">
        <v>76039.3</v>
      </c>
      <c r="G821" s="1">
        <v>-5.8493200000000003E-37</v>
      </c>
      <c r="I821">
        <v>1.2195</v>
      </c>
      <c r="J821" s="1">
        <v>-5.22744E-37</v>
      </c>
    </row>
    <row r="822" spans="1:10" x14ac:dyDescent="0.3">
      <c r="A822">
        <v>1.2210000000000001</v>
      </c>
      <c r="B822" s="1">
        <v>7.2653999999999999E-38</v>
      </c>
      <c r="C822" s="1">
        <v>-3.9765999999999999E-37</v>
      </c>
      <c r="D822" s="1">
        <v>81209.600000000006</v>
      </c>
      <c r="G822" s="1">
        <v>-1.2445400000000001E-36</v>
      </c>
      <c r="I822">
        <v>1.2210000000000001</v>
      </c>
      <c r="J822" s="1">
        <v>-1.04872E-36</v>
      </c>
    </row>
    <row r="823" spans="1:10" x14ac:dyDescent="0.3">
      <c r="A823">
        <v>1.2224999999999999</v>
      </c>
      <c r="B823" s="1">
        <v>-2.2066800000000001E-37</v>
      </c>
      <c r="C823" s="1">
        <v>1.2077900000000001E-36</v>
      </c>
      <c r="D823" s="1">
        <v>84340.9</v>
      </c>
      <c r="G823" s="1">
        <v>-1.77589E-36</v>
      </c>
      <c r="I823">
        <v>1.2224999999999999</v>
      </c>
      <c r="J823" s="1">
        <v>-1.4025700000000001E-36</v>
      </c>
    </row>
    <row r="824" spans="1:10" x14ac:dyDescent="0.3">
      <c r="A824">
        <v>1.224</v>
      </c>
      <c r="B824" s="1">
        <v>-6.9180200000000002E-37</v>
      </c>
      <c r="C824" s="1">
        <v>3.78646E-36</v>
      </c>
      <c r="D824" s="1">
        <v>89659.6</v>
      </c>
      <c r="G824" s="1">
        <v>-1.7293499999999999E-36</v>
      </c>
      <c r="I824">
        <v>1.224</v>
      </c>
      <c r="J824" s="1">
        <v>-1.31665E-36</v>
      </c>
    </row>
    <row r="825" spans="1:10" x14ac:dyDescent="0.3">
      <c r="A825">
        <v>1.2255</v>
      </c>
      <c r="B825" s="1">
        <v>-1.25167E-36</v>
      </c>
      <c r="C825" s="1">
        <v>6.8508100000000006E-36</v>
      </c>
      <c r="D825" s="1">
        <v>95961.4</v>
      </c>
      <c r="G825" s="1">
        <v>-5.9164200000000003E-37</v>
      </c>
      <c r="I825">
        <v>1.2255</v>
      </c>
      <c r="J825" s="1">
        <v>-5.6854800000000001E-37</v>
      </c>
    </row>
    <row r="826" spans="1:10" x14ac:dyDescent="0.3">
      <c r="A826">
        <v>1.2270000000000001</v>
      </c>
      <c r="B826" s="1">
        <v>-1.6879300000000001E-36</v>
      </c>
      <c r="C826" s="1">
        <v>9.2385800000000001E-36</v>
      </c>
      <c r="D826" s="1">
        <v>99629.9</v>
      </c>
      <c r="G826" s="1">
        <v>1.9801500000000001E-36</v>
      </c>
      <c r="I826">
        <v>1.2270000000000001</v>
      </c>
      <c r="J826" s="1">
        <v>8.98844E-37</v>
      </c>
    </row>
    <row r="827" spans="1:10" x14ac:dyDescent="0.3">
      <c r="A827">
        <v>1.2284999999999999</v>
      </c>
      <c r="B827" s="1">
        <v>-1.6948400000000001E-36</v>
      </c>
      <c r="C827" s="1">
        <v>9.2764499999999997E-36</v>
      </c>
      <c r="D827" s="1">
        <v>100126</v>
      </c>
      <c r="G827" s="1">
        <v>5.7639800000000002E-36</v>
      </c>
      <c r="I827">
        <v>1.2284999999999999</v>
      </c>
      <c r="J827" s="1">
        <v>2.8431400000000001E-36</v>
      </c>
    </row>
    <row r="828" spans="1:10" x14ac:dyDescent="0.3">
      <c r="A828">
        <v>1.23</v>
      </c>
      <c r="B828" s="1">
        <v>-9.8972600000000008E-37</v>
      </c>
      <c r="C828" s="1">
        <v>5.4171000000000001E-36</v>
      </c>
      <c r="D828" s="1">
        <v>98694.7</v>
      </c>
      <c r="G828" s="1">
        <v>9.5670099999999997E-36</v>
      </c>
      <c r="I828">
        <v>1.23</v>
      </c>
      <c r="J828" s="1">
        <v>4.6387499999999998E-36</v>
      </c>
    </row>
    <row r="829" spans="1:10" x14ac:dyDescent="0.3">
      <c r="A829">
        <v>1.2315</v>
      </c>
      <c r="B829" s="1">
        <v>5.3835699999999997E-37</v>
      </c>
      <c r="C829" s="1">
        <v>-2.94661E-36</v>
      </c>
      <c r="D829" s="1">
        <v>94759.5</v>
      </c>
      <c r="G829" s="1">
        <v>1.1213400000000001E-35</v>
      </c>
      <c r="I829">
        <v>1.2315</v>
      </c>
      <c r="J829" s="1">
        <v>5.3521499999999998E-36</v>
      </c>
    </row>
    <row r="830" spans="1:10" x14ac:dyDescent="0.3">
      <c r="A830">
        <v>1.2330000000000001</v>
      </c>
      <c r="B830" s="1">
        <v>2.7019999999999999E-36</v>
      </c>
      <c r="C830" s="1">
        <v>-1.4789E-35</v>
      </c>
      <c r="D830" s="1">
        <v>88246.8</v>
      </c>
      <c r="G830" s="1">
        <v>8.1780499999999997E-36</v>
      </c>
      <c r="I830">
        <v>1.2330000000000001</v>
      </c>
      <c r="J830" s="1">
        <v>4.0105200000000002E-36</v>
      </c>
    </row>
    <row r="831" spans="1:10" x14ac:dyDescent="0.3">
      <c r="A831">
        <v>1.2344999999999999</v>
      </c>
      <c r="B831" s="1">
        <v>4.94837E-36</v>
      </c>
      <c r="C831" s="1">
        <v>-2.7084099999999999E-35</v>
      </c>
      <c r="D831" s="1">
        <v>83538.399999999994</v>
      </c>
      <c r="G831" s="1">
        <v>-1.2322100000000001E-36</v>
      </c>
      <c r="I831">
        <v>1.2344999999999999</v>
      </c>
      <c r="J831" s="1">
        <v>-2.4099E-39</v>
      </c>
    </row>
    <row r="832" spans="1:10" x14ac:dyDescent="0.3">
      <c r="A832">
        <v>1.236</v>
      </c>
      <c r="B832" s="1">
        <v>6.3919700000000001E-36</v>
      </c>
      <c r="C832" s="1">
        <v>-3.49854E-35</v>
      </c>
      <c r="D832" s="1">
        <v>85621.3</v>
      </c>
      <c r="G832" s="1">
        <v>-1.6542399999999999E-35</v>
      </c>
      <c r="I832">
        <v>1.236</v>
      </c>
      <c r="J832" s="1">
        <v>-6.4641400000000006E-36</v>
      </c>
    </row>
    <row r="833" spans="1:10" x14ac:dyDescent="0.3">
      <c r="A833">
        <v>1.2375</v>
      </c>
      <c r="B833" s="1">
        <v>5.9716499999999997E-36</v>
      </c>
      <c r="C833" s="1">
        <v>-3.2684799999999999E-35</v>
      </c>
      <c r="D833" s="1">
        <v>92256.8</v>
      </c>
      <c r="G833" s="1">
        <v>-3.4206700000000002E-35</v>
      </c>
      <c r="I833">
        <v>1.2375</v>
      </c>
      <c r="J833" s="1">
        <v>-1.38459E-35</v>
      </c>
    </row>
    <row r="834" spans="1:10" x14ac:dyDescent="0.3">
      <c r="A834">
        <v>1.2390000000000001</v>
      </c>
      <c r="B834" s="1">
        <v>2.7941999999999999E-36</v>
      </c>
      <c r="C834" s="1">
        <v>-1.5293600000000001E-35</v>
      </c>
      <c r="D834" s="1">
        <v>97681.2</v>
      </c>
      <c r="G834" s="1">
        <v>-4.7552300000000001E-35</v>
      </c>
      <c r="I834">
        <v>1.2390000000000001</v>
      </c>
      <c r="J834" s="1">
        <v>-1.9221700000000001E-35</v>
      </c>
    </row>
    <row r="835" spans="1:10" x14ac:dyDescent="0.3">
      <c r="A835">
        <v>1.2404999999999999</v>
      </c>
      <c r="B835" s="1">
        <v>-3.3048799999999999E-36</v>
      </c>
      <c r="C835" s="1">
        <v>1.80887E-35</v>
      </c>
      <c r="D835" s="1">
        <v>102099</v>
      </c>
      <c r="G835" s="1">
        <v>-4.7818600000000001E-35</v>
      </c>
      <c r="I835">
        <v>1.2404999999999999</v>
      </c>
      <c r="J835" s="1">
        <v>-1.8882400000000001E-35</v>
      </c>
    </row>
    <row r="836" spans="1:10" x14ac:dyDescent="0.3">
      <c r="A836">
        <v>1.242</v>
      </c>
      <c r="B836" s="1">
        <v>-1.10917E-35</v>
      </c>
      <c r="C836" s="1">
        <v>6.0708500000000004E-35</v>
      </c>
      <c r="D836" s="1">
        <v>108909</v>
      </c>
      <c r="G836" s="1">
        <v>-2.6525799999999999E-35</v>
      </c>
      <c r="I836">
        <v>1.242</v>
      </c>
      <c r="J836" s="1">
        <v>-9.5847299999999999E-36</v>
      </c>
    </row>
    <row r="837" spans="1:10" x14ac:dyDescent="0.3">
      <c r="A837">
        <v>1.2435</v>
      </c>
      <c r="B837" s="1">
        <v>-1.7353699999999999E-35</v>
      </c>
      <c r="C837" s="1">
        <v>9.4982800000000001E-35</v>
      </c>
      <c r="D837" s="1">
        <v>116397</v>
      </c>
      <c r="G837" s="1">
        <v>2.09489E-35</v>
      </c>
      <c r="I837">
        <v>1.2435</v>
      </c>
      <c r="J837" s="1">
        <v>9.8138999999999999E-36</v>
      </c>
    </row>
    <row r="838" spans="1:10" x14ac:dyDescent="0.3">
      <c r="A838">
        <v>1.2450000000000001</v>
      </c>
      <c r="B838" s="1">
        <v>-1.7161100000000001E-35</v>
      </c>
      <c r="C838" s="1">
        <v>9.3928300000000001E-35</v>
      </c>
      <c r="D838" s="1">
        <v>119101</v>
      </c>
      <c r="G838" s="1">
        <v>9.0052200000000001E-35</v>
      </c>
      <c r="I838">
        <v>1.2450000000000001</v>
      </c>
      <c r="J838" s="1">
        <v>3.64869E-35</v>
      </c>
    </row>
    <row r="839" spans="1:10" x14ac:dyDescent="0.3">
      <c r="A839">
        <v>1.2464999999999999</v>
      </c>
      <c r="B839" s="1">
        <v>-5.6485800000000001E-36</v>
      </c>
      <c r="C839" s="1">
        <v>3.09166E-35</v>
      </c>
      <c r="D839" s="1">
        <v>117217</v>
      </c>
      <c r="G839" s="1">
        <v>1.61078E-34</v>
      </c>
      <c r="I839">
        <v>1.2464999999999999</v>
      </c>
      <c r="J839" s="1">
        <v>6.2314199999999995E-35</v>
      </c>
    </row>
    <row r="840" spans="1:10" x14ac:dyDescent="0.3">
      <c r="A840">
        <v>1.248</v>
      </c>
      <c r="B840" s="1">
        <v>1.9565600000000001E-35</v>
      </c>
      <c r="C840" s="1">
        <v>-1.07089E-34</v>
      </c>
      <c r="D840" s="1">
        <v>117040</v>
      </c>
      <c r="G840" s="1">
        <v>1.9879399999999999E-34</v>
      </c>
      <c r="I840">
        <v>1.248</v>
      </c>
      <c r="J840" s="1">
        <v>7.4629500000000004E-35</v>
      </c>
    </row>
    <row r="841" spans="1:10" x14ac:dyDescent="0.3">
      <c r="A841">
        <v>1.2495000000000001</v>
      </c>
      <c r="B841" s="1">
        <v>5.6266900000000004E-35</v>
      </c>
      <c r="C841" s="1">
        <v>-3.0796799999999999E-34</v>
      </c>
      <c r="D841" s="1">
        <v>120224</v>
      </c>
      <c r="G841" s="1">
        <v>1.61997E-34</v>
      </c>
      <c r="I841">
        <v>1.2495000000000001</v>
      </c>
      <c r="J841" s="1">
        <v>5.9693599999999999E-35</v>
      </c>
    </row>
    <row r="842" spans="1:10" x14ac:dyDescent="0.3">
      <c r="A842">
        <v>1.2509999999999999</v>
      </c>
      <c r="B842" s="1">
        <v>9.5482199999999997E-35</v>
      </c>
      <c r="C842" s="1">
        <v>-5.2260600000000002E-34</v>
      </c>
      <c r="D842" s="1">
        <v>120471</v>
      </c>
      <c r="G842" s="1">
        <v>1.9495700000000001E-35</v>
      </c>
      <c r="I842">
        <v>1.2509999999999999</v>
      </c>
      <c r="J842" s="1">
        <v>8.0547200000000002E-36</v>
      </c>
    </row>
    <row r="843" spans="1:10" x14ac:dyDescent="0.3">
      <c r="A843">
        <v>1.2524999999999999</v>
      </c>
      <c r="B843" s="1">
        <v>1.2130500000000001E-34</v>
      </c>
      <c r="C843" s="1">
        <v>-6.6394200000000002E-34</v>
      </c>
      <c r="D843" s="1">
        <v>114729</v>
      </c>
      <c r="G843" s="1">
        <v>-2.2837199999999998E-34</v>
      </c>
      <c r="I843">
        <v>1.2524999999999999</v>
      </c>
      <c r="J843" s="1">
        <v>-7.8837899999999995E-35</v>
      </c>
    </row>
    <row r="844" spans="1:10" x14ac:dyDescent="0.3">
      <c r="A844">
        <v>1.254</v>
      </c>
      <c r="B844" s="1">
        <v>1.15496E-34</v>
      </c>
      <c r="C844" s="1">
        <v>-6.32148E-34</v>
      </c>
      <c r="D844" s="1">
        <v>110759</v>
      </c>
      <c r="G844" s="1">
        <v>-5.2589200000000004E-34</v>
      </c>
      <c r="I844">
        <v>1.254</v>
      </c>
      <c r="J844" s="1">
        <v>-1.8191999999999999E-34</v>
      </c>
    </row>
    <row r="845" spans="1:10" x14ac:dyDescent="0.3">
      <c r="A845">
        <v>1.2555000000000001</v>
      </c>
      <c r="B845" s="1">
        <v>6.3884399999999996E-35</v>
      </c>
      <c r="C845" s="1">
        <v>-3.4966100000000002E-34</v>
      </c>
      <c r="D845" s="1">
        <v>115361</v>
      </c>
      <c r="G845" s="1">
        <v>-7.5760500000000003E-34</v>
      </c>
      <c r="I845">
        <v>1.2555000000000001</v>
      </c>
      <c r="J845" s="1">
        <v>-2.6237099999999999E-34</v>
      </c>
    </row>
    <row r="846" spans="1:10" x14ac:dyDescent="0.3">
      <c r="A846">
        <v>1.2569999999999999</v>
      </c>
      <c r="B846" s="1">
        <v>-3.7032299999999999E-35</v>
      </c>
      <c r="C846" s="1">
        <v>2.0268999999999998E-34</v>
      </c>
      <c r="D846" s="1">
        <v>122181</v>
      </c>
      <c r="G846" s="1">
        <v>-7.7463100000000006E-34</v>
      </c>
      <c r="I846">
        <v>1.2569999999999999</v>
      </c>
      <c r="J846" s="1">
        <v>-2.6900900000000001E-34</v>
      </c>
    </row>
    <row r="847" spans="1:10" x14ac:dyDescent="0.3">
      <c r="A847">
        <v>1.2585</v>
      </c>
      <c r="B847" s="1">
        <v>-1.6999899999999999E-34</v>
      </c>
      <c r="C847" s="1">
        <v>9.30464E-34</v>
      </c>
      <c r="D847" s="1">
        <v>121766</v>
      </c>
      <c r="G847" s="1">
        <v>-4.3748799999999996E-34</v>
      </c>
      <c r="I847">
        <v>1.2585</v>
      </c>
      <c r="J847" s="1">
        <v>-1.54919E-34</v>
      </c>
    </row>
    <row r="848" spans="1:10" x14ac:dyDescent="0.3">
      <c r="A848">
        <v>1.26</v>
      </c>
      <c r="B848" s="1">
        <v>-2.8953099999999998E-34</v>
      </c>
      <c r="C848" s="1">
        <v>1.5847000000000001E-33</v>
      </c>
      <c r="D848" s="1">
        <v>115198</v>
      </c>
      <c r="G848" s="1">
        <v>3.2190299999999999E-34</v>
      </c>
      <c r="I848">
        <v>1.26</v>
      </c>
      <c r="J848" s="1">
        <v>1.00324E-34</v>
      </c>
    </row>
    <row r="849" spans="1:10" x14ac:dyDescent="0.3">
      <c r="A849">
        <v>1.2615000000000001</v>
      </c>
      <c r="B849" s="1">
        <v>-3.3055100000000002E-34</v>
      </c>
      <c r="C849" s="1">
        <v>1.8092199999999999E-33</v>
      </c>
      <c r="D849" s="1">
        <v>109402</v>
      </c>
      <c r="G849" s="1">
        <v>1.4100500000000001E-33</v>
      </c>
      <c r="I849">
        <v>1.2615000000000001</v>
      </c>
      <c r="J849" s="1">
        <v>4.64753E-34</v>
      </c>
    </row>
    <row r="850" spans="1:10" x14ac:dyDescent="0.3">
      <c r="A850">
        <v>1.2629999999999999</v>
      </c>
      <c r="B850" s="1">
        <v>-2.3185599999999999E-34</v>
      </c>
      <c r="C850" s="1">
        <v>1.26903E-33</v>
      </c>
      <c r="D850" s="1">
        <v>105958</v>
      </c>
      <c r="G850" s="1">
        <v>2.5051399999999999E-33</v>
      </c>
      <c r="I850">
        <v>1.2629999999999999</v>
      </c>
      <c r="J850" s="1">
        <v>8.3364499999999996E-34</v>
      </c>
    </row>
    <row r="851" spans="1:10" x14ac:dyDescent="0.3">
      <c r="A851">
        <v>1.2645</v>
      </c>
      <c r="B851" s="1">
        <v>3.7207399999999999E-35</v>
      </c>
      <c r="C851" s="1">
        <v>-2.0364799999999998E-34</v>
      </c>
      <c r="D851" s="1">
        <v>101446</v>
      </c>
      <c r="G851" s="1">
        <v>3.0909600000000002E-33</v>
      </c>
      <c r="I851">
        <v>1.2645</v>
      </c>
      <c r="J851" s="1">
        <v>1.0358700000000001E-33</v>
      </c>
    </row>
    <row r="852" spans="1:10" x14ac:dyDescent="0.3">
      <c r="A852">
        <v>1.266</v>
      </c>
      <c r="B852" s="1">
        <v>4.5214599999999996E-34</v>
      </c>
      <c r="C852" s="1">
        <v>-2.47475E-33</v>
      </c>
      <c r="D852" s="1">
        <v>96103.2</v>
      </c>
      <c r="G852" s="1">
        <v>2.6111799999999999E-33</v>
      </c>
      <c r="I852">
        <v>1.266</v>
      </c>
      <c r="J852" s="1">
        <v>8.7836300000000008E-34</v>
      </c>
    </row>
    <row r="853" spans="1:10" x14ac:dyDescent="0.3">
      <c r="A853">
        <v>1.2675000000000001</v>
      </c>
      <c r="B853" s="1">
        <v>9.1436000000000007E-34</v>
      </c>
      <c r="C853" s="1">
        <v>-5.0046000000000002E-33</v>
      </c>
      <c r="D853" s="1">
        <v>94683.3</v>
      </c>
      <c r="G853" s="1">
        <v>7.0312399999999998E-34</v>
      </c>
      <c r="I853">
        <v>1.2675000000000001</v>
      </c>
      <c r="J853" s="1">
        <v>2.1853100000000001E-34</v>
      </c>
    </row>
    <row r="854" spans="1:10" x14ac:dyDescent="0.3">
      <c r="A854">
        <v>1.2689999999999999</v>
      </c>
      <c r="B854" s="1">
        <v>1.24494E-33</v>
      </c>
      <c r="C854" s="1">
        <v>-6.81395E-33</v>
      </c>
      <c r="D854" s="1">
        <v>98848.9</v>
      </c>
      <c r="G854" s="1">
        <v>-2.5637899999999999E-33</v>
      </c>
      <c r="I854">
        <v>1.2689999999999999</v>
      </c>
      <c r="J854" s="1">
        <v>-9.4518800000000002E-34</v>
      </c>
    </row>
    <row r="855" spans="1:10" x14ac:dyDescent="0.3">
      <c r="A855">
        <v>1.2705</v>
      </c>
      <c r="B855" s="1">
        <v>1.20971E-33</v>
      </c>
      <c r="C855" s="1">
        <v>-6.6211300000000005E-33</v>
      </c>
      <c r="D855" s="1">
        <v>104777</v>
      </c>
      <c r="G855" s="1">
        <v>-6.5082299999999998E-33</v>
      </c>
      <c r="I855">
        <v>1.2705</v>
      </c>
      <c r="J855" s="1">
        <v>-2.3778699999999999E-33</v>
      </c>
    </row>
    <row r="856" spans="1:10" x14ac:dyDescent="0.3">
      <c r="A856">
        <v>1.272</v>
      </c>
      <c r="B856" s="1">
        <v>5.9522200000000004E-34</v>
      </c>
      <c r="C856" s="1">
        <v>-3.25785E-33</v>
      </c>
      <c r="D856" s="1">
        <v>109229</v>
      </c>
      <c r="G856" s="1">
        <v>-9.7766600000000005E-33</v>
      </c>
      <c r="I856">
        <v>1.272</v>
      </c>
      <c r="J856" s="1">
        <v>-3.5670700000000001E-33</v>
      </c>
    </row>
    <row r="857" spans="1:10" x14ac:dyDescent="0.3">
      <c r="A857">
        <v>1.2735000000000001</v>
      </c>
      <c r="B857" s="1">
        <v>-6.7333799999999999E-34</v>
      </c>
      <c r="C857" s="1">
        <v>3.6854000000000003E-33</v>
      </c>
      <c r="D857" s="1">
        <v>112122</v>
      </c>
      <c r="G857" s="1">
        <v>-1.0516899999999999E-32</v>
      </c>
      <c r="I857">
        <v>1.2735000000000001</v>
      </c>
      <c r="J857" s="1">
        <v>-3.8095199999999998E-33</v>
      </c>
    </row>
    <row r="858" spans="1:10" x14ac:dyDescent="0.3">
      <c r="A858">
        <v>1.2749999999999999</v>
      </c>
      <c r="B858" s="1">
        <v>-2.4012999999999999E-33</v>
      </c>
      <c r="C858" s="1">
        <v>1.3143100000000001E-32</v>
      </c>
      <c r="D858" s="1">
        <v>111526</v>
      </c>
      <c r="G858" s="1">
        <v>-6.8708499999999998E-33</v>
      </c>
      <c r="I858">
        <v>1.2749999999999999</v>
      </c>
      <c r="J858" s="1">
        <v>-2.4312200000000001E-33</v>
      </c>
    </row>
    <row r="859" spans="1:10" x14ac:dyDescent="0.3">
      <c r="A859">
        <v>1.2765</v>
      </c>
      <c r="B859" s="1">
        <v>-4.0449699999999997E-33</v>
      </c>
      <c r="C859" s="1">
        <v>2.2139499999999999E-32</v>
      </c>
      <c r="D859" s="1">
        <v>103709</v>
      </c>
      <c r="G859" s="1">
        <v>2.18434E-33</v>
      </c>
      <c r="I859">
        <v>1.2765</v>
      </c>
      <c r="J859" s="1">
        <v>9.1062299999999996E-34</v>
      </c>
    </row>
    <row r="860" spans="1:10" x14ac:dyDescent="0.3">
      <c r="A860">
        <v>1.278</v>
      </c>
      <c r="B860" s="1">
        <v>-4.8367200000000002E-33</v>
      </c>
      <c r="C860" s="1">
        <v>2.6472999999999999E-32</v>
      </c>
      <c r="D860" s="1">
        <v>90930.6</v>
      </c>
      <c r="G860" s="1">
        <v>1.5608900000000001E-32</v>
      </c>
      <c r="I860">
        <v>1.278</v>
      </c>
      <c r="J860" s="1">
        <v>5.8698799999999997E-33</v>
      </c>
    </row>
    <row r="861" spans="1:10" x14ac:dyDescent="0.3">
      <c r="A861">
        <v>1.2795000000000001</v>
      </c>
      <c r="B861" s="1">
        <v>-4.1024399999999997E-33</v>
      </c>
      <c r="C861" s="1">
        <v>2.2454000000000001E-32</v>
      </c>
      <c r="D861" s="1">
        <v>82125</v>
      </c>
      <c r="G861" s="1">
        <v>2.9373899999999999E-32</v>
      </c>
      <c r="I861">
        <v>1.2795000000000001</v>
      </c>
      <c r="J861" s="1">
        <v>1.1105400000000001E-32</v>
      </c>
    </row>
    <row r="862" spans="1:10" x14ac:dyDescent="0.3">
      <c r="A862">
        <v>1.2809999999999999</v>
      </c>
      <c r="B862" s="1">
        <v>-1.49948E-33</v>
      </c>
      <c r="C862" s="1">
        <v>8.2071699999999997E-33</v>
      </c>
      <c r="D862" s="1">
        <v>82205.399999999994</v>
      </c>
      <c r="G862" s="1">
        <v>3.7163100000000001E-32</v>
      </c>
      <c r="I862">
        <v>1.2809999999999999</v>
      </c>
      <c r="J862" s="1">
        <v>1.4315300000000001E-32</v>
      </c>
    </row>
    <row r="863" spans="1:10" x14ac:dyDescent="0.3">
      <c r="A863">
        <v>1.2825</v>
      </c>
      <c r="B863" s="1">
        <v>2.81077E-33</v>
      </c>
      <c r="C863" s="1">
        <v>-1.5384299999999999E-32</v>
      </c>
      <c r="D863" s="1">
        <v>85151.8</v>
      </c>
      <c r="G863" s="1">
        <v>3.2564599999999999E-32</v>
      </c>
      <c r="I863">
        <v>1.2825</v>
      </c>
      <c r="J863" s="1">
        <v>1.27991E-32</v>
      </c>
    </row>
    <row r="864" spans="1:10" x14ac:dyDescent="0.3">
      <c r="A864">
        <v>1.284</v>
      </c>
      <c r="B864" s="1">
        <v>7.8431500000000005E-33</v>
      </c>
      <c r="C864" s="1">
        <v>-4.2928199999999998E-32</v>
      </c>
      <c r="D864" s="1">
        <v>82875.199999999997</v>
      </c>
      <c r="G864" s="1">
        <v>1.1418499999999999E-32</v>
      </c>
      <c r="I864">
        <v>1.284</v>
      </c>
      <c r="J864" s="1">
        <v>4.4346200000000002E-33</v>
      </c>
    </row>
    <row r="865" spans="1:10" x14ac:dyDescent="0.3">
      <c r="A865">
        <v>1.2855000000000001</v>
      </c>
      <c r="B865" s="1">
        <v>1.16648E-32</v>
      </c>
      <c r="C865" s="1">
        <v>-6.3845599999999995E-32</v>
      </c>
      <c r="D865" s="1">
        <v>77205.7</v>
      </c>
      <c r="G865" s="1">
        <v>-2.5684999999999999E-32</v>
      </c>
      <c r="I865">
        <v>1.2855000000000001</v>
      </c>
      <c r="J865" s="1">
        <v>-1.10856E-32</v>
      </c>
    </row>
    <row r="866" spans="1:10" x14ac:dyDescent="0.3">
      <c r="A866">
        <v>1.2869999999999999</v>
      </c>
      <c r="B866" s="1">
        <v>1.18588E-32</v>
      </c>
      <c r="C866" s="1">
        <v>-6.4906999999999997E-32</v>
      </c>
      <c r="D866" s="1">
        <v>76307</v>
      </c>
      <c r="G866" s="1">
        <v>-7.0901799999999997E-32</v>
      </c>
      <c r="I866">
        <v>1.2869999999999999</v>
      </c>
      <c r="J866" s="1">
        <v>-3.0908299999999998E-32</v>
      </c>
    </row>
    <row r="867" spans="1:10" x14ac:dyDescent="0.3">
      <c r="A867">
        <v>1.2885</v>
      </c>
      <c r="B867" s="1">
        <v>6.2470899999999998E-33</v>
      </c>
      <c r="C867" s="1">
        <v>-3.4192400000000002E-32</v>
      </c>
      <c r="D867" s="1">
        <v>80994.399999999994</v>
      </c>
      <c r="G867" s="1">
        <v>-1.0895799999999999E-31</v>
      </c>
      <c r="I867">
        <v>1.2885</v>
      </c>
      <c r="J867" s="1">
        <v>-4.8304300000000001E-32</v>
      </c>
    </row>
    <row r="868" spans="1:10" x14ac:dyDescent="0.3">
      <c r="A868">
        <v>1.29</v>
      </c>
      <c r="B868" s="1">
        <v>-6.1317700000000003E-33</v>
      </c>
      <c r="C868" s="1">
        <v>3.3561199999999998E-32</v>
      </c>
      <c r="D868" s="1">
        <v>82418.5</v>
      </c>
      <c r="G868" s="1">
        <v>-1.20044E-31</v>
      </c>
      <c r="I868">
        <v>1.29</v>
      </c>
      <c r="J868" s="1">
        <v>-5.3651099999999996E-32</v>
      </c>
    </row>
    <row r="869" spans="1:10" x14ac:dyDescent="0.3">
      <c r="A869">
        <v>1.2915000000000001</v>
      </c>
      <c r="B869" s="1">
        <v>-2.36168E-32</v>
      </c>
      <c r="C869" s="1">
        <v>1.29262E-31</v>
      </c>
      <c r="D869" s="1">
        <v>73936.100000000006</v>
      </c>
      <c r="G869" s="1">
        <v>-8.4879000000000002E-32</v>
      </c>
      <c r="I869">
        <v>1.2915000000000001</v>
      </c>
      <c r="J869" s="1">
        <v>-3.7324899999999998E-32</v>
      </c>
    </row>
    <row r="870" spans="1:10" x14ac:dyDescent="0.3">
      <c r="A870">
        <v>1.2929999999999999</v>
      </c>
      <c r="B870" s="1">
        <v>-4.1411200000000001E-32</v>
      </c>
      <c r="C870" s="1">
        <v>2.26657E-31</v>
      </c>
      <c r="D870" s="1">
        <v>60522.5</v>
      </c>
      <c r="G870" s="1">
        <v>6.0981500000000003E-33</v>
      </c>
      <c r="I870">
        <v>1.2929999999999999</v>
      </c>
      <c r="J870" s="1">
        <v>6.1992999999999997E-33</v>
      </c>
    </row>
    <row r="871" spans="1:10" x14ac:dyDescent="0.3">
      <c r="A871">
        <v>1.2945</v>
      </c>
      <c r="B871" s="1">
        <v>-5.3215399999999998E-32</v>
      </c>
      <c r="C871" s="1">
        <v>2.9126600000000001E-31</v>
      </c>
      <c r="D871" s="1">
        <v>50840.2</v>
      </c>
      <c r="G871" s="1">
        <v>1.4020999999999999E-31</v>
      </c>
      <c r="I871">
        <v>1.2945</v>
      </c>
      <c r="J871" s="1">
        <v>7.34204E-32</v>
      </c>
    </row>
    <row r="872" spans="1:10" x14ac:dyDescent="0.3">
      <c r="A872">
        <v>1.296</v>
      </c>
      <c r="B872" s="1">
        <v>-5.3575400000000005E-32</v>
      </c>
      <c r="C872" s="1">
        <v>2.9323600000000002E-31</v>
      </c>
      <c r="D872" s="1">
        <v>47058.400000000001</v>
      </c>
      <c r="G872" s="1">
        <v>2.7705099999999999E-31</v>
      </c>
      <c r="I872">
        <v>1.296</v>
      </c>
      <c r="J872" s="1">
        <v>1.4729500000000001E-31</v>
      </c>
    </row>
    <row r="873" spans="1:10" x14ac:dyDescent="0.3">
      <c r="A873">
        <v>1.2975000000000001</v>
      </c>
      <c r="B873" s="1">
        <v>-3.9214899999999999E-32</v>
      </c>
      <c r="C873" s="1">
        <v>2.1463599999999998E-31</v>
      </c>
      <c r="D873" s="1">
        <v>48129.9</v>
      </c>
      <c r="G873" s="1">
        <v>3.5863299999999999E-31</v>
      </c>
      <c r="I873">
        <v>1.2975000000000001</v>
      </c>
      <c r="J873" s="1">
        <v>1.96993E-31</v>
      </c>
    </row>
    <row r="874" spans="1:10" x14ac:dyDescent="0.3">
      <c r="A874">
        <v>1.2989999999999999</v>
      </c>
      <c r="B874" s="1">
        <v>-1.04007E-32</v>
      </c>
      <c r="C874" s="1">
        <v>5.6926699999999995E-32</v>
      </c>
      <c r="D874" s="1">
        <v>53179.5</v>
      </c>
      <c r="G874" s="1">
        <v>3.2950400000000001E-31</v>
      </c>
      <c r="I874">
        <v>1.2989999999999999</v>
      </c>
      <c r="J874" s="1">
        <v>1.84925E-31</v>
      </c>
    </row>
    <row r="875" spans="1:10" x14ac:dyDescent="0.3">
      <c r="A875">
        <v>1.3005</v>
      </c>
      <c r="B875" s="1">
        <v>2.5588699999999998E-32</v>
      </c>
      <c r="C875" s="1">
        <v>-1.4005599999999999E-31</v>
      </c>
      <c r="D875" s="1">
        <v>60353.7</v>
      </c>
      <c r="G875" s="1">
        <v>1.5418000000000001E-31</v>
      </c>
      <c r="I875">
        <v>1.3005</v>
      </c>
      <c r="J875" s="1">
        <v>7.9853699999999998E-32</v>
      </c>
    </row>
    <row r="876" spans="1:10" x14ac:dyDescent="0.3">
      <c r="A876">
        <v>1.302</v>
      </c>
      <c r="B876" s="1">
        <v>5.0058500000000003E-32</v>
      </c>
      <c r="C876" s="1">
        <v>-2.7398699999999999E-31</v>
      </c>
      <c r="D876" s="1">
        <v>66010.3</v>
      </c>
      <c r="G876" s="1">
        <v>-1.70708E-31</v>
      </c>
      <c r="I876">
        <v>1.302</v>
      </c>
      <c r="J876" s="1">
        <v>-1.2624399999999999E-31</v>
      </c>
    </row>
    <row r="877" spans="1:10" x14ac:dyDescent="0.3">
      <c r="A877">
        <v>1.3035000000000001</v>
      </c>
      <c r="B877" s="1">
        <v>3.4472300000000002E-32</v>
      </c>
      <c r="C877" s="1">
        <v>-1.88678E-31</v>
      </c>
      <c r="D877" s="1">
        <v>67456.399999999994</v>
      </c>
      <c r="G877" s="1">
        <v>-5.9586199999999997E-31</v>
      </c>
      <c r="I877">
        <v>1.3035000000000001</v>
      </c>
      <c r="J877" s="1">
        <v>-3.9932499999999996E-31</v>
      </c>
    </row>
    <row r="878" spans="1:10" x14ac:dyDescent="0.3">
      <c r="A878">
        <v>1.3049999999999999</v>
      </c>
      <c r="B878" s="1">
        <v>-4.7901399999999999E-32</v>
      </c>
      <c r="C878" s="1">
        <v>2.6218099999999999E-31</v>
      </c>
      <c r="D878" s="1">
        <v>65498.2</v>
      </c>
      <c r="G878" s="1">
        <v>-9.9184299999999992E-31</v>
      </c>
      <c r="I878">
        <v>1.3049999999999999</v>
      </c>
      <c r="J878" s="1">
        <v>-6.5152199999999999E-31</v>
      </c>
    </row>
    <row r="879" spans="1:10" x14ac:dyDescent="0.3">
      <c r="A879">
        <v>1.3065</v>
      </c>
      <c r="B879" s="1">
        <v>-2.07128E-31</v>
      </c>
      <c r="C879" s="1">
        <v>1.1336799999999999E-30</v>
      </c>
      <c r="D879" s="1">
        <v>62845.2</v>
      </c>
      <c r="G879" s="1">
        <v>-1.1528499999999999E-30</v>
      </c>
      <c r="I879">
        <v>1.3065</v>
      </c>
      <c r="J879" s="1">
        <v>-7.5171999999999997E-31</v>
      </c>
    </row>
    <row r="880" spans="1:10" x14ac:dyDescent="0.3">
      <c r="A880">
        <v>1.3080000000000001</v>
      </c>
      <c r="B880" s="1">
        <v>-4.2559000000000002E-31</v>
      </c>
      <c r="C880" s="1">
        <v>2.3294E-30</v>
      </c>
      <c r="D880" s="1">
        <v>60603.5</v>
      </c>
      <c r="G880" s="1">
        <v>-8.5862200000000005E-31</v>
      </c>
      <c r="I880">
        <v>1.3080000000000001</v>
      </c>
      <c r="J880" s="1">
        <v>-5.6328500000000001E-31</v>
      </c>
    </row>
    <row r="881" spans="1:10" x14ac:dyDescent="0.3">
      <c r="A881">
        <v>1.3095000000000001</v>
      </c>
      <c r="B881" s="1">
        <v>-6.5139999999999999E-31</v>
      </c>
      <c r="C881" s="1">
        <v>3.56533E-30</v>
      </c>
      <c r="D881" s="1">
        <v>57034.2</v>
      </c>
      <c r="G881" s="1">
        <v>2.34887E-32</v>
      </c>
      <c r="I881">
        <v>1.3095000000000001</v>
      </c>
      <c r="J881" s="1">
        <v>3.3847500000000001E-34</v>
      </c>
    </row>
    <row r="882" spans="1:10" x14ac:dyDescent="0.3">
      <c r="A882">
        <v>1.3109999999999999</v>
      </c>
      <c r="B882" s="1">
        <v>-8.0618800000000008E-31</v>
      </c>
      <c r="C882" s="1">
        <v>4.4125399999999999E-30</v>
      </c>
      <c r="D882" s="1">
        <v>50566.9</v>
      </c>
      <c r="G882" s="1">
        <v>1.41404E-30</v>
      </c>
      <c r="I882">
        <v>1.3109999999999999</v>
      </c>
      <c r="J882" s="1">
        <v>9.0790100000000005E-31</v>
      </c>
    </row>
    <row r="883" spans="1:10" x14ac:dyDescent="0.3">
      <c r="A883">
        <v>1.3125</v>
      </c>
      <c r="B883" s="1">
        <v>-8.1543099999999995E-31</v>
      </c>
      <c r="C883" s="1">
        <v>4.4631200000000002E-30</v>
      </c>
      <c r="D883" s="1">
        <v>44004.4</v>
      </c>
      <c r="G883" s="1">
        <v>2.9183599999999999E-30</v>
      </c>
      <c r="I883">
        <v>1.3125</v>
      </c>
      <c r="J883" s="1">
        <v>1.9446899999999999E-30</v>
      </c>
    </row>
    <row r="884" spans="1:10" x14ac:dyDescent="0.3">
      <c r="A884">
        <v>1.3140000000000001</v>
      </c>
      <c r="B884" s="1">
        <v>-6.3721399999999999E-31</v>
      </c>
      <c r="C884" s="1">
        <v>3.4876799999999999E-30</v>
      </c>
      <c r="D884" s="1">
        <v>42274.5</v>
      </c>
      <c r="G884" s="1">
        <v>3.8736600000000003E-30</v>
      </c>
      <c r="I884">
        <v>1.3140000000000001</v>
      </c>
      <c r="J884" s="1">
        <v>2.69973E-30</v>
      </c>
    </row>
    <row r="885" spans="1:10" x14ac:dyDescent="0.3">
      <c r="A885">
        <v>1.3154999999999999</v>
      </c>
      <c r="B885" s="1">
        <v>-2.7530799999999998E-31</v>
      </c>
      <c r="C885" s="1">
        <v>1.5068500000000001E-30</v>
      </c>
      <c r="D885" s="1">
        <v>45726.1</v>
      </c>
      <c r="G885" s="1">
        <v>3.5843599999999997E-30</v>
      </c>
      <c r="I885">
        <v>1.3154999999999999</v>
      </c>
      <c r="J885" s="1">
        <v>2.65207E-30</v>
      </c>
    </row>
    <row r="886" spans="1:10" x14ac:dyDescent="0.3">
      <c r="A886">
        <v>1.3169999999999999</v>
      </c>
      <c r="B886" s="1">
        <v>1.91278E-31</v>
      </c>
      <c r="C886" s="1">
        <v>-1.0469299999999999E-30</v>
      </c>
      <c r="D886" s="1">
        <v>49236.800000000003</v>
      </c>
      <c r="G886" s="1">
        <v>1.5765999999999999E-30</v>
      </c>
      <c r="I886">
        <v>1.3169999999999999</v>
      </c>
      <c r="J886" s="1">
        <v>1.3461900000000001E-30</v>
      </c>
    </row>
    <row r="887" spans="1:10" x14ac:dyDescent="0.3">
      <c r="A887">
        <v>1.3185</v>
      </c>
      <c r="B887" s="1">
        <v>5.6858899999999998E-31</v>
      </c>
      <c r="C887" s="1">
        <v>-3.1120799999999999E-30</v>
      </c>
      <c r="D887" s="1">
        <v>48766.8</v>
      </c>
      <c r="G887" s="1">
        <v>-2.20566E-30</v>
      </c>
      <c r="I887">
        <v>1.3185</v>
      </c>
      <c r="J887" s="1">
        <v>-1.37838E-30</v>
      </c>
    </row>
    <row r="888" spans="1:10" x14ac:dyDescent="0.3">
      <c r="A888">
        <v>1.32</v>
      </c>
      <c r="B888" s="1">
        <v>5.7869800000000004E-31</v>
      </c>
      <c r="C888" s="1">
        <v>-3.1674099999999997E-30</v>
      </c>
      <c r="D888" s="1">
        <v>46127.5</v>
      </c>
      <c r="G888" s="1">
        <v>-7.1338300000000002E-30</v>
      </c>
      <c r="I888">
        <v>1.32</v>
      </c>
      <c r="J888" s="1">
        <v>-5.1246599999999997E-30</v>
      </c>
    </row>
    <row r="889" spans="1:10" x14ac:dyDescent="0.3">
      <c r="A889">
        <v>1.3214999999999999</v>
      </c>
      <c r="B889" s="1">
        <v>-3.16095E-32</v>
      </c>
      <c r="C889" s="1">
        <v>1.73009E-31</v>
      </c>
      <c r="D889" s="1">
        <v>44902.5</v>
      </c>
      <c r="G889" s="1">
        <v>-1.16918E-29</v>
      </c>
      <c r="I889">
        <v>1.3214999999999999</v>
      </c>
      <c r="J889" s="1">
        <v>-8.7521499999999995E-30</v>
      </c>
    </row>
    <row r="890" spans="1:10" x14ac:dyDescent="0.3">
      <c r="A890">
        <v>1.323</v>
      </c>
      <c r="B890" s="1">
        <v>-1.38246E-30</v>
      </c>
      <c r="C890" s="1">
        <v>7.5666799999999996E-30</v>
      </c>
      <c r="D890" s="1">
        <v>45298.8</v>
      </c>
      <c r="G890" s="1">
        <v>-1.3705400000000001E-29</v>
      </c>
      <c r="I890">
        <v>1.323</v>
      </c>
      <c r="J890" s="1">
        <v>-1.0481899999999999E-29</v>
      </c>
    </row>
    <row r="891" spans="1:10" x14ac:dyDescent="0.3">
      <c r="A891">
        <v>1.3245</v>
      </c>
      <c r="B891" s="1">
        <v>-3.3546699999999997E-30</v>
      </c>
      <c r="C891" s="1">
        <v>1.8361299999999999E-29</v>
      </c>
      <c r="D891" s="1">
        <v>45990.400000000001</v>
      </c>
      <c r="G891" s="1">
        <v>-1.0996999999999999E-29</v>
      </c>
      <c r="I891">
        <v>1.3245</v>
      </c>
      <c r="J891" s="1">
        <v>-8.3840900000000006E-30</v>
      </c>
    </row>
    <row r="892" spans="1:10" x14ac:dyDescent="0.3">
      <c r="A892">
        <v>1.3260000000000001</v>
      </c>
      <c r="B892" s="1">
        <v>-5.4607399999999997E-30</v>
      </c>
      <c r="C892" s="1">
        <v>2.9888499999999999E-29</v>
      </c>
      <c r="D892" s="1">
        <v>46908</v>
      </c>
      <c r="G892" s="1">
        <v>-2.1949800000000001E-30</v>
      </c>
      <c r="I892">
        <v>1.3260000000000001</v>
      </c>
      <c r="J892" s="1">
        <v>-1.1313000000000001E-30</v>
      </c>
    </row>
    <row r="893" spans="1:10" x14ac:dyDescent="0.3">
      <c r="A893">
        <v>1.3274999999999999</v>
      </c>
      <c r="B893" s="1">
        <v>-6.8161099999999999E-30</v>
      </c>
      <c r="C893" s="1">
        <v>3.7306900000000001E-29</v>
      </c>
      <c r="D893" s="1">
        <v>46356.7</v>
      </c>
      <c r="G893" s="1">
        <v>1.22849E-29</v>
      </c>
      <c r="I893">
        <v>1.3274999999999999</v>
      </c>
      <c r="J893" s="1">
        <v>1.1072900000000001E-29</v>
      </c>
    </row>
    <row r="894" spans="1:10" x14ac:dyDescent="0.3">
      <c r="A894">
        <v>1.329</v>
      </c>
      <c r="B894" s="1">
        <v>-6.4633100000000003E-30</v>
      </c>
      <c r="C894" s="1">
        <v>3.5375900000000001E-29</v>
      </c>
      <c r="D894" s="1">
        <v>39455.199999999997</v>
      </c>
      <c r="G894" s="1">
        <v>2.8923699999999997E-29</v>
      </c>
      <c r="I894">
        <v>1.329</v>
      </c>
      <c r="J894" s="1">
        <v>2.5551000000000002E-29</v>
      </c>
    </row>
    <row r="895" spans="1:10" x14ac:dyDescent="0.3">
      <c r="A895">
        <v>1.3305</v>
      </c>
      <c r="B895" s="1">
        <v>-4.0005500000000001E-30</v>
      </c>
      <c r="C895" s="1">
        <v>2.1896299999999999E-29</v>
      </c>
      <c r="D895" s="1">
        <v>26742.7</v>
      </c>
      <c r="G895" s="1">
        <v>4.0415899999999997E-29</v>
      </c>
      <c r="I895">
        <v>1.3305</v>
      </c>
      <c r="J895" s="1">
        <v>3.6850500000000001E-29</v>
      </c>
    </row>
    <row r="896" spans="1:10" x14ac:dyDescent="0.3">
      <c r="A896">
        <v>1.3320000000000001</v>
      </c>
      <c r="B896" s="1">
        <v>1.4228199999999999E-31</v>
      </c>
      <c r="C896" s="1">
        <v>-7.7875499999999997E-31</v>
      </c>
      <c r="D896" s="1">
        <v>16659.400000000001</v>
      </c>
      <c r="G896" s="1">
        <v>3.7984199999999999E-29</v>
      </c>
      <c r="I896">
        <v>1.3320000000000001</v>
      </c>
      <c r="J896" s="1">
        <v>3.7782899999999997E-29</v>
      </c>
    </row>
    <row r="897" spans="1:10" x14ac:dyDescent="0.3">
      <c r="A897">
        <v>1.3334999999999999</v>
      </c>
      <c r="B897" s="1">
        <v>5.0875999999999997E-30</v>
      </c>
      <c r="C897" s="1">
        <v>-2.7846100000000002E-29</v>
      </c>
      <c r="D897" s="1">
        <v>13585</v>
      </c>
      <c r="G897" s="1">
        <v>1.6636E-29</v>
      </c>
      <c r="I897">
        <v>1.3334999999999999</v>
      </c>
      <c r="J897" s="1">
        <v>2.1758600000000001E-29</v>
      </c>
    </row>
    <row r="898" spans="1:10" x14ac:dyDescent="0.3">
      <c r="A898">
        <v>1.335</v>
      </c>
      <c r="B898" s="1">
        <v>9.8403899999999996E-30</v>
      </c>
      <c r="C898" s="1">
        <v>-5.3859800000000004E-29</v>
      </c>
      <c r="D898" s="1">
        <v>13482.6</v>
      </c>
      <c r="G898" s="1">
        <v>-2.0942900000000001E-29</v>
      </c>
      <c r="I898">
        <v>1.335</v>
      </c>
      <c r="J898" s="1">
        <v>-1.40908E-29</v>
      </c>
    </row>
    <row r="899" spans="1:10" x14ac:dyDescent="0.3">
      <c r="A899">
        <v>1.3365</v>
      </c>
      <c r="B899" s="1">
        <v>1.3321100000000001E-29</v>
      </c>
      <c r="C899" s="1">
        <v>-7.2910700000000002E-29</v>
      </c>
      <c r="D899" s="1">
        <v>12355.1</v>
      </c>
      <c r="G899" s="1">
        <v>-6.4431999999999995E-29</v>
      </c>
      <c r="I899">
        <v>1.3365</v>
      </c>
      <c r="J899" s="1">
        <v>-6.5275399999999996E-29</v>
      </c>
    </row>
    <row r="900" spans="1:10" x14ac:dyDescent="0.3">
      <c r="A900">
        <v>1.3380000000000001</v>
      </c>
      <c r="B900" s="1">
        <v>1.45663E-29</v>
      </c>
      <c r="C900" s="1">
        <v>-7.9726399999999994E-29</v>
      </c>
      <c r="D900" s="1">
        <v>11988.7</v>
      </c>
      <c r="G900" s="1">
        <v>-9.8824499999999997E-29</v>
      </c>
      <c r="I900">
        <v>1.3380000000000001</v>
      </c>
      <c r="J900" s="1">
        <v>-1.17087E-28</v>
      </c>
    </row>
    <row r="901" spans="1:10" x14ac:dyDescent="0.3">
      <c r="A901">
        <v>1.3394999999999999</v>
      </c>
      <c r="B901" s="1">
        <v>1.2992900000000001E-29</v>
      </c>
      <c r="C901" s="1">
        <v>-7.1114400000000005E-29</v>
      </c>
      <c r="D901" s="1">
        <v>13296.3</v>
      </c>
      <c r="G901" s="1">
        <v>-1.0948299999999999E-28</v>
      </c>
      <c r="I901">
        <v>1.3394999999999999</v>
      </c>
      <c r="J901" s="1">
        <v>-1.45491E-28</v>
      </c>
    </row>
    <row r="902" spans="1:10" x14ac:dyDescent="0.3">
      <c r="A902">
        <v>1.341</v>
      </c>
      <c r="B902" s="1">
        <v>8.8568400000000002E-30</v>
      </c>
      <c r="C902" s="1">
        <v>-4.8476399999999999E-29</v>
      </c>
      <c r="D902" s="1">
        <v>11905.3</v>
      </c>
      <c r="G902" s="1">
        <v>-8.7032799999999999E-29</v>
      </c>
      <c r="I902">
        <v>1.341</v>
      </c>
      <c r="J902" s="1">
        <v>-1.23368E-28</v>
      </c>
    </row>
    <row r="903" spans="1:10" x14ac:dyDescent="0.3">
      <c r="A903">
        <v>1.3425</v>
      </c>
      <c r="B903" s="1">
        <v>3.6181300000000003E-30</v>
      </c>
      <c r="C903" s="1">
        <v>-1.9803199999999999E-29</v>
      </c>
      <c r="D903" s="1">
        <v>6362.87</v>
      </c>
      <c r="G903" s="1">
        <v>-3.1017000000000002E-29</v>
      </c>
      <c r="I903">
        <v>1.3425</v>
      </c>
      <c r="J903" s="1">
        <v>-3.0693099999999999E-29</v>
      </c>
    </row>
    <row r="904" spans="1:10" x14ac:dyDescent="0.3">
      <c r="A904">
        <v>1.3440000000000001</v>
      </c>
      <c r="B904" s="1">
        <v>-9.5595400000000005E-31</v>
      </c>
      <c r="C904" s="1">
        <v>5.2322600000000002E-30</v>
      </c>
      <c r="D904" s="1">
        <v>3343.33</v>
      </c>
      <c r="G904" s="1">
        <v>4.6256100000000001E-29</v>
      </c>
      <c r="I904">
        <v>1.3440000000000001</v>
      </c>
      <c r="J904" s="1">
        <v>1.3275400000000001E-28</v>
      </c>
    </row>
    <row r="905" spans="1:10" x14ac:dyDescent="0.3">
      <c r="A905">
        <v>1.3454999999999999</v>
      </c>
      <c r="B905" s="1">
        <v>-2.8472299999999999E-30</v>
      </c>
      <c r="C905" s="1">
        <v>1.55839E-29</v>
      </c>
      <c r="D905" s="1">
        <v>7521.17</v>
      </c>
      <c r="G905" s="1">
        <v>1.2313800000000001E-28</v>
      </c>
      <c r="I905">
        <v>1.3454999999999999</v>
      </c>
      <c r="J905" s="1">
        <v>3.33977E-28</v>
      </c>
    </row>
    <row r="906" spans="1:10" x14ac:dyDescent="0.3">
      <c r="A906">
        <v>1.347</v>
      </c>
      <c r="B906" s="1">
        <v>1.6988099999999999E-30</v>
      </c>
      <c r="C906" s="1">
        <v>-9.2981699999999993E-30</v>
      </c>
      <c r="D906" s="1">
        <v>12557</v>
      </c>
      <c r="G906" s="1">
        <v>1.7975399999999999E-28</v>
      </c>
      <c r="I906">
        <v>1.347</v>
      </c>
      <c r="J906" s="1">
        <v>5.0100200000000003E-28</v>
      </c>
    </row>
    <row r="907" spans="1:10" x14ac:dyDescent="0.3">
      <c r="A907">
        <v>1.3485</v>
      </c>
      <c r="B907" s="1">
        <v>1.5504500000000001E-29</v>
      </c>
      <c r="C907" s="1">
        <v>-8.4861599999999996E-29</v>
      </c>
      <c r="D907" s="1">
        <v>10813.3</v>
      </c>
      <c r="G907" s="1">
        <v>1.97387E-28</v>
      </c>
      <c r="I907">
        <v>1.3485</v>
      </c>
      <c r="J907" s="1">
        <v>5.3505499999999997E-28</v>
      </c>
    </row>
    <row r="908" spans="1:10" x14ac:dyDescent="0.3">
      <c r="A908">
        <v>1.35</v>
      </c>
      <c r="B908" s="1">
        <v>3.5997100000000002E-29</v>
      </c>
      <c r="C908" s="1">
        <v>-1.97024E-28</v>
      </c>
      <c r="D908" s="1">
        <v>6247.49</v>
      </c>
      <c r="G908" s="1">
        <v>1.5413599999999999E-28</v>
      </c>
      <c r="I908">
        <v>1.35</v>
      </c>
      <c r="J908" s="1">
        <v>3.4147000000000001E-28</v>
      </c>
    </row>
    <row r="909" spans="1:10" x14ac:dyDescent="0.3">
      <c r="A909">
        <v>1.3514999999999999</v>
      </c>
      <c r="B909" s="1">
        <v>5.6522000000000005E-29</v>
      </c>
      <c r="C909" s="1">
        <v>-3.0936400000000001E-28</v>
      </c>
      <c r="D909" s="1">
        <v>6090.69</v>
      </c>
      <c r="G909" s="1">
        <v>4.0141700000000002E-29</v>
      </c>
      <c r="I909">
        <v>1.3514999999999999</v>
      </c>
      <c r="J909" s="1">
        <v>-1.2789899999999999E-28</v>
      </c>
    </row>
    <row r="910" spans="1:10" x14ac:dyDescent="0.3">
      <c r="A910">
        <v>1.353</v>
      </c>
      <c r="B910" s="1">
        <v>6.8230300000000001E-29</v>
      </c>
      <c r="C910" s="1">
        <v>-3.7344700000000002E-28</v>
      </c>
      <c r="D910" s="1">
        <v>8175.82</v>
      </c>
      <c r="G910" s="1">
        <v>-1.2789999999999999E-28</v>
      </c>
      <c r="I910">
        <v>1.353</v>
      </c>
      <c r="J910" s="1">
        <v>-8.2443700000000003E-28</v>
      </c>
    </row>
    <row r="911" spans="1:10" x14ac:dyDescent="0.3">
      <c r="A911">
        <v>1.3545</v>
      </c>
      <c r="B911" s="1">
        <v>6.1307599999999999E-29</v>
      </c>
      <c r="C911" s="1">
        <v>-3.3555699999999999E-28</v>
      </c>
      <c r="D911" s="1">
        <v>7773.43</v>
      </c>
      <c r="G911" s="1">
        <v>-3.03986E-28</v>
      </c>
      <c r="I911">
        <v>1.3545</v>
      </c>
      <c r="J911" s="1">
        <v>-1.55978E-27</v>
      </c>
    </row>
    <row r="912" spans="1:10" x14ac:dyDescent="0.3">
      <c r="A912">
        <v>1.3560000000000001</v>
      </c>
      <c r="B912" s="1">
        <v>3.0098000000000002E-29</v>
      </c>
      <c r="C912" s="1">
        <v>-1.6473700000000001E-28</v>
      </c>
      <c r="D912" s="1">
        <v>7423.89</v>
      </c>
      <c r="G912" s="1">
        <v>-4.1344900000000002E-28</v>
      </c>
      <c r="I912">
        <v>1.3560000000000001</v>
      </c>
      <c r="J912" s="1">
        <v>-2.01061E-27</v>
      </c>
    </row>
    <row r="913" spans="1:10" x14ac:dyDescent="0.3">
      <c r="A913">
        <v>1.3574999999999999</v>
      </c>
      <c r="B913" s="1">
        <v>-2.47847E-29</v>
      </c>
      <c r="C913" s="1">
        <v>1.3565499999999999E-28</v>
      </c>
      <c r="D913" s="1">
        <v>11707.2</v>
      </c>
      <c r="G913" s="1">
        <v>-3.77494E-28</v>
      </c>
      <c r="I913">
        <v>1.3574999999999999</v>
      </c>
      <c r="J913" s="1">
        <v>-1.7976500000000001E-27</v>
      </c>
    </row>
    <row r="914" spans="1:10" x14ac:dyDescent="0.3">
      <c r="A914">
        <v>1.359</v>
      </c>
      <c r="B914" s="1">
        <v>-8.7867799999999996E-29</v>
      </c>
      <c r="C914" s="1">
        <v>4.8092999999999997E-28</v>
      </c>
      <c r="D914" s="1">
        <v>17072.400000000001</v>
      </c>
      <c r="G914" s="1">
        <v>-1.2967699999999999E-28</v>
      </c>
      <c r="I914">
        <v>1.359</v>
      </c>
      <c r="J914" s="1">
        <v>-6.2285100000000004E-28</v>
      </c>
    </row>
    <row r="915" spans="1:10" x14ac:dyDescent="0.3">
      <c r="A915">
        <v>1.3605</v>
      </c>
      <c r="B915" s="1">
        <v>-1.13919E-28</v>
      </c>
      <c r="C915" s="1">
        <v>6.2351800000000004E-28</v>
      </c>
      <c r="D915" s="1">
        <v>15684.8</v>
      </c>
      <c r="G915" s="1">
        <v>3.7702600000000001E-28</v>
      </c>
      <c r="I915">
        <v>1.3605</v>
      </c>
      <c r="J915" s="1">
        <v>1.557E-27</v>
      </c>
    </row>
    <row r="916" spans="1:10" x14ac:dyDescent="0.3">
      <c r="A916">
        <v>1.3620000000000001</v>
      </c>
      <c r="B916" s="1">
        <v>-5.8352200000000005E-29</v>
      </c>
      <c r="C916" s="1">
        <v>3.19381E-28</v>
      </c>
      <c r="D916" s="1">
        <v>7614.21</v>
      </c>
      <c r="G916" s="1">
        <v>1.0422200000000001E-27</v>
      </c>
      <c r="I916">
        <v>1.3620000000000001</v>
      </c>
      <c r="J916" s="1">
        <v>4.3411300000000002E-27</v>
      </c>
    </row>
    <row r="917" spans="1:10" x14ac:dyDescent="0.3">
      <c r="A917">
        <v>1.3634999999999999</v>
      </c>
      <c r="B917" s="1">
        <v>6.9637999999999998E-29</v>
      </c>
      <c r="C917" s="1">
        <v>-3.81152E-28</v>
      </c>
      <c r="D917" s="1">
        <v>1208.29</v>
      </c>
      <c r="G917" s="1">
        <v>1.5025100000000001E-27</v>
      </c>
      <c r="I917">
        <v>1.3634999999999999</v>
      </c>
      <c r="J917" s="1">
        <v>6.7844400000000001E-27</v>
      </c>
    </row>
    <row r="918" spans="1:10" x14ac:dyDescent="0.3">
      <c r="A918">
        <v>1.365</v>
      </c>
      <c r="B918" s="1">
        <v>2.3109499999999998E-28</v>
      </c>
      <c r="C918" s="1">
        <v>-1.26486E-27</v>
      </c>
      <c r="D918" s="1">
        <v>1780.81</v>
      </c>
      <c r="G918" s="1">
        <v>1.35805E-27</v>
      </c>
      <c r="I918">
        <v>1.365</v>
      </c>
      <c r="J918" s="1">
        <v>7.5353999999999996E-27</v>
      </c>
    </row>
    <row r="919" spans="1:10" x14ac:dyDescent="0.3">
      <c r="A919">
        <v>1.3665</v>
      </c>
      <c r="B919" s="1">
        <v>4.0775099999999999E-28</v>
      </c>
      <c r="C919" s="1">
        <v>-2.23176E-27</v>
      </c>
      <c r="D919" s="1">
        <v>6019.32</v>
      </c>
      <c r="G919" s="1">
        <v>5.0364900000000001E-28</v>
      </c>
      <c r="I919">
        <v>1.3665</v>
      </c>
      <c r="J919" s="1">
        <v>5.2423499999999998E-27</v>
      </c>
    </row>
    <row r="920" spans="1:10" x14ac:dyDescent="0.3">
      <c r="A920">
        <v>1.3680000000000001</v>
      </c>
      <c r="B920" s="1">
        <v>5.6334800000000002E-28</v>
      </c>
      <c r="C920" s="1">
        <v>-3.0833899999999999E-27</v>
      </c>
      <c r="D920" s="1">
        <v>8102.57</v>
      </c>
      <c r="G920" s="1">
        <v>-8.9532700000000003E-28</v>
      </c>
      <c r="I920">
        <v>1.3680000000000001</v>
      </c>
      <c r="J920" s="1">
        <v>-8.7070400000000001E-28</v>
      </c>
    </row>
    <row r="921" spans="1:10" x14ac:dyDescent="0.3">
      <c r="A921">
        <v>1.3694999999999999</v>
      </c>
      <c r="B921" s="1">
        <v>6.0925399999999999E-28</v>
      </c>
      <c r="C921" s="1">
        <v>-3.3346500000000001E-27</v>
      </c>
      <c r="D921" s="1">
        <v>6296.69</v>
      </c>
      <c r="G921" s="1">
        <v>-2.5222800000000002E-27</v>
      </c>
      <c r="I921">
        <v>1.3694999999999999</v>
      </c>
      <c r="J921" s="1">
        <v>-1.0312E-26</v>
      </c>
    </row>
    <row r="922" spans="1:10" x14ac:dyDescent="0.3">
      <c r="A922">
        <v>1.371</v>
      </c>
      <c r="B922" s="1">
        <v>5.0162100000000001E-28</v>
      </c>
      <c r="C922" s="1">
        <v>-2.74554E-27</v>
      </c>
      <c r="D922" s="1">
        <v>1696.68</v>
      </c>
      <c r="G922" s="1">
        <v>-3.7447899999999998E-27</v>
      </c>
      <c r="I922">
        <v>1.371</v>
      </c>
      <c r="J922" s="1">
        <v>-2.0687899999999999E-26</v>
      </c>
    </row>
    <row r="923" spans="1:10" x14ac:dyDescent="0.3">
      <c r="A923">
        <v>1.3725000000000001</v>
      </c>
      <c r="B923" s="1">
        <v>3.6157400000000002E-28</v>
      </c>
      <c r="C923" s="1">
        <v>-1.9790199999999999E-27</v>
      </c>
      <c r="D923" s="1">
        <v>-5058.47</v>
      </c>
      <c r="G923" s="1">
        <v>-3.5700700000000001E-27</v>
      </c>
      <c r="I923">
        <v>1.3725000000000001</v>
      </c>
      <c r="J923" s="1">
        <v>-2.7668099999999998E-26</v>
      </c>
    </row>
    <row r="924" spans="1:10" x14ac:dyDescent="0.3">
      <c r="A924">
        <v>1.3740000000000001</v>
      </c>
      <c r="B924" s="1">
        <v>4.0716500000000004E-28</v>
      </c>
      <c r="C924" s="1">
        <v>-2.2285500000000002E-27</v>
      </c>
      <c r="D924" s="1">
        <v>-12811.7</v>
      </c>
      <c r="G924" s="1">
        <v>-1.3328199999999999E-27</v>
      </c>
      <c r="I924">
        <v>1.3740000000000001</v>
      </c>
      <c r="J924" s="1">
        <v>-2.5973199999999997E-26</v>
      </c>
    </row>
    <row r="925" spans="1:10" x14ac:dyDescent="0.3">
      <c r="A925">
        <v>1.3754999999999999</v>
      </c>
      <c r="B925" s="1">
        <v>5.9550200000000004E-28</v>
      </c>
      <c r="C925" s="1">
        <v>-3.2593799999999997E-27</v>
      </c>
      <c r="D925" s="1">
        <v>-19545.099999999999</v>
      </c>
      <c r="G925" s="1">
        <v>1.9902600000000001E-27</v>
      </c>
      <c r="I925">
        <v>1.3754999999999999</v>
      </c>
      <c r="J925" s="1">
        <v>-1.12156E-26</v>
      </c>
    </row>
    <row r="926" spans="1:10" x14ac:dyDescent="0.3">
      <c r="A926">
        <v>1.377</v>
      </c>
      <c r="B926" s="1">
        <v>1.8953499999999999E-28</v>
      </c>
      <c r="C926" s="1">
        <v>-1.03739E-27</v>
      </c>
      <c r="D926" s="1">
        <v>-23270.2</v>
      </c>
      <c r="G926" s="1">
        <v>3.1777799999999998E-27</v>
      </c>
      <c r="I926">
        <v>1.377</v>
      </c>
      <c r="J926" s="1">
        <v>1.77313E-26</v>
      </c>
    </row>
    <row r="927" spans="1:10" x14ac:dyDescent="0.3">
      <c r="A927">
        <v>1.3785000000000001</v>
      </c>
      <c r="B927" s="1">
        <v>-2.1474700000000001E-27</v>
      </c>
      <c r="C927" s="1">
        <v>1.17538E-26</v>
      </c>
      <c r="D927" s="1">
        <v>-22640.6</v>
      </c>
      <c r="G927" s="1">
        <v>-1.1258E-27</v>
      </c>
      <c r="I927">
        <v>1.3785000000000001</v>
      </c>
      <c r="J927" s="1">
        <v>5.6085999999999998E-26</v>
      </c>
    </row>
    <row r="928" spans="1:10" x14ac:dyDescent="0.3">
      <c r="A928">
        <v>1.38</v>
      </c>
      <c r="B928" s="1">
        <v>-7.4594900000000001E-27</v>
      </c>
      <c r="C928" s="1">
        <v>4.0828300000000001E-26</v>
      </c>
      <c r="D928" s="1">
        <v>-17665.400000000001</v>
      </c>
      <c r="G928" s="1">
        <v>-9.9587500000000002E-27</v>
      </c>
      <c r="I928">
        <v>1.38</v>
      </c>
      <c r="J928" s="1">
        <v>9.1507500000000003E-26</v>
      </c>
    </row>
    <row r="929" spans="1:10" x14ac:dyDescent="0.3">
      <c r="A929">
        <v>1.3815</v>
      </c>
      <c r="B929" s="1">
        <v>-1.5627099999999999E-26</v>
      </c>
      <c r="C929" s="1">
        <v>8.5532200000000003E-26</v>
      </c>
      <c r="D929" s="1">
        <v>-11278.4</v>
      </c>
      <c r="G929" s="1">
        <v>-1.5835100000000001E-26</v>
      </c>
      <c r="I929">
        <v>1.3815</v>
      </c>
      <c r="J929" s="1">
        <v>1.0558099999999999E-25</v>
      </c>
    </row>
    <row r="930" spans="1:10" x14ac:dyDescent="0.3">
      <c r="A930">
        <v>1.383</v>
      </c>
      <c r="B930" s="1">
        <v>-2.5522599999999999E-26</v>
      </c>
      <c r="C930" s="1">
        <v>1.39694E-25</v>
      </c>
      <c r="D930" s="1">
        <v>-8571.7900000000009</v>
      </c>
      <c r="G930" s="1">
        <v>-8.7992700000000002E-27</v>
      </c>
      <c r="I930">
        <v>1.383</v>
      </c>
      <c r="J930" s="1">
        <v>7.91145E-26</v>
      </c>
    </row>
    <row r="931" spans="1:10" x14ac:dyDescent="0.3">
      <c r="A931">
        <v>1.3845000000000001</v>
      </c>
      <c r="B931" s="1">
        <v>-3.5458499999999998E-26</v>
      </c>
      <c r="C931" s="1">
        <v>1.94076E-25</v>
      </c>
      <c r="D931" s="1">
        <v>-12220.7</v>
      </c>
      <c r="G931" s="1">
        <v>1.6925300000000001E-26</v>
      </c>
      <c r="I931">
        <v>1.3845000000000001</v>
      </c>
      <c r="J931" s="1">
        <v>-4.7539400000000002E-29</v>
      </c>
    </row>
    <row r="932" spans="1:10" x14ac:dyDescent="0.3">
      <c r="A932">
        <v>1.3859999999999999</v>
      </c>
      <c r="B932" s="1">
        <v>-4.2362200000000001E-26</v>
      </c>
      <c r="C932" s="1">
        <v>2.3186300000000002E-25</v>
      </c>
      <c r="D932" s="1">
        <v>-18589.7</v>
      </c>
      <c r="G932" s="1">
        <v>6.0766800000000005E-26</v>
      </c>
      <c r="I932">
        <v>1.3859999999999999</v>
      </c>
      <c r="J932" s="1">
        <v>-1.2751700000000001E-25</v>
      </c>
    </row>
    <row r="933" spans="1:10" x14ac:dyDescent="0.3">
      <c r="A933">
        <v>1.3875</v>
      </c>
      <c r="B933" s="1">
        <v>-4.1251699999999998E-26</v>
      </c>
      <c r="C933" s="1">
        <v>2.2578500000000001E-25</v>
      </c>
      <c r="D933" s="1">
        <v>-21817.599999999999</v>
      </c>
      <c r="G933" s="1">
        <v>1.1486300000000001E-25</v>
      </c>
      <c r="I933">
        <v>1.3875</v>
      </c>
      <c r="J933" s="1">
        <v>-2.7313600000000001E-25</v>
      </c>
    </row>
    <row r="934" spans="1:10" x14ac:dyDescent="0.3">
      <c r="A934">
        <v>1.389</v>
      </c>
      <c r="B934" s="1">
        <v>-2.7732799999999999E-26</v>
      </c>
      <c r="C934" s="1">
        <v>1.51791E-25</v>
      </c>
      <c r="D934" s="1">
        <v>-21369.599999999999</v>
      </c>
      <c r="G934" s="1">
        <v>1.58054E-25</v>
      </c>
      <c r="I934">
        <v>1.389</v>
      </c>
      <c r="J934" s="1">
        <v>-3.7918299999999998E-25</v>
      </c>
    </row>
    <row r="935" spans="1:10" x14ac:dyDescent="0.3">
      <c r="A935">
        <v>1.3905000000000001</v>
      </c>
      <c r="B935" s="1">
        <v>-1.46592E-27</v>
      </c>
      <c r="C935" s="1">
        <v>8.0234800000000005E-27</v>
      </c>
      <c r="D935" s="1">
        <v>-21125.5</v>
      </c>
      <c r="G935" s="1">
        <v>1.5435499999999999E-25</v>
      </c>
      <c r="I935">
        <v>1.3905000000000001</v>
      </c>
      <c r="J935" s="1">
        <v>-3.7248800000000001E-25</v>
      </c>
    </row>
    <row r="936" spans="1:10" x14ac:dyDescent="0.3">
      <c r="A936">
        <v>1.3919999999999999</v>
      </c>
      <c r="B936" s="1">
        <v>3.18799E-26</v>
      </c>
      <c r="C936" s="1">
        <v>-1.74489E-25</v>
      </c>
      <c r="D936" s="1">
        <v>-22837.599999999999</v>
      </c>
      <c r="G936" s="1">
        <v>6.5114299999999997E-26</v>
      </c>
      <c r="I936">
        <v>1.3919999999999999</v>
      </c>
      <c r="J936" s="1">
        <v>-1.89076E-25</v>
      </c>
    </row>
    <row r="937" spans="1:10" x14ac:dyDescent="0.3">
      <c r="A937">
        <v>1.3935</v>
      </c>
      <c r="B937" s="1">
        <v>5.90031E-26</v>
      </c>
      <c r="C937" s="1">
        <v>-3.2294399999999999E-25</v>
      </c>
      <c r="D937" s="1">
        <v>-24025.9</v>
      </c>
      <c r="G937" s="1">
        <v>-1.3209800000000001E-25</v>
      </c>
      <c r="I937">
        <v>1.3935</v>
      </c>
      <c r="J937" s="1">
        <v>1.9359699999999999E-25</v>
      </c>
    </row>
    <row r="938" spans="1:10" x14ac:dyDescent="0.3">
      <c r="A938">
        <v>1.395</v>
      </c>
      <c r="B938" s="1">
        <v>6.1308300000000003E-26</v>
      </c>
      <c r="C938" s="1">
        <v>-3.35561E-25</v>
      </c>
      <c r="D938" s="1">
        <v>-21625.1</v>
      </c>
      <c r="G938" s="1">
        <v>-4.1672599999999999E-25</v>
      </c>
      <c r="I938">
        <v>1.395</v>
      </c>
      <c r="J938" s="1">
        <v>7.1976900000000003E-25</v>
      </c>
    </row>
    <row r="939" spans="1:10" x14ac:dyDescent="0.3">
      <c r="A939">
        <v>1.3965000000000001</v>
      </c>
      <c r="B939" s="1">
        <v>2.5719999999999999E-26</v>
      </c>
      <c r="C939" s="1">
        <v>-1.4077399999999999E-25</v>
      </c>
      <c r="D939" s="1">
        <v>-15764.9</v>
      </c>
      <c r="G939" s="1">
        <v>-6.9386999999999997E-25</v>
      </c>
      <c r="I939">
        <v>1.3965000000000001</v>
      </c>
      <c r="J939" s="1">
        <v>1.22926E-24</v>
      </c>
    </row>
    <row r="940" spans="1:10" x14ac:dyDescent="0.3">
      <c r="A940">
        <v>1.3979999999999999</v>
      </c>
      <c r="B940" s="1">
        <v>-4.5560600000000001E-26</v>
      </c>
      <c r="C940" s="1">
        <v>2.4936899999999999E-25</v>
      </c>
      <c r="D940" s="1">
        <v>-9518.07</v>
      </c>
      <c r="G940" s="1">
        <v>-8.0343899999999999E-25</v>
      </c>
      <c r="I940">
        <v>1.3979999999999999</v>
      </c>
      <c r="J940" s="1">
        <v>1.4722000000000001E-24</v>
      </c>
    </row>
    <row r="941" spans="1:10" x14ac:dyDescent="0.3">
      <c r="A941">
        <v>1.3995</v>
      </c>
      <c r="B941" s="1">
        <v>-1.3840499999999999E-25</v>
      </c>
      <c r="C941" s="1">
        <v>7.5753700000000002E-25</v>
      </c>
      <c r="D941" s="1">
        <v>-6082.96</v>
      </c>
      <c r="G941" s="1">
        <v>-6.0226099999999998E-25</v>
      </c>
      <c r="I941">
        <v>1.3995</v>
      </c>
      <c r="J941" s="1">
        <v>1.17756E-24</v>
      </c>
    </row>
    <row r="942" spans="1:10" x14ac:dyDescent="0.3">
      <c r="A942">
        <v>1.401</v>
      </c>
      <c r="B942" s="1">
        <v>-2.35527E-25</v>
      </c>
      <c r="C942" s="1">
        <v>1.28912E-24</v>
      </c>
      <c r="D942" s="1">
        <v>-6409.98</v>
      </c>
      <c r="G942" s="1">
        <v>-6.2387999999999997E-26</v>
      </c>
      <c r="I942">
        <v>1.401</v>
      </c>
      <c r="J942" s="1">
        <v>1.5889299999999999E-25</v>
      </c>
    </row>
    <row r="943" spans="1:10" x14ac:dyDescent="0.3">
      <c r="A943">
        <v>1.4025000000000001</v>
      </c>
      <c r="B943" s="1">
        <v>-3.15441E-25</v>
      </c>
      <c r="C943" s="1">
        <v>1.7265100000000001E-24</v>
      </c>
      <c r="D943" s="1">
        <v>-8216.4500000000007</v>
      </c>
      <c r="G943" s="1">
        <v>7.0095600000000001E-25</v>
      </c>
      <c r="I943">
        <v>1.4025000000000001</v>
      </c>
      <c r="J943" s="1">
        <v>-1.5552200000000001E-24</v>
      </c>
    </row>
    <row r="944" spans="1:10" x14ac:dyDescent="0.3">
      <c r="A944">
        <v>1.4039999999999999</v>
      </c>
      <c r="B944" s="1">
        <v>-3.5193400000000002E-25</v>
      </c>
      <c r="C944" s="1">
        <v>1.9262599999999999E-24</v>
      </c>
      <c r="D944" s="1">
        <v>-7822.55</v>
      </c>
      <c r="G944" s="1">
        <v>1.45985E-24</v>
      </c>
      <c r="I944">
        <v>1.4039999999999999</v>
      </c>
      <c r="J944" s="1">
        <v>-3.5886900000000003E-24</v>
      </c>
    </row>
    <row r="945" spans="1:10" x14ac:dyDescent="0.3">
      <c r="A945">
        <v>1.4055</v>
      </c>
      <c r="B945" s="1">
        <v>-3.3236E-25</v>
      </c>
      <c r="C945" s="1">
        <v>1.8191200000000001E-24</v>
      </c>
      <c r="D945" s="1">
        <v>-4677.97</v>
      </c>
      <c r="G945" s="1">
        <v>1.9065500000000001E-24</v>
      </c>
      <c r="I945">
        <v>1.4055</v>
      </c>
      <c r="J945" s="1">
        <v>-5.1757299999999998E-24</v>
      </c>
    </row>
    <row r="946" spans="1:10" x14ac:dyDescent="0.3">
      <c r="A946">
        <v>1.407</v>
      </c>
      <c r="B946" s="1">
        <v>-2.6991500000000001E-25</v>
      </c>
      <c r="C946" s="1">
        <v>1.4773400000000001E-24</v>
      </c>
      <c r="D946" s="1">
        <v>-2574.87</v>
      </c>
      <c r="G946" s="1">
        <v>1.7485899999999999E-24</v>
      </c>
      <c r="I946">
        <v>1.407</v>
      </c>
      <c r="J946" s="1">
        <v>-5.3066800000000001E-24</v>
      </c>
    </row>
    <row r="947" spans="1:10" x14ac:dyDescent="0.3">
      <c r="A947">
        <v>1.4085000000000001</v>
      </c>
      <c r="B947" s="1">
        <v>-1.8908399999999999E-25</v>
      </c>
      <c r="C947" s="1">
        <v>1.03492E-24</v>
      </c>
      <c r="D947" s="1">
        <v>-3914.12</v>
      </c>
      <c r="G947" s="1">
        <v>8.8423700000000003E-25</v>
      </c>
      <c r="I947">
        <v>1.4085000000000001</v>
      </c>
      <c r="J947" s="1">
        <v>-3.0560399999999999E-24</v>
      </c>
    </row>
    <row r="948" spans="1:10" x14ac:dyDescent="0.3">
      <c r="A948">
        <v>1.41</v>
      </c>
      <c r="B948" s="1">
        <v>-1.2723E-25</v>
      </c>
      <c r="C948" s="1">
        <v>6.9637399999999998E-25</v>
      </c>
      <c r="D948" s="1">
        <v>-6190.7</v>
      </c>
      <c r="G948" s="1">
        <v>-5.3265699999999998E-25</v>
      </c>
      <c r="I948">
        <v>1.41</v>
      </c>
      <c r="J948" s="1">
        <v>1.9790799999999999E-24</v>
      </c>
    </row>
    <row r="949" spans="1:10" x14ac:dyDescent="0.3">
      <c r="A949">
        <v>1.4115</v>
      </c>
      <c r="B949" s="1">
        <v>-1.5081600000000001E-25</v>
      </c>
      <c r="C949" s="1">
        <v>8.2546599999999996E-25</v>
      </c>
      <c r="D949" s="1">
        <v>-6378.68</v>
      </c>
      <c r="G949" s="1">
        <v>-2.16396E-24</v>
      </c>
      <c r="I949">
        <v>1.4115</v>
      </c>
      <c r="J949" s="1">
        <v>9.1680700000000006E-24</v>
      </c>
    </row>
    <row r="950" spans="1:10" x14ac:dyDescent="0.3">
      <c r="A950">
        <v>1.413</v>
      </c>
      <c r="B950" s="1">
        <v>-3.2640900000000002E-25</v>
      </c>
      <c r="C950" s="1">
        <v>1.78655E-24</v>
      </c>
      <c r="D950" s="1">
        <v>-5424.53</v>
      </c>
      <c r="G950" s="1">
        <v>-3.5115299999999999E-24</v>
      </c>
      <c r="I950">
        <v>1.413</v>
      </c>
      <c r="J950" s="1">
        <v>1.64451E-23</v>
      </c>
    </row>
    <row r="951" spans="1:10" x14ac:dyDescent="0.3">
      <c r="A951">
        <v>1.4145000000000001</v>
      </c>
      <c r="B951" s="1">
        <v>-6.8237499999999997E-25</v>
      </c>
      <c r="C951" s="1">
        <v>3.7348700000000002E-24</v>
      </c>
      <c r="D951" s="1">
        <v>-5644.78</v>
      </c>
      <c r="G951" s="1">
        <v>-3.99473E-24</v>
      </c>
      <c r="I951">
        <v>1.4145000000000001</v>
      </c>
      <c r="J951" s="1">
        <v>2.04344E-23</v>
      </c>
    </row>
    <row r="952" spans="1:10" x14ac:dyDescent="0.3">
      <c r="A952">
        <v>1.4159999999999999</v>
      </c>
      <c r="B952" s="1">
        <v>-1.19725E-24</v>
      </c>
      <c r="C952" s="1">
        <v>6.5529699999999996E-24</v>
      </c>
      <c r="D952" s="1">
        <v>-6288.35</v>
      </c>
      <c r="G952" s="1">
        <v>-3.1644200000000001E-24</v>
      </c>
      <c r="I952">
        <v>1.4159999999999999</v>
      </c>
      <c r="J952" s="1">
        <v>1.73273E-23</v>
      </c>
    </row>
    <row r="953" spans="1:10" x14ac:dyDescent="0.3">
      <c r="A953">
        <v>1.4175</v>
      </c>
      <c r="B953" s="1">
        <v>-1.7704699999999999E-24</v>
      </c>
      <c r="C953" s="1">
        <v>9.6903700000000001E-24</v>
      </c>
      <c r="D953" s="1">
        <v>-5218.07</v>
      </c>
      <c r="G953" s="1">
        <v>-8.6209399999999993E-25</v>
      </c>
      <c r="I953">
        <v>1.4175</v>
      </c>
      <c r="J953" s="1">
        <v>4.3109099999999998E-24</v>
      </c>
    </row>
    <row r="954" spans="1:10" x14ac:dyDescent="0.3">
      <c r="A954">
        <v>1.419</v>
      </c>
      <c r="B954" s="1">
        <v>-2.2545700000000001E-24</v>
      </c>
      <c r="C954" s="1">
        <v>1.234E-23</v>
      </c>
      <c r="D954" s="1">
        <v>-2656.5</v>
      </c>
      <c r="G954" s="1">
        <v>2.5368099999999999E-24</v>
      </c>
      <c r="I954">
        <v>1.419</v>
      </c>
      <c r="J954" s="1">
        <v>-1.86455E-23</v>
      </c>
    </row>
    <row r="955" spans="1:10" x14ac:dyDescent="0.3">
      <c r="A955">
        <v>1.4205000000000001</v>
      </c>
      <c r="B955" s="1">
        <v>-2.6240599999999999E-24</v>
      </c>
      <c r="C955" s="1">
        <v>1.4362299999999999E-23</v>
      </c>
      <c r="D955">
        <v>526.21799999999996</v>
      </c>
      <c r="G955" s="1">
        <v>5.7487799999999996E-24</v>
      </c>
      <c r="I955">
        <v>1.4205000000000001</v>
      </c>
      <c r="J955" s="1">
        <v>-4.6907700000000002E-23</v>
      </c>
    </row>
    <row r="956" spans="1:10" x14ac:dyDescent="0.3">
      <c r="A956">
        <v>1.4219999999999999</v>
      </c>
      <c r="B956" s="1">
        <v>-3.1477199999999999E-24</v>
      </c>
      <c r="C956" s="1">
        <v>1.7228499999999999E-23</v>
      </c>
      <c r="D956" s="1">
        <v>5359.14</v>
      </c>
      <c r="G956" s="1">
        <v>6.6840300000000005E-24</v>
      </c>
      <c r="I956">
        <v>1.4219999999999999</v>
      </c>
      <c r="J956" s="1">
        <v>-7.0366799999999998E-23</v>
      </c>
    </row>
    <row r="957" spans="1:10" x14ac:dyDescent="0.3">
      <c r="A957">
        <v>1.4235</v>
      </c>
      <c r="B957" s="1">
        <v>-4.3014200000000004E-24</v>
      </c>
      <c r="C957" s="1">
        <v>2.3543099999999999E-23</v>
      </c>
      <c r="D957" s="1">
        <v>10907.7</v>
      </c>
      <c r="G957" s="1">
        <v>3.7321100000000003E-24</v>
      </c>
      <c r="I957">
        <v>1.4235</v>
      </c>
      <c r="J957" s="1">
        <v>-7.5149499999999997E-23</v>
      </c>
    </row>
    <row r="958" spans="1:10" x14ac:dyDescent="0.3">
      <c r="A958">
        <v>1.425</v>
      </c>
      <c r="B958" s="1">
        <v>-6.1628200000000001E-24</v>
      </c>
      <c r="C958" s="1">
        <v>3.3731200000000001E-23</v>
      </c>
      <c r="D958" s="1">
        <v>12074.5</v>
      </c>
      <c r="G958" s="1">
        <v>-1.7742500000000002E-24</v>
      </c>
      <c r="I958">
        <v>1.425</v>
      </c>
      <c r="J958" s="1">
        <v>-4.7960099999999998E-23</v>
      </c>
    </row>
    <row r="959" spans="1:10" x14ac:dyDescent="0.3">
      <c r="A959">
        <v>1.4265000000000001</v>
      </c>
      <c r="B959" s="1">
        <v>-7.9565900000000007E-24</v>
      </c>
      <c r="C959" s="1">
        <v>4.3549100000000002E-23</v>
      </c>
      <c r="D959" s="1">
        <v>7832.32</v>
      </c>
      <c r="G959" s="1">
        <v>-5.03092E-24</v>
      </c>
      <c r="I959">
        <v>1.4265000000000001</v>
      </c>
      <c r="J959" s="1">
        <v>1.7963599999999999E-23</v>
      </c>
    </row>
    <row r="960" spans="1:10" x14ac:dyDescent="0.3">
      <c r="A960">
        <v>1.4279999999999999</v>
      </c>
      <c r="B960" s="1">
        <v>-8.6722799999999994E-24</v>
      </c>
      <c r="C960" s="1">
        <v>4.7466300000000002E-23</v>
      </c>
      <c r="D960" s="1">
        <v>4670.93</v>
      </c>
      <c r="G960" s="1">
        <v>-1.9307400000000001E-24</v>
      </c>
      <c r="I960">
        <v>1.4279999999999999</v>
      </c>
      <c r="J960" s="1">
        <v>1.1579400000000001E-22</v>
      </c>
    </row>
    <row r="961" spans="1:10" x14ac:dyDescent="0.3">
      <c r="A961">
        <v>1.4295</v>
      </c>
      <c r="B961" s="1">
        <v>-7.5315200000000001E-24</v>
      </c>
      <c r="C961" s="1">
        <v>4.1222500000000001E-23</v>
      </c>
      <c r="D961" s="1">
        <v>5923.65</v>
      </c>
      <c r="G961" s="1">
        <v>7.3022899999999993E-24</v>
      </c>
      <c r="I961">
        <v>1.4295</v>
      </c>
      <c r="J961" s="1">
        <v>2.1907499999999999E-22</v>
      </c>
    </row>
    <row r="962" spans="1:10" x14ac:dyDescent="0.3">
      <c r="A962">
        <v>1.431</v>
      </c>
      <c r="B962" s="1">
        <v>-3.9534799999999999E-24</v>
      </c>
      <c r="C962" s="1">
        <v>2.16387E-23</v>
      </c>
      <c r="D962" s="1">
        <v>5429.58</v>
      </c>
      <c r="G962" s="1">
        <v>1.78164E-23</v>
      </c>
      <c r="I962">
        <v>1.431</v>
      </c>
      <c r="J962" s="1">
        <v>2.8239400000000002E-22</v>
      </c>
    </row>
    <row r="963" spans="1:10" x14ac:dyDescent="0.3">
      <c r="A963">
        <v>1.4325000000000001</v>
      </c>
      <c r="B963" s="1">
        <v>1.43586E-24</v>
      </c>
      <c r="C963" s="1">
        <v>-7.8589599999999999E-24</v>
      </c>
      <c r="D963" s="1">
        <v>-2304.4</v>
      </c>
      <c r="G963" s="1">
        <v>1.95862E-23</v>
      </c>
      <c r="I963">
        <v>1.4325000000000001</v>
      </c>
      <c r="J963" s="1">
        <v>2.5248399999999999E-22</v>
      </c>
    </row>
    <row r="964" spans="1:10" x14ac:dyDescent="0.3">
      <c r="A964">
        <v>1.4339999999999999</v>
      </c>
      <c r="B964" s="1">
        <v>7.89609E-24</v>
      </c>
      <c r="C964" s="1">
        <v>-4.3217899999999999E-23</v>
      </c>
      <c r="D964" s="1">
        <v>-11270</v>
      </c>
      <c r="G964" s="1">
        <v>5.15882E-24</v>
      </c>
      <c r="I964">
        <v>1.4339999999999999</v>
      </c>
      <c r="J964" s="1">
        <v>8.7480699999999996E-23</v>
      </c>
    </row>
    <row r="965" spans="1:10" x14ac:dyDescent="0.3">
      <c r="A965">
        <v>1.4355</v>
      </c>
      <c r="B965" s="1">
        <v>1.83672E-23</v>
      </c>
      <c r="C965" s="1">
        <v>-1.0053E-22</v>
      </c>
      <c r="D965" s="1">
        <v>-11483</v>
      </c>
      <c r="G965" s="1">
        <v>-1.6988000000000001E-23</v>
      </c>
      <c r="I965">
        <v>1.4355</v>
      </c>
      <c r="J965" s="1">
        <v>-2.1868400000000001E-22</v>
      </c>
    </row>
    <row r="966" spans="1:10" x14ac:dyDescent="0.3">
      <c r="A966">
        <v>1.4370000000000001</v>
      </c>
      <c r="B966" s="1">
        <v>3.6368299999999999E-23</v>
      </c>
      <c r="C966" s="1">
        <v>-1.99056E-22</v>
      </c>
      <c r="D966" s="1">
        <v>-3620.29</v>
      </c>
      <c r="G966" s="1">
        <v>-3.50678E-23</v>
      </c>
      <c r="I966">
        <v>1.4370000000000001</v>
      </c>
      <c r="J966" s="1">
        <v>-6.0972100000000004E-22</v>
      </c>
    </row>
    <row r="967" spans="1:10" x14ac:dyDescent="0.3">
      <c r="A967">
        <v>1.4384999999999999</v>
      </c>
      <c r="B967" s="1">
        <v>5.8703300000000003E-23</v>
      </c>
      <c r="C967" s="1">
        <v>-3.2130299999999999E-22</v>
      </c>
      <c r="D967" s="1">
        <v>2547.21</v>
      </c>
      <c r="G967" s="1">
        <v>-5.8379100000000004E-23</v>
      </c>
      <c r="I967">
        <v>1.4384999999999999</v>
      </c>
      <c r="J967" s="1">
        <v>-9.5288800000000006E-22</v>
      </c>
    </row>
    <row r="968" spans="1:10" x14ac:dyDescent="0.3">
      <c r="A968">
        <v>1.44</v>
      </c>
      <c r="B968" s="1">
        <v>7.9192900000000001E-23</v>
      </c>
      <c r="C968" s="1">
        <v>-4.33449E-22</v>
      </c>
      <c r="D968" s="1">
        <v>2436.85</v>
      </c>
      <c r="G968" s="1">
        <v>-1.01081E-22</v>
      </c>
      <c r="I968">
        <v>1.44</v>
      </c>
      <c r="J968" s="1">
        <v>-1.05836E-21</v>
      </c>
    </row>
    <row r="969" spans="1:10" x14ac:dyDescent="0.3">
      <c r="A969">
        <v>1.4415</v>
      </c>
      <c r="B969" s="1">
        <v>9.6642600000000001E-23</v>
      </c>
      <c r="C969" s="1">
        <v>-5.28957E-22</v>
      </c>
      <c r="D969">
        <v>760.37</v>
      </c>
      <c r="G969" s="1">
        <v>-1.5155E-22</v>
      </c>
      <c r="I969">
        <v>1.4415</v>
      </c>
      <c r="J969" s="1">
        <v>-7.3629899999999998E-22</v>
      </c>
    </row>
    <row r="970" spans="1:10" x14ac:dyDescent="0.3">
      <c r="A970">
        <v>1.4430000000000001</v>
      </c>
      <c r="B970" s="1">
        <v>1.1346399999999999E-22</v>
      </c>
      <c r="C970" s="1">
        <v>-6.2102700000000004E-22</v>
      </c>
      <c r="D970">
        <v>808.01499999999999</v>
      </c>
      <c r="G970" s="1">
        <v>-1.7918300000000001E-22</v>
      </c>
      <c r="I970">
        <v>1.4430000000000001</v>
      </c>
      <c r="J970" s="1">
        <v>1.22292E-22</v>
      </c>
    </row>
    <row r="971" spans="1:10" x14ac:dyDescent="0.3">
      <c r="A971">
        <v>1.4444999999999999</v>
      </c>
      <c r="B971" s="1">
        <v>1.2992599999999999E-22</v>
      </c>
      <c r="C971" s="1">
        <v>-7.1112600000000003E-22</v>
      </c>
      <c r="D971">
        <v>-920.24099999999999</v>
      </c>
      <c r="G971" s="1">
        <v>-1.6289200000000001E-22</v>
      </c>
      <c r="I971">
        <v>1.4444999999999999</v>
      </c>
      <c r="J971" s="1">
        <v>1.4483500000000001E-21</v>
      </c>
    </row>
    <row r="972" spans="1:10" x14ac:dyDescent="0.3">
      <c r="A972">
        <v>1.446</v>
      </c>
      <c r="B972" s="1">
        <v>1.34553E-22</v>
      </c>
      <c r="C972" s="1">
        <v>-7.3645399999999996E-22</v>
      </c>
      <c r="D972" s="1">
        <v>-6202.07</v>
      </c>
      <c r="G972" s="1">
        <v>-1.2375600000000001E-22</v>
      </c>
      <c r="I972">
        <v>1.446</v>
      </c>
      <c r="J972" s="1">
        <v>2.9056500000000001E-21</v>
      </c>
    </row>
    <row r="973" spans="1:10" x14ac:dyDescent="0.3">
      <c r="A973">
        <v>1.4475</v>
      </c>
      <c r="B973" s="1">
        <v>1.01515E-22</v>
      </c>
      <c r="C973" s="1">
        <v>-5.5562599999999997E-22</v>
      </c>
      <c r="D973" s="1">
        <v>-10065.6</v>
      </c>
      <c r="G973" s="1">
        <v>-1.1518000000000001E-22</v>
      </c>
      <c r="I973">
        <v>1.4475</v>
      </c>
      <c r="J973" s="1">
        <v>3.8860399999999996E-21</v>
      </c>
    </row>
    <row r="974" spans="1:10" x14ac:dyDescent="0.3">
      <c r="A974">
        <v>1.4490000000000001</v>
      </c>
      <c r="B974" s="1">
        <v>1.8334000000000001E-23</v>
      </c>
      <c r="C974" s="1">
        <v>-1.00348E-22</v>
      </c>
      <c r="D974" s="1">
        <v>-7417.62</v>
      </c>
      <c r="G974" s="1">
        <v>-1.1731699999999999E-22</v>
      </c>
      <c r="I974">
        <v>1.4490000000000001</v>
      </c>
      <c r="J974" s="1">
        <v>3.6479799999999997E-21</v>
      </c>
    </row>
    <row r="975" spans="1:10" x14ac:dyDescent="0.3">
      <c r="A975">
        <v>1.4504999999999999</v>
      </c>
      <c r="B975" s="1">
        <v>-9.5867899999999998E-23</v>
      </c>
      <c r="C975" s="1">
        <v>5.2471700000000004E-22</v>
      </c>
      <c r="D975">
        <v>444.81</v>
      </c>
      <c r="G975" s="1">
        <v>2.37222E-24</v>
      </c>
      <c r="I975">
        <v>1.4504999999999999</v>
      </c>
      <c r="J975" s="1">
        <v>1.5752599999999999E-21</v>
      </c>
    </row>
    <row r="976" spans="1:10" x14ac:dyDescent="0.3">
      <c r="A976">
        <v>1.452</v>
      </c>
      <c r="B976" s="1">
        <v>-2.4205399999999998E-22</v>
      </c>
      <c r="C976" s="1">
        <v>1.32484E-21</v>
      </c>
      <c r="D976" s="1">
        <v>8081.18</v>
      </c>
      <c r="G976" s="1">
        <v>2.8639799999999998E-22</v>
      </c>
      <c r="I976">
        <v>1.452</v>
      </c>
      <c r="J976" s="1">
        <v>-2.4904E-21</v>
      </c>
    </row>
    <row r="977" spans="1:10" x14ac:dyDescent="0.3">
      <c r="A977">
        <v>1.4535</v>
      </c>
      <c r="B977" s="1">
        <v>-5.0003199999999996E-22</v>
      </c>
      <c r="C977" s="1">
        <v>2.7368399999999999E-21</v>
      </c>
      <c r="D977" s="1">
        <v>12069.9</v>
      </c>
      <c r="G977" s="1">
        <v>5.1796600000000001E-22</v>
      </c>
      <c r="I977">
        <v>1.4535</v>
      </c>
      <c r="J977" s="1">
        <v>-7.8773899999999997E-21</v>
      </c>
    </row>
    <row r="978" spans="1:10" x14ac:dyDescent="0.3">
      <c r="A978">
        <v>1.4550000000000001</v>
      </c>
      <c r="B978" s="1">
        <v>-9.8924800000000003E-22</v>
      </c>
      <c r="C978" s="1">
        <v>5.4144799999999998E-21</v>
      </c>
      <c r="D978" s="1">
        <v>12863.9</v>
      </c>
      <c r="G978" s="1">
        <v>4.5176199999999997E-22</v>
      </c>
      <c r="I978">
        <v>1.4550000000000001</v>
      </c>
      <c r="J978" s="1">
        <v>-1.2852399999999999E-20</v>
      </c>
    </row>
    <row r="979" spans="1:10" x14ac:dyDescent="0.3">
      <c r="A979">
        <v>1.4564999999999999</v>
      </c>
      <c r="B979" s="1">
        <v>-1.77027E-21</v>
      </c>
      <c r="C979" s="1">
        <v>9.6893000000000005E-21</v>
      </c>
      <c r="D979" s="1">
        <v>12501</v>
      </c>
      <c r="G979" s="1">
        <v>2.2075599999999999E-22</v>
      </c>
      <c r="I979">
        <v>1.4564999999999999</v>
      </c>
      <c r="J979" s="1">
        <v>-1.4828999999999999E-20</v>
      </c>
    </row>
    <row r="980" spans="1:10" x14ac:dyDescent="0.3">
      <c r="A980">
        <v>1.458</v>
      </c>
      <c r="B980" s="1">
        <v>-2.7840399999999999E-21</v>
      </c>
      <c r="C980" s="1">
        <v>1.5238E-20</v>
      </c>
      <c r="D980" s="1">
        <v>13570.5</v>
      </c>
      <c r="G980" s="1">
        <v>4.3632300000000002E-22</v>
      </c>
      <c r="I980">
        <v>1.458</v>
      </c>
      <c r="J980" s="1">
        <v>-1.11118E-20</v>
      </c>
    </row>
    <row r="981" spans="1:10" x14ac:dyDescent="0.3">
      <c r="A981">
        <v>1.4595</v>
      </c>
      <c r="B981" s="1">
        <v>-3.7794E-21</v>
      </c>
      <c r="C981" s="1">
        <v>2.0685900000000001E-20</v>
      </c>
      <c r="D981" s="1">
        <v>19501.5</v>
      </c>
      <c r="G981" s="1">
        <v>2.0161099999999998E-21</v>
      </c>
      <c r="I981">
        <v>1.4595</v>
      </c>
      <c r="J981" s="1">
        <v>6.6770100000000005E-24</v>
      </c>
    </row>
    <row r="982" spans="1:10" x14ac:dyDescent="0.3">
      <c r="A982">
        <v>1.4610000000000001</v>
      </c>
      <c r="B982" s="1">
        <v>-4.0826000000000003E-21</v>
      </c>
      <c r="C982" s="1">
        <v>2.2345400000000001E-20</v>
      </c>
      <c r="D982" s="1">
        <v>30703.1</v>
      </c>
      <c r="G982" s="1">
        <v>6.1286199999999999E-21</v>
      </c>
      <c r="I982">
        <v>1.4610000000000001</v>
      </c>
      <c r="J982" s="1">
        <v>1.7910000000000001E-20</v>
      </c>
    </row>
    <row r="983" spans="1:10" x14ac:dyDescent="0.3">
      <c r="A983">
        <v>1.4624999999999999</v>
      </c>
      <c r="B983" s="1">
        <v>-2.4572099999999999E-21</v>
      </c>
      <c r="C983" s="1">
        <v>1.34491E-20</v>
      </c>
      <c r="D983" s="1">
        <v>39589.800000000003</v>
      </c>
      <c r="G983" s="1">
        <v>1.35466E-20</v>
      </c>
      <c r="I983">
        <v>1.4624999999999999</v>
      </c>
      <c r="J983" s="1">
        <v>3.8362399999999999E-20</v>
      </c>
    </row>
    <row r="984" spans="1:10" x14ac:dyDescent="0.3">
      <c r="A984">
        <v>1.464</v>
      </c>
      <c r="B984" s="1">
        <v>2.2591100000000002E-21</v>
      </c>
      <c r="C984" s="1">
        <v>-1.23649E-20</v>
      </c>
      <c r="D984" s="1">
        <v>37953.5</v>
      </c>
      <c r="G984" s="1">
        <v>2.19842E-20</v>
      </c>
      <c r="I984">
        <v>1.464</v>
      </c>
      <c r="J984" s="1">
        <v>5.3257E-20</v>
      </c>
    </row>
    <row r="985" spans="1:10" x14ac:dyDescent="0.3">
      <c r="A985">
        <v>1.4655</v>
      </c>
      <c r="B985" s="1">
        <v>1.0047599999999999E-20</v>
      </c>
      <c r="C985" s="1">
        <v>-5.4993800000000004E-20</v>
      </c>
      <c r="D985" s="1">
        <v>29593.599999999999</v>
      </c>
      <c r="G985" s="1">
        <v>2.38126E-20</v>
      </c>
      <c r="I985">
        <v>1.4655</v>
      </c>
      <c r="J985" s="1">
        <v>5.2316700000000003E-20</v>
      </c>
    </row>
    <row r="986" spans="1:10" x14ac:dyDescent="0.3">
      <c r="A986">
        <v>1.4670000000000001</v>
      </c>
      <c r="B986" s="1">
        <v>1.9439100000000001E-20</v>
      </c>
      <c r="C986" s="1">
        <v>-1.06397E-19</v>
      </c>
      <c r="D986" s="1">
        <v>26449.3</v>
      </c>
      <c r="G986" s="1">
        <v>9.1015200000000004E-21</v>
      </c>
      <c r="I986">
        <v>1.4670000000000001</v>
      </c>
      <c r="J986" s="1">
        <v>2.65561E-20</v>
      </c>
    </row>
    <row r="987" spans="1:10" x14ac:dyDescent="0.3">
      <c r="A987">
        <v>1.4684999999999999</v>
      </c>
      <c r="B987" s="1">
        <v>2.7675100000000002E-20</v>
      </c>
      <c r="C987" s="1">
        <v>-1.51475E-19</v>
      </c>
      <c r="D987" s="1">
        <v>33296.699999999997</v>
      </c>
      <c r="G987" s="1">
        <v>-2.8168300000000002E-20</v>
      </c>
      <c r="I987">
        <v>1.4684999999999999</v>
      </c>
      <c r="J987" s="1">
        <v>-2.7191E-20</v>
      </c>
    </row>
    <row r="988" spans="1:10" x14ac:dyDescent="0.3">
      <c r="A988">
        <v>1.47</v>
      </c>
      <c r="B988" s="1">
        <v>3.02397E-20</v>
      </c>
      <c r="C988" s="1">
        <v>-1.65512E-19</v>
      </c>
      <c r="D988" s="1">
        <v>42269.9</v>
      </c>
      <c r="G988" s="1">
        <v>-8.6222699999999999E-20</v>
      </c>
      <c r="I988">
        <v>1.47</v>
      </c>
      <c r="J988" s="1">
        <v>-1.01093E-19</v>
      </c>
    </row>
    <row r="989" spans="1:10" x14ac:dyDescent="0.3">
      <c r="A989">
        <v>1.4715</v>
      </c>
      <c r="B989" s="1">
        <v>2.1590500000000001E-20</v>
      </c>
      <c r="C989" s="1">
        <v>-1.18172E-19</v>
      </c>
      <c r="D989" s="1">
        <v>45920.7</v>
      </c>
      <c r="G989" s="1">
        <v>-1.51116E-19</v>
      </c>
      <c r="I989">
        <v>1.4715</v>
      </c>
      <c r="J989" s="1">
        <v>-1.7265199999999999E-19</v>
      </c>
    </row>
    <row r="990" spans="1:10" x14ac:dyDescent="0.3">
      <c r="A990">
        <v>1.4730000000000001</v>
      </c>
      <c r="B990" s="1">
        <v>-1.78297E-21</v>
      </c>
      <c r="C990" s="1">
        <v>9.7587800000000005E-21</v>
      </c>
      <c r="D990" s="1">
        <v>47725</v>
      </c>
      <c r="G990" s="1">
        <v>-1.9183600000000001E-19</v>
      </c>
      <c r="I990">
        <v>1.4730000000000001</v>
      </c>
      <c r="J990" s="1">
        <v>-2.0677299999999999E-19</v>
      </c>
    </row>
    <row r="991" spans="1:10" x14ac:dyDescent="0.3">
      <c r="A991">
        <v>1.4744999999999999</v>
      </c>
      <c r="B991" s="1">
        <v>-3.8130299999999999E-20</v>
      </c>
      <c r="C991" s="1">
        <v>2.0869999999999999E-19</v>
      </c>
      <c r="D991" s="1">
        <v>54165.599999999999</v>
      </c>
      <c r="G991" s="1">
        <v>-1.6459399999999999E-19</v>
      </c>
      <c r="I991">
        <v>1.4744999999999999</v>
      </c>
      <c r="J991" s="1">
        <v>-1.6539099999999999E-19</v>
      </c>
    </row>
    <row r="992" spans="1:10" x14ac:dyDescent="0.3">
      <c r="A992">
        <v>1.476</v>
      </c>
      <c r="B992" s="1">
        <v>-7.6583700000000002E-20</v>
      </c>
      <c r="C992" s="1">
        <v>4.1916800000000002E-19</v>
      </c>
      <c r="D992" s="1">
        <v>63455</v>
      </c>
      <c r="G992" s="1">
        <v>-2.5617500000000001E-20</v>
      </c>
      <c r="I992">
        <v>1.476</v>
      </c>
      <c r="J992" s="1">
        <v>-2.2316899999999999E-20</v>
      </c>
    </row>
    <row r="993" spans="1:10" x14ac:dyDescent="0.3">
      <c r="A993">
        <v>1.4775</v>
      </c>
      <c r="B993" s="1">
        <v>-9.3543799999999996E-20</v>
      </c>
      <c r="C993" s="1">
        <v>5.1199699999999997E-19</v>
      </c>
      <c r="D993" s="1">
        <v>69221.600000000006</v>
      </c>
      <c r="G993" s="1">
        <v>2.4873000000000001E-19</v>
      </c>
      <c r="I993">
        <v>1.4775</v>
      </c>
      <c r="J993" s="1">
        <v>2.18433E-19</v>
      </c>
    </row>
    <row r="994" spans="1:10" x14ac:dyDescent="0.3">
      <c r="A994">
        <v>1.4790000000000001</v>
      </c>
      <c r="B994" s="1">
        <v>-5.7478100000000002E-20</v>
      </c>
      <c r="C994" s="1">
        <v>3.1459700000000002E-19</v>
      </c>
      <c r="D994" s="1">
        <v>69855.899999999994</v>
      </c>
      <c r="G994" s="1">
        <v>6.2200799999999999E-19</v>
      </c>
      <c r="I994">
        <v>1.4790000000000001</v>
      </c>
      <c r="J994" s="1">
        <v>5.0403800000000001E-19</v>
      </c>
    </row>
    <row r="995" spans="1:10" x14ac:dyDescent="0.3">
      <c r="A995">
        <v>1.4804999999999999</v>
      </c>
      <c r="B995" s="1">
        <v>5.6289399999999997E-20</v>
      </c>
      <c r="C995" s="1">
        <v>-3.0809099999999998E-19</v>
      </c>
      <c r="D995" s="1">
        <v>67855.5</v>
      </c>
      <c r="G995" s="1">
        <v>9.5631E-19</v>
      </c>
      <c r="I995">
        <v>1.4804999999999999</v>
      </c>
      <c r="J995" s="1">
        <v>7.2694099999999997E-19</v>
      </c>
    </row>
    <row r="996" spans="1:10" x14ac:dyDescent="0.3">
      <c r="A996">
        <v>1.482</v>
      </c>
      <c r="B996" s="1">
        <v>2.4997200000000001E-19</v>
      </c>
      <c r="C996" s="1">
        <v>-1.3681799999999999E-18</v>
      </c>
      <c r="D996" s="1">
        <v>64383.7</v>
      </c>
      <c r="G996" s="1">
        <v>1.02143E-18</v>
      </c>
      <c r="I996">
        <v>1.482</v>
      </c>
      <c r="J996" s="1">
        <v>7.4533399999999996E-19</v>
      </c>
    </row>
    <row r="997" spans="1:10" x14ac:dyDescent="0.3">
      <c r="A997">
        <v>1.4835</v>
      </c>
      <c r="B997" s="1">
        <v>4.9272899999999998E-19</v>
      </c>
      <c r="C997" s="1">
        <v>-2.6968699999999999E-18</v>
      </c>
      <c r="D997" s="1">
        <v>60875.8</v>
      </c>
      <c r="G997" s="1">
        <v>5.7637399999999995E-19</v>
      </c>
      <c r="I997">
        <v>1.4835</v>
      </c>
      <c r="J997" s="1">
        <v>4.2922700000000001E-19</v>
      </c>
    </row>
    <row r="998" spans="1:10" x14ac:dyDescent="0.3">
      <c r="A998">
        <v>1.4850000000000001</v>
      </c>
      <c r="B998" s="1">
        <v>7.1593500000000004E-19</v>
      </c>
      <c r="C998" s="1">
        <v>-3.9185499999999998E-18</v>
      </c>
      <c r="D998" s="1">
        <v>60708.3</v>
      </c>
      <c r="G998" s="1">
        <v>-5.0368299999999998E-19</v>
      </c>
      <c r="I998">
        <v>1.4850000000000001</v>
      </c>
      <c r="J998" s="1">
        <v>-2.7796499999999998E-19</v>
      </c>
    </row>
    <row r="999" spans="1:10" x14ac:dyDescent="0.3">
      <c r="A999">
        <v>1.4864999999999999</v>
      </c>
      <c r="B999" s="1">
        <v>8.18388E-19</v>
      </c>
      <c r="C999" s="1">
        <v>-4.4793100000000002E-18</v>
      </c>
      <c r="D999" s="1">
        <v>64127.8</v>
      </c>
      <c r="G999" s="1">
        <v>-2.0999200000000001E-18</v>
      </c>
      <c r="I999">
        <v>1.4864999999999999</v>
      </c>
      <c r="J999" s="1">
        <v>-1.2876699999999999E-18</v>
      </c>
    </row>
    <row r="1000" spans="1:10" x14ac:dyDescent="0.3">
      <c r="A1000">
        <v>1.488</v>
      </c>
      <c r="B1000" s="1">
        <v>6.9023600000000004E-19</v>
      </c>
      <c r="C1000" s="1">
        <v>-3.7778999999999998E-18</v>
      </c>
      <c r="D1000" s="1">
        <v>67693</v>
      </c>
      <c r="G1000" s="1">
        <v>-3.7650700000000001E-18</v>
      </c>
      <c r="I1000">
        <v>1.488</v>
      </c>
      <c r="J1000" s="1">
        <v>-2.30975E-18</v>
      </c>
    </row>
    <row r="1001" spans="1:10" x14ac:dyDescent="0.3">
      <c r="A1001">
        <v>1.4895</v>
      </c>
      <c r="B1001" s="1">
        <v>2.59507E-19</v>
      </c>
      <c r="C1001" s="1">
        <v>-1.42037E-18</v>
      </c>
      <c r="D1001" s="1">
        <v>70272.800000000003</v>
      </c>
      <c r="G1001" s="1">
        <v>-4.73182E-18</v>
      </c>
      <c r="I1001">
        <v>1.4895</v>
      </c>
      <c r="J1001" s="1">
        <v>-2.8700600000000001E-18</v>
      </c>
    </row>
    <row r="1002" spans="1:10" x14ac:dyDescent="0.3">
      <c r="A1002">
        <v>1.4910000000000001</v>
      </c>
      <c r="B1002" s="1">
        <v>-4.4777999999999998E-19</v>
      </c>
      <c r="C1002" s="1">
        <v>2.4508499999999999E-18</v>
      </c>
      <c r="D1002" s="1">
        <v>72975.5</v>
      </c>
      <c r="G1002" s="1">
        <v>-4.0704000000000003E-18</v>
      </c>
      <c r="I1002">
        <v>1.4910000000000001</v>
      </c>
      <c r="J1002" s="1">
        <v>-2.4336500000000001E-18</v>
      </c>
    </row>
    <row r="1003" spans="1:10" x14ac:dyDescent="0.3">
      <c r="A1003">
        <v>1.4924999999999999</v>
      </c>
      <c r="B1003" s="1">
        <v>-1.2463300000000001E-18</v>
      </c>
      <c r="C1003" s="1">
        <v>6.8216099999999997E-18</v>
      </c>
      <c r="D1003" s="1">
        <v>73092.800000000003</v>
      </c>
      <c r="G1003" s="1">
        <v>-1.00007E-18</v>
      </c>
      <c r="I1003">
        <v>1.4924999999999999</v>
      </c>
      <c r="J1003" s="1">
        <v>-6.0547600000000004E-19</v>
      </c>
    </row>
    <row r="1004" spans="1:10" x14ac:dyDescent="0.3">
      <c r="A1004">
        <v>1.494</v>
      </c>
      <c r="B1004" s="1">
        <v>-1.78708E-18</v>
      </c>
      <c r="C1004" s="1">
        <v>9.7812799999999995E-18</v>
      </c>
      <c r="D1004" s="1">
        <v>67052.5</v>
      </c>
      <c r="G1004" s="1">
        <v>4.6047800000000001E-18</v>
      </c>
      <c r="I1004">
        <v>1.494</v>
      </c>
      <c r="J1004" s="1">
        <v>2.6187999999999999E-18</v>
      </c>
    </row>
    <row r="1005" spans="1:10" x14ac:dyDescent="0.3">
      <c r="A1005">
        <v>1.4955000000000001</v>
      </c>
      <c r="B1005" s="1">
        <v>-1.67801E-18</v>
      </c>
      <c r="C1005" s="1">
        <v>9.1843200000000008E-18</v>
      </c>
      <c r="D1005" s="1">
        <v>60062.1</v>
      </c>
      <c r="G1005" s="1">
        <v>1.15804E-17</v>
      </c>
      <c r="I1005">
        <v>1.4955000000000001</v>
      </c>
      <c r="J1005" s="1">
        <v>6.5882800000000004E-18</v>
      </c>
    </row>
    <row r="1006" spans="1:10" x14ac:dyDescent="0.3">
      <c r="A1006">
        <v>1.4970000000000001</v>
      </c>
      <c r="B1006" s="1">
        <v>-6.2294099999999999E-19</v>
      </c>
      <c r="C1006" s="1">
        <v>3.4095599999999998E-18</v>
      </c>
      <c r="D1006" s="1">
        <v>62503.8</v>
      </c>
      <c r="G1006" s="1">
        <v>1.7352600000000001E-17</v>
      </c>
      <c r="I1006">
        <v>1.4970000000000001</v>
      </c>
      <c r="J1006" s="1">
        <v>9.8831499999999997E-18</v>
      </c>
    </row>
    <row r="1007" spans="1:10" x14ac:dyDescent="0.3">
      <c r="A1007">
        <v>1.4984999999999999</v>
      </c>
      <c r="B1007" s="1">
        <v>1.50154E-18</v>
      </c>
      <c r="C1007" s="1">
        <v>-8.2184300000000001E-18</v>
      </c>
      <c r="D1007" s="1">
        <v>73490.3</v>
      </c>
      <c r="G1007" s="1">
        <v>1.8694300000000001E-17</v>
      </c>
      <c r="I1007">
        <v>1.4984999999999999</v>
      </c>
      <c r="J1007" s="1">
        <v>1.0554900000000001E-17</v>
      </c>
    </row>
    <row r="1008" spans="1:10" x14ac:dyDescent="0.3">
      <c r="A1008">
        <v>1.5</v>
      </c>
      <c r="B1008" s="1">
        <v>4.4185099999999998E-18</v>
      </c>
      <c r="C1008" s="1">
        <v>-2.4184E-17</v>
      </c>
      <c r="D1008" s="1">
        <v>80560.899999999994</v>
      </c>
      <c r="G1008" s="1">
        <v>1.25855E-17</v>
      </c>
      <c r="I1008">
        <v>1.5</v>
      </c>
      <c r="J1008" s="1">
        <v>6.7360900000000002E-18</v>
      </c>
    </row>
    <row r="1009" spans="1:10" x14ac:dyDescent="0.3">
      <c r="A1009">
        <v>1.5015000000000001</v>
      </c>
      <c r="B1009" s="1">
        <v>7.1078299999999993E-18</v>
      </c>
      <c r="C1009" s="1">
        <v>-3.89036E-17</v>
      </c>
      <c r="D1009" s="1">
        <v>80529.600000000006</v>
      </c>
      <c r="G1009" s="1">
        <v>-2.9585699999999998E-18</v>
      </c>
      <c r="I1009">
        <v>1.5015000000000001</v>
      </c>
      <c r="J1009" s="1">
        <v>-2.52303E-18</v>
      </c>
    </row>
    <row r="1010" spans="1:10" x14ac:dyDescent="0.3">
      <c r="A1010">
        <v>1.5029999999999999</v>
      </c>
      <c r="B1010" s="1">
        <v>7.8156600000000002E-18</v>
      </c>
      <c r="C1010" s="1">
        <v>-4.2777699999999997E-17</v>
      </c>
      <c r="D1010" s="1">
        <v>82777.399999999994</v>
      </c>
      <c r="G1010" s="1">
        <v>-2.7125800000000001E-17</v>
      </c>
      <c r="I1010">
        <v>1.5029999999999999</v>
      </c>
      <c r="J1010" s="1">
        <v>-1.62635E-17</v>
      </c>
    </row>
    <row r="1011" spans="1:10" x14ac:dyDescent="0.3">
      <c r="A1011">
        <v>1.5044999999999999</v>
      </c>
      <c r="B1011" s="1">
        <v>4.5149700000000003E-18</v>
      </c>
      <c r="C1011" s="1">
        <v>-2.4711999999999999E-17</v>
      </c>
      <c r="D1011" s="1">
        <v>89566.6</v>
      </c>
      <c r="G1011" s="1">
        <v>-5.4224800000000001E-17</v>
      </c>
      <c r="I1011">
        <v>1.5044999999999999</v>
      </c>
      <c r="J1011" s="1">
        <v>-3.0769500000000003E-17</v>
      </c>
    </row>
    <row r="1012" spans="1:10" x14ac:dyDescent="0.3">
      <c r="A1012">
        <v>1.506</v>
      </c>
      <c r="B1012" s="1">
        <v>-4.2617600000000002E-18</v>
      </c>
      <c r="C1012" s="1">
        <v>2.3326000000000001E-17</v>
      </c>
      <c r="D1012" s="1">
        <v>91990.399999999994</v>
      </c>
      <c r="G1012" s="1">
        <v>-7.2805900000000005E-17</v>
      </c>
      <c r="I1012">
        <v>1.506</v>
      </c>
      <c r="J1012" s="1">
        <v>-3.9662800000000001E-17</v>
      </c>
    </row>
    <row r="1013" spans="1:10" x14ac:dyDescent="0.3">
      <c r="A1013">
        <v>1.5075000000000001</v>
      </c>
      <c r="B1013" s="1">
        <v>-1.8209300000000001E-17</v>
      </c>
      <c r="C1013" s="1">
        <v>9.9665400000000003E-17</v>
      </c>
      <c r="D1013" s="1">
        <v>86130.1</v>
      </c>
      <c r="G1013" s="1">
        <v>-6.7025800000000006E-17</v>
      </c>
      <c r="I1013">
        <v>1.5075000000000001</v>
      </c>
      <c r="J1013" s="1">
        <v>-3.5461899999999998E-17</v>
      </c>
    </row>
    <row r="1014" spans="1:10" x14ac:dyDescent="0.3">
      <c r="A1014">
        <v>1.5089999999999999</v>
      </c>
      <c r="B1014" s="1">
        <v>-3.4345200000000001E-17</v>
      </c>
      <c r="C1014" s="1">
        <v>1.87983E-16</v>
      </c>
      <c r="D1014" s="1">
        <v>80465.7</v>
      </c>
      <c r="G1014" s="1">
        <v>-2.2205600000000001E-17</v>
      </c>
      <c r="I1014">
        <v>1.5089999999999999</v>
      </c>
      <c r="J1014" s="1">
        <v>-1.22868E-17</v>
      </c>
    </row>
    <row r="1015" spans="1:10" x14ac:dyDescent="0.3">
      <c r="A1015">
        <v>1.5105</v>
      </c>
      <c r="B1015" s="1">
        <v>-4.70307E-17</v>
      </c>
      <c r="C1015" s="1">
        <v>2.5741500000000001E-16</v>
      </c>
      <c r="D1015" s="1">
        <v>81361.8</v>
      </c>
      <c r="G1015" s="1">
        <v>6.5812400000000003E-17</v>
      </c>
      <c r="I1015">
        <v>1.5105</v>
      </c>
      <c r="J1015" s="1">
        <v>3.0714500000000001E-17</v>
      </c>
    </row>
    <row r="1016" spans="1:10" x14ac:dyDescent="0.3">
      <c r="A1016">
        <v>1.512</v>
      </c>
      <c r="B1016" s="1">
        <v>-4.9059199999999999E-17</v>
      </c>
      <c r="C1016" s="1">
        <v>2.6851799999999999E-16</v>
      </c>
      <c r="D1016" s="1">
        <v>82544.100000000006</v>
      </c>
      <c r="G1016" s="1">
        <v>1.8149800000000001E-16</v>
      </c>
      <c r="I1016">
        <v>1.512</v>
      </c>
      <c r="J1016" s="1">
        <v>8.5636499999999999E-17</v>
      </c>
    </row>
    <row r="1017" spans="1:10" x14ac:dyDescent="0.3">
      <c r="A1017">
        <v>1.5135000000000001</v>
      </c>
      <c r="B1017" s="1">
        <v>-3.4435999999999998E-17</v>
      </c>
      <c r="C1017" s="1">
        <v>1.8848000000000001E-16</v>
      </c>
      <c r="D1017" s="1">
        <v>76842.399999999994</v>
      </c>
      <c r="G1017" s="1">
        <v>2.8428199999999999E-16</v>
      </c>
      <c r="I1017">
        <v>1.5135000000000001</v>
      </c>
      <c r="J1017" s="1">
        <v>1.3383500000000001E-16</v>
      </c>
    </row>
    <row r="1018" spans="1:10" x14ac:dyDescent="0.3">
      <c r="A1018">
        <v>1.5149999999999999</v>
      </c>
      <c r="B1018" s="1">
        <v>-1.8872200000000001E-18</v>
      </c>
      <c r="C1018" s="1">
        <v>1.03294E-17</v>
      </c>
      <c r="D1018" s="1">
        <v>69785.399999999994</v>
      </c>
      <c r="G1018" s="1">
        <v>3.1400599999999998E-16</v>
      </c>
      <c r="I1018">
        <v>1.5149999999999999</v>
      </c>
      <c r="J1018" s="1">
        <v>1.4864899999999999E-16</v>
      </c>
    </row>
    <row r="1019" spans="1:10" x14ac:dyDescent="0.3">
      <c r="A1019">
        <v>1.5165</v>
      </c>
      <c r="B1019" s="1">
        <v>4.3253399999999998E-17</v>
      </c>
      <c r="C1019" s="1">
        <v>-2.3673999999999998E-16</v>
      </c>
      <c r="D1019" s="1">
        <v>72572.600000000006</v>
      </c>
      <c r="G1019" s="1">
        <v>2.13182E-16</v>
      </c>
      <c r="I1019">
        <v>1.5165</v>
      </c>
      <c r="J1019" s="1">
        <v>1.03415E-16</v>
      </c>
    </row>
    <row r="1020" spans="1:10" x14ac:dyDescent="0.3">
      <c r="A1020">
        <v>1.518</v>
      </c>
      <c r="B1020" s="1">
        <v>8.6861499999999997E-17</v>
      </c>
      <c r="C1020" s="1">
        <v>-4.7542199999999998E-16</v>
      </c>
      <c r="D1020" s="1">
        <v>84512</v>
      </c>
      <c r="G1020" s="1">
        <v>-4.70229E-17</v>
      </c>
      <c r="I1020">
        <v>1.518</v>
      </c>
      <c r="J1020" s="1">
        <v>-1.71762E-17</v>
      </c>
    </row>
    <row r="1021" spans="1:10" x14ac:dyDescent="0.3">
      <c r="A1021">
        <v>1.5195000000000001</v>
      </c>
      <c r="B1021" s="1">
        <v>1.03398E-16</v>
      </c>
      <c r="C1021" s="1">
        <v>-5.6593100000000002E-16</v>
      </c>
      <c r="D1021" s="1">
        <v>93959</v>
      </c>
      <c r="G1021" s="1">
        <v>-4.47829E-16</v>
      </c>
      <c r="I1021">
        <v>1.5195000000000001</v>
      </c>
      <c r="J1021" s="1">
        <v>-2.0342300000000001E-16</v>
      </c>
    </row>
    <row r="1022" spans="1:10" x14ac:dyDescent="0.3">
      <c r="A1022">
        <v>1.5209999999999999</v>
      </c>
      <c r="B1022" s="1">
        <v>6.1772600000000004E-17</v>
      </c>
      <c r="C1022" s="1">
        <v>-3.38102E-16</v>
      </c>
      <c r="D1022" s="1">
        <v>94369.2</v>
      </c>
      <c r="G1022" s="1">
        <v>-8.9696700000000001E-16</v>
      </c>
      <c r="I1022">
        <v>1.5209999999999999</v>
      </c>
      <c r="J1022" s="1">
        <v>-4.08105E-16</v>
      </c>
    </row>
    <row r="1023" spans="1:10" x14ac:dyDescent="0.3">
      <c r="A1023">
        <v>1.5225</v>
      </c>
      <c r="B1023" s="1">
        <v>-5.8210299999999996E-17</v>
      </c>
      <c r="C1023" s="1">
        <v>3.1860400000000001E-16</v>
      </c>
      <c r="D1023" s="1">
        <v>88048.3</v>
      </c>
      <c r="G1023" s="1">
        <v>-1.2078E-15</v>
      </c>
      <c r="I1023">
        <v>1.5225</v>
      </c>
      <c r="J1023" s="1">
        <v>-5.4580200000000005E-16</v>
      </c>
    </row>
    <row r="1024" spans="1:10" x14ac:dyDescent="0.3">
      <c r="A1024">
        <v>1.524</v>
      </c>
      <c r="B1024" s="1">
        <v>-2.5089600000000002E-16</v>
      </c>
      <c r="C1024" s="1">
        <v>1.37324E-15</v>
      </c>
      <c r="D1024" s="1">
        <v>80758</v>
      </c>
      <c r="G1024" s="1">
        <v>-1.13457E-15</v>
      </c>
      <c r="I1024">
        <v>1.524</v>
      </c>
      <c r="J1024" s="1">
        <v>-5.1236600000000001E-16</v>
      </c>
    </row>
    <row r="1025" spans="1:10" x14ac:dyDescent="0.3">
      <c r="A1025">
        <v>1.5255000000000001</v>
      </c>
      <c r="B1025" s="1">
        <v>-4.7819900000000004E-16</v>
      </c>
      <c r="C1025" s="1">
        <v>2.61734E-15</v>
      </c>
      <c r="D1025" s="1">
        <v>78317.7</v>
      </c>
      <c r="G1025" s="1">
        <v>-4.7605799999999995E-16</v>
      </c>
      <c r="I1025">
        <v>1.5255000000000001</v>
      </c>
      <c r="J1025" s="1">
        <v>-2.2124800000000001E-16</v>
      </c>
    </row>
    <row r="1026" spans="1:10" x14ac:dyDescent="0.3">
      <c r="A1026">
        <v>1.5269999999999999</v>
      </c>
      <c r="B1026" s="1">
        <v>-6.6615499999999997E-16</v>
      </c>
      <c r="C1026" s="1">
        <v>3.64609E-15</v>
      </c>
      <c r="D1026" s="1">
        <v>83785.600000000006</v>
      </c>
      <c r="G1026" s="1">
        <v>8.0668399999999999E-16</v>
      </c>
      <c r="I1026">
        <v>1.5269999999999999</v>
      </c>
      <c r="J1026" s="1">
        <v>3.49781E-16</v>
      </c>
    </row>
    <row r="1027" spans="1:10" x14ac:dyDescent="0.3">
      <c r="A1027">
        <v>1.5285</v>
      </c>
      <c r="B1027" s="1">
        <v>-7.0689699999999996E-16</v>
      </c>
      <c r="C1027" s="1">
        <v>3.8690800000000001E-15</v>
      </c>
      <c r="D1027" s="1">
        <v>93532.3</v>
      </c>
      <c r="G1027" s="1">
        <v>2.50533E-15</v>
      </c>
      <c r="I1027">
        <v>1.5285</v>
      </c>
      <c r="J1027" s="1">
        <v>1.1064E-15</v>
      </c>
    </row>
    <row r="1028" spans="1:10" x14ac:dyDescent="0.3">
      <c r="A1028">
        <v>1.53</v>
      </c>
      <c r="B1028" s="1">
        <v>-4.8636300000000003E-16</v>
      </c>
      <c r="C1028" s="1">
        <v>2.66203E-15</v>
      </c>
      <c r="D1028" s="1">
        <v>99285.3</v>
      </c>
      <c r="G1028" s="1">
        <v>4.1068199999999999E-15</v>
      </c>
      <c r="I1028">
        <v>1.53</v>
      </c>
      <c r="J1028" s="1">
        <v>1.8051500000000002E-15</v>
      </c>
    </row>
    <row r="1029" spans="1:10" x14ac:dyDescent="0.3">
      <c r="A1029">
        <v>1.5315000000000001</v>
      </c>
      <c r="B1029" s="1">
        <v>5.2480199999999999E-17</v>
      </c>
      <c r="C1029" s="1">
        <v>-2.8724199999999999E-16</v>
      </c>
      <c r="D1029" s="1">
        <v>97098.4</v>
      </c>
      <c r="G1029" s="1">
        <v>4.7907700000000003E-15</v>
      </c>
      <c r="I1029">
        <v>1.5315000000000001</v>
      </c>
      <c r="J1029" s="1">
        <v>2.0827599999999999E-15</v>
      </c>
    </row>
    <row r="1030" spans="1:10" x14ac:dyDescent="0.3">
      <c r="A1030">
        <v>1.5329999999999999</v>
      </c>
      <c r="B1030" s="1">
        <v>8.4344699999999998E-16</v>
      </c>
      <c r="C1030" s="1">
        <v>-4.6164699999999999E-15</v>
      </c>
      <c r="D1030" s="1">
        <v>91461.5</v>
      </c>
      <c r="G1030" s="1">
        <v>3.6103400000000002E-15</v>
      </c>
      <c r="I1030">
        <v>1.5329999999999999</v>
      </c>
      <c r="J1030" s="1">
        <v>1.56067E-15</v>
      </c>
    </row>
    <row r="1031" spans="1:10" x14ac:dyDescent="0.3">
      <c r="A1031">
        <v>1.5345</v>
      </c>
      <c r="B1031" s="1">
        <v>1.66578E-15</v>
      </c>
      <c r="C1031" s="1">
        <v>-9.1173500000000005E-15</v>
      </c>
      <c r="D1031" s="1">
        <v>88143.9</v>
      </c>
      <c r="G1031" s="1">
        <v>-8.4724700000000003E-17</v>
      </c>
      <c r="I1031">
        <v>1.5345</v>
      </c>
      <c r="J1031" s="1">
        <v>-9.3779900000000004E-19</v>
      </c>
    </row>
    <row r="1032" spans="1:10" x14ac:dyDescent="0.3">
      <c r="A1032">
        <v>1.536</v>
      </c>
      <c r="B1032" s="1">
        <v>2.1646500000000002E-15</v>
      </c>
      <c r="C1032" s="1">
        <v>-1.1847900000000001E-14</v>
      </c>
      <c r="D1032" s="1">
        <v>87437.9</v>
      </c>
      <c r="G1032" s="1">
        <v>-6.1120500000000004E-15</v>
      </c>
      <c r="I1032">
        <v>1.536</v>
      </c>
      <c r="J1032" s="1">
        <v>-2.5154900000000002E-15</v>
      </c>
    </row>
    <row r="1033" spans="1:10" x14ac:dyDescent="0.3">
      <c r="A1033">
        <v>1.5375000000000001</v>
      </c>
      <c r="B1033" s="1">
        <v>1.9410299999999999E-15</v>
      </c>
      <c r="C1033" s="1">
        <v>-1.06239E-14</v>
      </c>
      <c r="D1033" s="1">
        <v>87622.399999999994</v>
      </c>
      <c r="G1033" s="1">
        <v>-1.3030000000000001E-14</v>
      </c>
      <c r="I1033">
        <v>1.5375000000000001</v>
      </c>
      <c r="J1033" s="1">
        <v>-5.3880799999999998E-15</v>
      </c>
    </row>
    <row r="1034" spans="1:10" x14ac:dyDescent="0.3">
      <c r="A1034">
        <v>1.5389999999999999</v>
      </c>
      <c r="B1034" s="1">
        <v>6.9687799999999996E-16</v>
      </c>
      <c r="C1034" s="1">
        <v>-3.81425E-15</v>
      </c>
      <c r="D1034" s="1">
        <v>89289.4</v>
      </c>
      <c r="G1034" s="1">
        <v>-1.8125099999999999E-14</v>
      </c>
      <c r="I1034">
        <v>1.5389999999999999</v>
      </c>
      <c r="J1034" s="1">
        <v>-7.4800500000000005E-15</v>
      </c>
    </row>
    <row r="1035" spans="1:10" x14ac:dyDescent="0.3">
      <c r="A1035">
        <v>1.5405</v>
      </c>
      <c r="B1035" s="1">
        <v>-1.5937700000000001E-15</v>
      </c>
      <c r="C1035" s="1">
        <v>8.7232300000000003E-15</v>
      </c>
      <c r="D1035" s="1">
        <v>92040.3</v>
      </c>
      <c r="G1035" s="1">
        <v>-1.8014299999999999E-14</v>
      </c>
      <c r="I1035">
        <v>1.5405</v>
      </c>
      <c r="J1035" s="1">
        <v>-7.3479900000000005E-15</v>
      </c>
    </row>
    <row r="1036" spans="1:10" x14ac:dyDescent="0.3">
      <c r="A1036">
        <v>1.542</v>
      </c>
      <c r="B1036" s="1">
        <v>-4.48451E-15</v>
      </c>
      <c r="C1036" s="1">
        <v>2.45452E-14</v>
      </c>
      <c r="D1036" s="1">
        <v>92922.3</v>
      </c>
      <c r="G1036" s="1">
        <v>-9.7207700000000004E-15</v>
      </c>
      <c r="I1036">
        <v>1.542</v>
      </c>
      <c r="J1036" s="1">
        <v>-3.7298499999999997E-15</v>
      </c>
    </row>
    <row r="1037" spans="1:10" x14ac:dyDescent="0.3">
      <c r="A1037">
        <v>1.5435000000000001</v>
      </c>
      <c r="B1037" s="1">
        <v>-6.92296E-15</v>
      </c>
      <c r="C1037" s="1">
        <v>3.78917E-14</v>
      </c>
      <c r="D1037" s="1">
        <v>91069.3</v>
      </c>
      <c r="G1037" s="1">
        <v>7.8839399999999993E-15</v>
      </c>
      <c r="I1037">
        <v>1.5435000000000001</v>
      </c>
      <c r="J1037" s="1">
        <v>3.8190300000000001E-15</v>
      </c>
    </row>
    <row r="1038" spans="1:10" x14ac:dyDescent="0.3">
      <c r="A1038">
        <v>1.5449999999999999</v>
      </c>
      <c r="B1038" s="1">
        <v>-7.4311399999999995E-15</v>
      </c>
      <c r="C1038" s="1">
        <v>4.0673100000000002E-14</v>
      </c>
      <c r="D1038" s="1">
        <v>88827.8</v>
      </c>
      <c r="G1038" s="1">
        <v>3.2254700000000001E-14</v>
      </c>
      <c r="I1038">
        <v>1.5449999999999999</v>
      </c>
      <c r="J1038" s="1">
        <v>1.4198699999999999E-14</v>
      </c>
    </row>
    <row r="1039" spans="1:10" x14ac:dyDescent="0.3">
      <c r="A1039">
        <v>1.5465</v>
      </c>
      <c r="B1039" s="1">
        <v>-4.6346300000000001E-15</v>
      </c>
      <c r="C1039" s="1">
        <v>2.53669E-14</v>
      </c>
      <c r="D1039" s="1">
        <v>86979</v>
      </c>
      <c r="G1039" s="1">
        <v>5.5873100000000003E-14</v>
      </c>
      <c r="I1039">
        <v>1.5465</v>
      </c>
      <c r="J1039" s="1">
        <v>2.4249300000000001E-14</v>
      </c>
    </row>
    <row r="1040" spans="1:10" x14ac:dyDescent="0.3">
      <c r="A1040">
        <v>1.548</v>
      </c>
      <c r="B1040" s="1">
        <v>2.0962E-15</v>
      </c>
      <c r="C1040" s="1">
        <v>-1.14732E-14</v>
      </c>
      <c r="D1040" s="1">
        <v>84199.1</v>
      </c>
      <c r="G1040" s="1">
        <v>6.7064199999999995E-14</v>
      </c>
      <c r="I1040">
        <v>1.548</v>
      </c>
      <c r="J1040" s="1">
        <v>2.9041699999999999E-14</v>
      </c>
    </row>
    <row r="1041" spans="1:10" x14ac:dyDescent="0.3">
      <c r="A1041">
        <v>1.5495000000000001</v>
      </c>
      <c r="B1041" s="1">
        <v>1.2061300000000001E-14</v>
      </c>
      <c r="C1041" s="1">
        <v>-6.6015800000000004E-14</v>
      </c>
      <c r="D1041" s="1">
        <v>82205.3</v>
      </c>
      <c r="G1041" s="1">
        <v>5.3495199999999999E-14</v>
      </c>
      <c r="I1041">
        <v>1.5495000000000001</v>
      </c>
      <c r="J1041" s="1">
        <v>2.3229500000000001E-14</v>
      </c>
    </row>
    <row r="1042" spans="1:10" x14ac:dyDescent="0.3">
      <c r="A1042">
        <v>1.5509999999999999</v>
      </c>
      <c r="B1042" s="1">
        <v>2.2715700000000001E-14</v>
      </c>
      <c r="C1042" s="1">
        <v>-1.2433100000000001E-13</v>
      </c>
      <c r="D1042" s="1">
        <v>85085.3</v>
      </c>
      <c r="G1042" s="1">
        <v>7.2751500000000007E-15</v>
      </c>
      <c r="I1042">
        <v>1.5509999999999999</v>
      </c>
      <c r="J1042" s="1">
        <v>3.1344499999999999E-15</v>
      </c>
    </row>
    <row r="1043" spans="1:10" x14ac:dyDescent="0.3">
      <c r="A1043">
        <v>1.5525</v>
      </c>
      <c r="B1043" s="1">
        <v>2.9391799999999999E-14</v>
      </c>
      <c r="C1043" s="1">
        <v>-1.60871E-13</v>
      </c>
      <c r="D1043" s="1">
        <v>91435.199999999997</v>
      </c>
      <c r="G1043" s="1">
        <v>-6.9892699999999999E-14</v>
      </c>
      <c r="I1043">
        <v>1.5525</v>
      </c>
      <c r="J1043" s="1">
        <v>-3.0679400000000002E-14</v>
      </c>
    </row>
    <row r="1044" spans="1:10" x14ac:dyDescent="0.3">
      <c r="A1044">
        <v>1.554</v>
      </c>
      <c r="B1044" s="1">
        <v>2.61496E-14</v>
      </c>
      <c r="C1044" s="1">
        <v>-1.4312600000000001E-13</v>
      </c>
      <c r="D1044" s="1">
        <v>93657.600000000006</v>
      </c>
      <c r="G1044" s="1">
        <v>-1.6162500000000001E-13</v>
      </c>
      <c r="I1044">
        <v>1.554</v>
      </c>
      <c r="J1044" s="1">
        <v>-7.0793199999999999E-14</v>
      </c>
    </row>
    <row r="1045" spans="1:10" x14ac:dyDescent="0.3">
      <c r="A1045">
        <v>1.5555000000000001</v>
      </c>
      <c r="B1045" s="1">
        <v>8.3966399999999999E-15</v>
      </c>
      <c r="C1045" s="1">
        <v>-4.5957599999999997E-14</v>
      </c>
      <c r="D1045" s="1">
        <v>88900</v>
      </c>
      <c r="G1045" s="1">
        <v>-2.33407E-13</v>
      </c>
      <c r="I1045">
        <v>1.5555000000000001</v>
      </c>
      <c r="J1045" s="1">
        <v>-1.021E-13</v>
      </c>
    </row>
    <row r="1046" spans="1:10" x14ac:dyDescent="0.3">
      <c r="A1046">
        <v>1.5569999999999999</v>
      </c>
      <c r="B1046" s="1">
        <v>-2.4145799999999999E-14</v>
      </c>
      <c r="C1046" s="1">
        <v>1.32158E-13</v>
      </c>
      <c r="D1046" s="1">
        <v>83714.5</v>
      </c>
      <c r="G1046" s="1">
        <v>-2.3783799999999998E-13</v>
      </c>
      <c r="I1046">
        <v>1.5569999999999999</v>
      </c>
      <c r="J1046" s="1">
        <v>-1.04684E-13</v>
      </c>
    </row>
    <row r="1047" spans="1:10" x14ac:dyDescent="0.3">
      <c r="A1047">
        <v>1.5585</v>
      </c>
      <c r="B1047" s="1">
        <v>-6.5674699999999999E-14</v>
      </c>
      <c r="C1047" s="1">
        <v>3.5946000000000002E-13</v>
      </c>
      <c r="D1047" s="1">
        <v>83340.2</v>
      </c>
      <c r="G1047" s="1">
        <v>-1.3227600000000001E-13</v>
      </c>
      <c r="I1047">
        <v>1.5585</v>
      </c>
      <c r="J1047" s="1">
        <v>-6.0285899999999995E-14</v>
      </c>
    </row>
    <row r="1048" spans="1:10" x14ac:dyDescent="0.3">
      <c r="A1048">
        <v>1.56</v>
      </c>
      <c r="B1048" s="1">
        <v>-1.03153E-13</v>
      </c>
      <c r="C1048" s="1">
        <v>5.6458900000000005E-13</v>
      </c>
      <c r="D1048" s="1">
        <v>85670.2</v>
      </c>
      <c r="G1048" s="1">
        <v>9.9141399999999995E-14</v>
      </c>
      <c r="I1048">
        <v>1.56</v>
      </c>
      <c r="J1048" s="1">
        <v>3.9040799999999998E-14</v>
      </c>
    </row>
    <row r="1049" spans="1:10" x14ac:dyDescent="0.3">
      <c r="A1049">
        <v>1.5615000000000001</v>
      </c>
      <c r="B1049" s="1">
        <v>-1.17154E-13</v>
      </c>
      <c r="C1049" s="1">
        <v>6.4122200000000001E-13</v>
      </c>
      <c r="D1049" s="1">
        <v>87341.8</v>
      </c>
      <c r="G1049" s="1">
        <v>4.2507999999999999E-13</v>
      </c>
      <c r="I1049">
        <v>1.5615000000000001</v>
      </c>
      <c r="J1049" s="1">
        <v>1.8085600000000001E-13</v>
      </c>
    </row>
    <row r="1050" spans="1:10" x14ac:dyDescent="0.3">
      <c r="A1050">
        <v>1.5629999999999999</v>
      </c>
      <c r="B1050" s="1">
        <v>-8.7569700000000003E-14</v>
      </c>
      <c r="C1050" s="1">
        <v>4.7929800000000004E-13</v>
      </c>
      <c r="D1050" s="1">
        <v>88081.5</v>
      </c>
      <c r="G1050" s="1">
        <v>7.5175E-13</v>
      </c>
      <c r="I1050">
        <v>1.5629999999999999</v>
      </c>
      <c r="J1050" s="1">
        <v>3.2440900000000001E-13</v>
      </c>
    </row>
    <row r="1051" spans="1:10" x14ac:dyDescent="0.3">
      <c r="A1051">
        <v>1.5645</v>
      </c>
      <c r="B1051" s="1">
        <v>-2.7237799999999999E-15</v>
      </c>
      <c r="C1051" s="1">
        <v>1.4908199999999999E-14</v>
      </c>
      <c r="D1051" s="1">
        <v>88186</v>
      </c>
      <c r="G1051" s="1">
        <v>9.2812399999999997E-13</v>
      </c>
      <c r="I1051">
        <v>1.5645</v>
      </c>
      <c r="J1051" s="1">
        <v>4.03106E-13</v>
      </c>
    </row>
    <row r="1052" spans="1:10" x14ac:dyDescent="0.3">
      <c r="A1052">
        <v>1.5660000000000001</v>
      </c>
      <c r="B1052" s="1">
        <v>1.31013E-13</v>
      </c>
      <c r="C1052" s="1">
        <v>-7.1707499999999995E-13</v>
      </c>
      <c r="D1052" s="1">
        <v>86588</v>
      </c>
      <c r="G1052" s="1">
        <v>7.8370500000000004E-13</v>
      </c>
      <c r="I1052">
        <v>1.5660000000000001</v>
      </c>
      <c r="J1052" s="1">
        <v>3.4181100000000001E-13</v>
      </c>
    </row>
    <row r="1053" spans="1:10" x14ac:dyDescent="0.3">
      <c r="A1053">
        <v>1.5674999999999999</v>
      </c>
      <c r="B1053" s="1">
        <v>2.8105500000000001E-13</v>
      </c>
      <c r="C1053" s="1">
        <v>-1.5383099999999999E-12</v>
      </c>
      <c r="D1053" s="1">
        <v>83443.899999999994</v>
      </c>
      <c r="G1053" s="1">
        <v>1.9406399999999999E-13</v>
      </c>
      <c r="I1053">
        <v>1.5674999999999999</v>
      </c>
      <c r="J1053" s="1">
        <v>8.5040300000000006E-14</v>
      </c>
    </row>
    <row r="1054" spans="1:10" x14ac:dyDescent="0.3">
      <c r="A1054">
        <v>1.569</v>
      </c>
      <c r="B1054" s="1">
        <v>3.8849199999999999E-13</v>
      </c>
      <c r="C1054" s="1">
        <v>-2.1263500000000001E-12</v>
      </c>
      <c r="D1054" s="1">
        <v>80517</v>
      </c>
      <c r="G1054" s="1">
        <v>-8.3388600000000001E-13</v>
      </c>
      <c r="I1054">
        <v>1.569</v>
      </c>
      <c r="J1054" s="1">
        <v>-3.6781499999999998E-13</v>
      </c>
    </row>
    <row r="1055" spans="1:10" x14ac:dyDescent="0.3">
      <c r="A1055">
        <v>1.5705</v>
      </c>
      <c r="B1055" s="1">
        <v>3.8354800000000002E-13</v>
      </c>
      <c r="C1055" s="1">
        <v>-2.09929E-12</v>
      </c>
      <c r="D1055" s="1">
        <v>77786.399999999994</v>
      </c>
      <c r="G1055" s="1">
        <v>-2.0784099999999998E-12</v>
      </c>
      <c r="I1055">
        <v>1.5705</v>
      </c>
      <c r="J1055" s="1">
        <v>-9.2533700000000006E-13</v>
      </c>
    </row>
    <row r="1056" spans="1:10" x14ac:dyDescent="0.3">
      <c r="A1056">
        <v>1.5720000000000001</v>
      </c>
      <c r="B1056" s="1">
        <v>2.1377700000000001E-13</v>
      </c>
      <c r="C1056" s="1">
        <v>-1.17008E-12</v>
      </c>
      <c r="D1056" s="1">
        <v>73117.8</v>
      </c>
      <c r="G1056" s="1">
        <v>-3.0790700000000001E-12</v>
      </c>
      <c r="I1056">
        <v>1.5720000000000001</v>
      </c>
      <c r="J1056" s="1">
        <v>-1.38811E-12</v>
      </c>
    </row>
    <row r="1057" spans="1:10" x14ac:dyDescent="0.3">
      <c r="A1057">
        <v>1.5734999999999999</v>
      </c>
      <c r="B1057" s="1">
        <v>-1.2679800000000001E-13</v>
      </c>
      <c r="C1057" s="1">
        <v>6.9400900000000002E-13</v>
      </c>
      <c r="D1057" s="1">
        <v>66865</v>
      </c>
      <c r="G1057" s="1">
        <v>-3.2348999999999999E-12</v>
      </c>
      <c r="I1057">
        <v>1.5734999999999999</v>
      </c>
      <c r="J1057" s="1">
        <v>-1.4824599999999999E-12</v>
      </c>
    </row>
    <row r="1058" spans="1:10" x14ac:dyDescent="0.3">
      <c r="A1058">
        <v>1.575</v>
      </c>
      <c r="B1058" s="1">
        <v>-5.7913699999999998E-13</v>
      </c>
      <c r="C1058" s="1">
        <v>3.1698099999999998E-12</v>
      </c>
      <c r="D1058" s="1">
        <v>62828.9</v>
      </c>
      <c r="G1058" s="1">
        <v>-2.0321399999999999E-12</v>
      </c>
      <c r="I1058">
        <v>1.575</v>
      </c>
      <c r="J1058" s="1">
        <v>-9.4609700000000006E-13</v>
      </c>
    </row>
    <row r="1059" spans="1:10" x14ac:dyDescent="0.3">
      <c r="A1059">
        <v>1.5765</v>
      </c>
      <c r="B1059" s="1">
        <v>-1.0117E-12</v>
      </c>
      <c r="C1059" s="1">
        <v>5.5373599999999997E-12</v>
      </c>
      <c r="D1059" s="1">
        <v>62085.3</v>
      </c>
      <c r="G1059" s="1">
        <v>6.8438100000000003E-13</v>
      </c>
      <c r="I1059">
        <v>1.5765</v>
      </c>
      <c r="J1059" s="1">
        <v>3.5436499999999997E-13</v>
      </c>
    </row>
    <row r="1060" spans="1:10" x14ac:dyDescent="0.3">
      <c r="A1060">
        <v>1.5780000000000001</v>
      </c>
      <c r="B1060" s="1">
        <v>-1.2351399999999999E-12</v>
      </c>
      <c r="C1060" s="1">
        <v>6.7603099999999999E-12</v>
      </c>
      <c r="D1060" s="1">
        <v>60563.199999999997</v>
      </c>
      <c r="G1060" s="1">
        <v>4.4881599999999997E-12</v>
      </c>
      <c r="I1060">
        <v>1.5780000000000001</v>
      </c>
      <c r="J1060" s="1">
        <v>2.28424E-12</v>
      </c>
    </row>
    <row r="1061" spans="1:10" x14ac:dyDescent="0.3">
      <c r="A1061">
        <v>1.5794999999999999</v>
      </c>
      <c r="B1061" s="1">
        <v>-1.0676599999999999E-12</v>
      </c>
      <c r="C1061" s="1">
        <v>5.8436900000000001E-12</v>
      </c>
      <c r="D1061" s="1">
        <v>55225.599999999999</v>
      </c>
      <c r="G1061" s="1">
        <v>8.2444199999999993E-12</v>
      </c>
      <c r="I1061">
        <v>1.5794999999999999</v>
      </c>
      <c r="J1061" s="1">
        <v>4.32163E-12</v>
      </c>
    </row>
    <row r="1062" spans="1:10" x14ac:dyDescent="0.3">
      <c r="A1062">
        <v>1.581</v>
      </c>
      <c r="B1062" s="1">
        <v>-4.2713499999999998E-13</v>
      </c>
      <c r="C1062" s="1">
        <v>2.3378500000000002E-12</v>
      </c>
      <c r="D1062" s="1">
        <v>48687.9</v>
      </c>
      <c r="G1062" s="1">
        <v>1.02503E-11</v>
      </c>
      <c r="I1062">
        <v>1.581</v>
      </c>
      <c r="J1062" s="1">
        <v>5.5707200000000003E-12</v>
      </c>
    </row>
    <row r="1063" spans="1:10" x14ac:dyDescent="0.3">
      <c r="A1063">
        <v>1.5825</v>
      </c>
      <c r="B1063" s="1">
        <v>6.1714300000000005E-13</v>
      </c>
      <c r="C1063" s="1">
        <v>-3.37783E-12</v>
      </c>
      <c r="D1063" s="1">
        <v>46066.8</v>
      </c>
      <c r="G1063" s="1">
        <v>8.8162900000000006E-12</v>
      </c>
      <c r="I1063">
        <v>1.5825</v>
      </c>
      <c r="J1063" s="1">
        <v>4.9807000000000004E-12</v>
      </c>
    </row>
    <row r="1064" spans="1:10" x14ac:dyDescent="0.3">
      <c r="A1064">
        <v>1.5840000000000001</v>
      </c>
      <c r="B1064" s="1">
        <v>1.8188500000000001E-12</v>
      </c>
      <c r="C1064" s="1">
        <v>-9.9551500000000004E-12</v>
      </c>
      <c r="D1064" s="1">
        <v>48091.8</v>
      </c>
      <c r="G1064" s="1">
        <v>3.0400100000000001E-12</v>
      </c>
      <c r="I1064">
        <v>1.5840000000000001</v>
      </c>
      <c r="J1064" s="1">
        <v>1.7257099999999999E-12</v>
      </c>
    </row>
    <row r="1065" spans="1:10" x14ac:dyDescent="0.3">
      <c r="A1065">
        <v>1.5854999999999999</v>
      </c>
      <c r="B1065" s="1">
        <v>2.7183300000000002E-12</v>
      </c>
      <c r="C1065" s="1">
        <v>-1.4878299999999999E-11</v>
      </c>
      <c r="D1065" s="1">
        <v>50143.6</v>
      </c>
      <c r="G1065" s="1">
        <v>-6.6433600000000001E-12</v>
      </c>
      <c r="I1065">
        <v>1.5854999999999999</v>
      </c>
      <c r="J1065" s="1">
        <v>-4.3139200000000003E-12</v>
      </c>
    </row>
    <row r="1066" spans="1:10" x14ac:dyDescent="0.3">
      <c r="A1066">
        <v>1.587</v>
      </c>
      <c r="B1066" s="1">
        <v>2.7167500000000001E-12</v>
      </c>
      <c r="C1066" s="1">
        <v>-1.4869700000000001E-11</v>
      </c>
      <c r="D1066" s="1">
        <v>48467.3</v>
      </c>
      <c r="G1066" s="1">
        <v>-1.8078999999999998E-11</v>
      </c>
      <c r="I1066">
        <v>1.587</v>
      </c>
      <c r="J1066" s="1">
        <v>-1.2027799999999999E-11</v>
      </c>
    </row>
    <row r="1067" spans="1:10" x14ac:dyDescent="0.3">
      <c r="A1067">
        <v>1.5885</v>
      </c>
      <c r="B1067" s="1">
        <v>1.33672E-12</v>
      </c>
      <c r="C1067" s="1">
        <v>-7.3162899999999993E-12</v>
      </c>
      <c r="D1067" s="1">
        <v>44589.3</v>
      </c>
      <c r="G1067" s="1">
        <v>-2.72447E-11</v>
      </c>
      <c r="I1067">
        <v>1.5885</v>
      </c>
      <c r="J1067" s="1">
        <v>-1.8797400000000001E-11</v>
      </c>
    </row>
    <row r="1068" spans="1:10" x14ac:dyDescent="0.3">
      <c r="A1068">
        <v>1.59</v>
      </c>
      <c r="B1068" s="1">
        <v>-1.51687E-12</v>
      </c>
      <c r="C1068" s="1">
        <v>8.3023399999999999E-12</v>
      </c>
      <c r="D1068" s="1">
        <v>41801.300000000003</v>
      </c>
      <c r="G1068" s="1">
        <v>-2.90662E-11</v>
      </c>
      <c r="I1068">
        <v>1.59</v>
      </c>
      <c r="J1068" s="1">
        <v>-2.0878099999999998E-11</v>
      </c>
    </row>
    <row r="1069" spans="1:10" x14ac:dyDescent="0.3">
      <c r="A1069">
        <v>1.5914999999999999</v>
      </c>
      <c r="B1069" s="1">
        <v>-5.4121000000000003E-12</v>
      </c>
      <c r="C1069" s="1">
        <v>2.96222E-11</v>
      </c>
      <c r="D1069" s="1">
        <v>40065.599999999999</v>
      </c>
      <c r="G1069" s="1">
        <v>-1.9327E-11</v>
      </c>
      <c r="I1069">
        <v>1.5914999999999999</v>
      </c>
      <c r="J1069" s="1">
        <v>-1.45248E-11</v>
      </c>
    </row>
    <row r="1070" spans="1:10" x14ac:dyDescent="0.3">
      <c r="A1070">
        <v>1.593</v>
      </c>
      <c r="B1070" s="1">
        <v>-9.3003400000000003E-12</v>
      </c>
      <c r="C1070" s="1">
        <v>5.0903900000000002E-11</v>
      </c>
      <c r="D1070" s="1">
        <v>37831.699999999997</v>
      </c>
      <c r="G1070" s="1">
        <v>3.21364E-12</v>
      </c>
      <c r="I1070">
        <v>1.593</v>
      </c>
      <c r="J1070" s="1">
        <v>2.4124300000000001E-12</v>
      </c>
    </row>
    <row r="1071" spans="1:10" x14ac:dyDescent="0.3">
      <c r="A1071">
        <v>1.5945</v>
      </c>
      <c r="B1071" s="1">
        <v>-1.1616299999999999E-11</v>
      </c>
      <c r="C1071" s="1">
        <v>6.3580000000000002E-11</v>
      </c>
      <c r="D1071" s="1">
        <v>36577</v>
      </c>
      <c r="G1071" s="1">
        <v>3.5069299999999998E-11</v>
      </c>
      <c r="I1071">
        <v>1.5945</v>
      </c>
      <c r="J1071" s="1">
        <v>2.8571199999999999E-11</v>
      </c>
    </row>
    <row r="1072" spans="1:10" x14ac:dyDescent="0.3">
      <c r="A1072">
        <v>1.5960000000000001</v>
      </c>
      <c r="B1072" s="1">
        <v>-1.06485E-11</v>
      </c>
      <c r="C1072" s="1">
        <v>5.8282699999999999E-11</v>
      </c>
      <c r="D1072" s="1">
        <v>38267.5</v>
      </c>
      <c r="G1072" s="1">
        <v>6.7361899999999999E-11</v>
      </c>
      <c r="I1072">
        <v>1.5960000000000001</v>
      </c>
      <c r="J1072" s="1">
        <v>5.73191E-11</v>
      </c>
    </row>
    <row r="1073" spans="1:10" x14ac:dyDescent="0.3">
      <c r="A1073">
        <v>1.5974999999999999</v>
      </c>
      <c r="B1073" s="1">
        <v>-5.0949499999999998E-12</v>
      </c>
      <c r="C1073" s="1">
        <v>2.78864E-11</v>
      </c>
      <c r="D1073" s="1">
        <v>40416.199999999997</v>
      </c>
      <c r="G1073" s="1">
        <v>8.7100000000000002E-11</v>
      </c>
      <c r="I1073">
        <v>1.5974999999999999</v>
      </c>
      <c r="J1073" s="1">
        <v>7.6659000000000001E-11</v>
      </c>
    </row>
    <row r="1074" spans="1:10" x14ac:dyDescent="0.3">
      <c r="A1074">
        <v>1.599</v>
      </c>
      <c r="B1074" s="1">
        <v>5.0178699999999999E-12</v>
      </c>
      <c r="C1074" s="1">
        <v>-2.7464500000000001E-11</v>
      </c>
      <c r="D1074" s="1">
        <v>38437.1</v>
      </c>
      <c r="G1074" s="1">
        <v>7.9902199999999994E-11</v>
      </c>
      <c r="I1074">
        <v>1.599</v>
      </c>
      <c r="J1074" s="1">
        <v>7.1962899999999997E-11</v>
      </c>
    </row>
    <row r="1075" spans="1:10" x14ac:dyDescent="0.3">
      <c r="A1075">
        <v>1.6005</v>
      </c>
      <c r="B1075" s="1">
        <v>1.74838E-11</v>
      </c>
      <c r="C1075" s="1">
        <v>-9.5694900000000006E-11</v>
      </c>
      <c r="D1075" s="1">
        <v>31255.9</v>
      </c>
      <c r="G1075" s="1">
        <v>3.47002E-11</v>
      </c>
      <c r="I1075">
        <v>1.6005</v>
      </c>
      <c r="J1075" s="1">
        <v>3.1074700000000001E-11</v>
      </c>
    </row>
    <row r="1076" spans="1:10" x14ac:dyDescent="0.3">
      <c r="A1076">
        <v>1.6020000000000001</v>
      </c>
      <c r="B1076" s="1">
        <v>2.8542199999999999E-11</v>
      </c>
      <c r="C1076" s="1">
        <v>-1.5622099999999999E-10</v>
      </c>
      <c r="D1076" s="1">
        <v>22119.3</v>
      </c>
      <c r="G1076" s="1">
        <v>-4.7683400000000002E-11</v>
      </c>
      <c r="I1076">
        <v>1.6020000000000001</v>
      </c>
      <c r="J1076" s="1">
        <v>-4.9127400000000001E-11</v>
      </c>
    </row>
    <row r="1077" spans="1:10" x14ac:dyDescent="0.3">
      <c r="A1077">
        <v>1.6034999999999999</v>
      </c>
      <c r="B1077" s="1">
        <v>3.4950199999999999E-11</v>
      </c>
      <c r="C1077" s="1">
        <v>-1.91294E-10</v>
      </c>
      <c r="D1077" s="1">
        <v>15484.1</v>
      </c>
      <c r="G1077" s="1">
        <v>-1.4648200000000001E-10</v>
      </c>
      <c r="I1077">
        <v>1.6034999999999999</v>
      </c>
      <c r="J1077" s="1">
        <v>-1.5539599999999999E-10</v>
      </c>
    </row>
    <row r="1078" spans="1:10" x14ac:dyDescent="0.3">
      <c r="A1078">
        <v>1.605</v>
      </c>
      <c r="B1078" s="1">
        <v>3.4924799999999999E-11</v>
      </c>
      <c r="C1078" s="1">
        <v>-1.91155E-10</v>
      </c>
      <c r="D1078" s="1">
        <v>15260.3</v>
      </c>
      <c r="G1078" s="1">
        <v>-2.2486000000000001E-10</v>
      </c>
      <c r="I1078">
        <v>1.605</v>
      </c>
      <c r="J1078" s="1">
        <v>-2.5353700000000001E-10</v>
      </c>
    </row>
    <row r="1079" spans="1:10" x14ac:dyDescent="0.3">
      <c r="A1079">
        <v>1.6065</v>
      </c>
      <c r="B1079" s="1">
        <v>2.7066499999999999E-11</v>
      </c>
      <c r="C1079" s="1">
        <v>-1.48144E-10</v>
      </c>
      <c r="D1079" s="1">
        <v>22752</v>
      </c>
      <c r="G1079" s="1">
        <v>-2.4705599999999999E-10</v>
      </c>
      <c r="I1079">
        <v>1.6065</v>
      </c>
      <c r="J1079" s="1">
        <v>-2.9252800000000001E-10</v>
      </c>
    </row>
    <row r="1080" spans="1:10" x14ac:dyDescent="0.3">
      <c r="A1080">
        <v>1.6080000000000001</v>
      </c>
      <c r="B1080" s="1">
        <v>1.1556099999999999E-11</v>
      </c>
      <c r="C1080" s="1">
        <v>-6.32504E-11</v>
      </c>
      <c r="D1080" s="1">
        <v>33462.699999999997</v>
      </c>
      <c r="G1080" s="1">
        <v>-1.90414E-10</v>
      </c>
      <c r="I1080">
        <v>1.6080000000000001</v>
      </c>
      <c r="J1080" s="1">
        <v>-2.192E-10</v>
      </c>
    </row>
    <row r="1081" spans="1:10" x14ac:dyDescent="0.3">
      <c r="A1081">
        <v>1.6094999999999999</v>
      </c>
      <c r="B1081" s="1">
        <v>-3.49234E-12</v>
      </c>
      <c r="C1081" s="1">
        <v>1.9114800000000001E-11</v>
      </c>
      <c r="D1081" s="1">
        <v>38519.1</v>
      </c>
      <c r="G1081" s="1">
        <v>-4.0938500000000003E-11</v>
      </c>
      <c r="I1081">
        <v>1.6094999999999999</v>
      </c>
      <c r="J1081" s="1">
        <v>1.3171600000000001E-13</v>
      </c>
    </row>
    <row r="1082" spans="1:10" x14ac:dyDescent="0.3">
      <c r="A1082">
        <v>1.611</v>
      </c>
      <c r="B1082" s="1">
        <v>1.1812399999999999E-14</v>
      </c>
      <c r="C1082" s="1">
        <v>-6.4653499999999996E-14</v>
      </c>
      <c r="D1082" s="1">
        <v>33538.6</v>
      </c>
      <c r="G1082" s="1">
        <v>1.98694E-10</v>
      </c>
      <c r="I1082">
        <v>1.611</v>
      </c>
      <c r="J1082" s="1">
        <v>3.5330600000000001E-10</v>
      </c>
    </row>
    <row r="1083" spans="1:10" x14ac:dyDescent="0.3">
      <c r="A1083">
        <v>1.6125</v>
      </c>
      <c r="B1083" s="1">
        <v>3.9093600000000001E-11</v>
      </c>
      <c r="C1083" s="1">
        <v>-2.13972E-10</v>
      </c>
      <c r="D1083" s="1">
        <v>24797.5</v>
      </c>
      <c r="G1083" s="1">
        <v>4.7021900000000005E-10</v>
      </c>
      <c r="I1083">
        <v>1.6125</v>
      </c>
      <c r="J1083" s="1">
        <v>7.5676700000000004E-10</v>
      </c>
    </row>
    <row r="1084" spans="1:10" x14ac:dyDescent="0.3">
      <c r="A1084">
        <v>1.6140000000000001</v>
      </c>
      <c r="B1084" s="1">
        <v>1.19217E-10</v>
      </c>
      <c r="C1084" s="1">
        <v>-6.52516E-10</v>
      </c>
      <c r="D1084" s="1">
        <v>20750</v>
      </c>
      <c r="G1084" s="1">
        <v>6.4836699999999998E-10</v>
      </c>
      <c r="I1084">
        <v>1.6140000000000001</v>
      </c>
      <c r="J1084" s="1">
        <v>1.05059E-9</v>
      </c>
    </row>
    <row r="1085" spans="1:10" x14ac:dyDescent="0.3">
      <c r="A1085">
        <v>1.6154999999999999</v>
      </c>
      <c r="B1085" s="1">
        <v>2.35522E-10</v>
      </c>
      <c r="C1085" s="1">
        <v>-1.2890899999999999E-9</v>
      </c>
      <c r="D1085" s="1">
        <v>22100.1</v>
      </c>
      <c r="G1085" s="1">
        <v>5.9698100000000005E-10</v>
      </c>
      <c r="I1085">
        <v>1.6154999999999999</v>
      </c>
      <c r="J1085" s="1">
        <v>1.0320400000000001E-9</v>
      </c>
    </row>
    <row r="1086" spans="1:10" x14ac:dyDescent="0.3">
      <c r="A1086">
        <v>1.617</v>
      </c>
      <c r="B1086" s="1">
        <v>3.71276E-10</v>
      </c>
      <c r="C1086" s="1">
        <v>-2.0321199999999998E-9</v>
      </c>
      <c r="D1086" s="1">
        <v>25131.3</v>
      </c>
      <c r="G1086" s="1">
        <v>2.32588E-10</v>
      </c>
      <c r="I1086">
        <v>1.617</v>
      </c>
      <c r="J1086" s="1">
        <v>5.2386500000000003E-10</v>
      </c>
    </row>
    <row r="1087" spans="1:10" x14ac:dyDescent="0.3">
      <c r="A1087">
        <v>1.6185</v>
      </c>
      <c r="B1087" s="1">
        <v>4.8725099999999995E-10</v>
      </c>
      <c r="C1087" s="1">
        <v>-2.6668900000000001E-9</v>
      </c>
      <c r="D1087" s="1">
        <v>26768</v>
      </c>
      <c r="G1087" s="1">
        <v>-4.4702699999999998E-10</v>
      </c>
      <c r="I1087">
        <v>1.6185</v>
      </c>
      <c r="J1087" s="1">
        <v>-5.3639099999999995E-10</v>
      </c>
    </row>
    <row r="1088" spans="1:10" x14ac:dyDescent="0.3">
      <c r="A1088">
        <v>1.62</v>
      </c>
      <c r="B1088" s="1">
        <v>5.2477499999999998E-10</v>
      </c>
      <c r="C1088" s="1">
        <v>-2.87227E-9</v>
      </c>
      <c r="D1088" s="1">
        <v>25280.5</v>
      </c>
      <c r="G1088" s="1">
        <v>-1.3212199999999999E-9</v>
      </c>
      <c r="I1088">
        <v>1.62</v>
      </c>
      <c r="J1088" s="1">
        <v>-1.9942399999999999E-9</v>
      </c>
    </row>
    <row r="1089" spans="1:10" x14ac:dyDescent="0.3">
      <c r="A1089">
        <v>1.6214999999999999</v>
      </c>
      <c r="B1089" s="1">
        <v>4.3685300000000002E-10</v>
      </c>
      <c r="C1089" s="1">
        <v>-2.39104E-9</v>
      </c>
      <c r="D1089" s="1">
        <v>20423.8</v>
      </c>
      <c r="G1089" s="1">
        <v>-2.0801399999999998E-9</v>
      </c>
      <c r="I1089">
        <v>1.6214999999999999</v>
      </c>
      <c r="J1089" s="1">
        <v>-3.4058600000000001E-9</v>
      </c>
    </row>
    <row r="1090" spans="1:10" x14ac:dyDescent="0.3">
      <c r="A1090">
        <v>1.623</v>
      </c>
      <c r="B1090" s="1">
        <v>2.19799E-10</v>
      </c>
      <c r="C1090" s="1">
        <v>-1.2030299999999999E-9</v>
      </c>
      <c r="D1090" s="1">
        <v>15260.8</v>
      </c>
      <c r="G1090" s="1">
        <v>-2.2537100000000001E-9</v>
      </c>
      <c r="I1090">
        <v>1.623</v>
      </c>
      <c r="J1090" s="1">
        <v>-4.07897E-9</v>
      </c>
    </row>
    <row r="1091" spans="1:10" x14ac:dyDescent="0.3">
      <c r="A1091">
        <v>1.6245000000000001</v>
      </c>
      <c r="B1091" s="1">
        <v>-8.7464300000000002E-11</v>
      </c>
      <c r="C1091" s="1">
        <v>4.7872199999999999E-10</v>
      </c>
      <c r="D1091" s="1">
        <v>14203.4</v>
      </c>
      <c r="G1091" s="1">
        <v>-1.4266599999999999E-9</v>
      </c>
      <c r="I1091">
        <v>1.6245000000000001</v>
      </c>
      <c r="J1091" s="1">
        <v>-3.2626299999999999E-9</v>
      </c>
    </row>
    <row r="1092" spans="1:10" x14ac:dyDescent="0.3">
      <c r="A1092">
        <v>1.6259999999999999</v>
      </c>
      <c r="B1092" s="1">
        <v>-4.0963000000000001E-10</v>
      </c>
      <c r="C1092" s="1">
        <v>2.2420399999999998E-9</v>
      </c>
      <c r="D1092" s="1">
        <v>16850.900000000001</v>
      </c>
      <c r="G1092" s="1">
        <v>5.1975400000000002E-10</v>
      </c>
      <c r="I1092">
        <v>1.6259999999999999</v>
      </c>
      <c r="J1092" s="1">
        <v>-4.4024000000000002E-10</v>
      </c>
    </row>
    <row r="1093" spans="1:10" x14ac:dyDescent="0.3">
      <c r="A1093">
        <v>1.6274999999999999</v>
      </c>
      <c r="B1093" s="1">
        <v>-6.2237200000000001E-10</v>
      </c>
      <c r="C1093" s="1">
        <v>3.40645E-9</v>
      </c>
      <c r="D1093" s="1">
        <v>17544.099999999999</v>
      </c>
      <c r="G1093" s="1">
        <v>3.31099E-9</v>
      </c>
      <c r="I1093">
        <v>1.6274999999999999</v>
      </c>
      <c r="J1093" s="1">
        <v>4.3089800000000001E-9</v>
      </c>
    </row>
    <row r="1094" spans="1:10" x14ac:dyDescent="0.3">
      <c r="A1094">
        <v>1.629</v>
      </c>
      <c r="B1094" s="1">
        <v>-5.9688799999999998E-10</v>
      </c>
      <c r="C1094" s="1">
        <v>3.2669699999999999E-9</v>
      </c>
      <c r="D1094" s="1">
        <v>12941.6</v>
      </c>
      <c r="G1094" s="1">
        <v>6.1840299999999998E-9</v>
      </c>
      <c r="I1094">
        <v>1.629</v>
      </c>
      <c r="J1094" s="1">
        <v>9.9430399999999996E-9</v>
      </c>
    </row>
    <row r="1095" spans="1:10" x14ac:dyDescent="0.3">
      <c r="A1095">
        <v>1.6305000000000001</v>
      </c>
      <c r="B1095" s="1">
        <v>-3.07503E-10</v>
      </c>
      <c r="C1095" s="1">
        <v>1.68306E-9</v>
      </c>
      <c r="D1095" s="1">
        <v>6537.27</v>
      </c>
      <c r="G1095" s="1">
        <v>7.8596200000000002E-9</v>
      </c>
      <c r="I1095">
        <v>1.6305000000000001</v>
      </c>
      <c r="J1095" s="1">
        <v>1.4340200000000001E-8</v>
      </c>
    </row>
    <row r="1096" spans="1:10" x14ac:dyDescent="0.3">
      <c r="A1096">
        <v>1.6319999999999999</v>
      </c>
      <c r="B1096" s="1">
        <v>1.52829E-10</v>
      </c>
      <c r="C1096" s="1">
        <v>-8.3648700000000005E-10</v>
      </c>
      <c r="D1096" s="1">
        <v>2246.46</v>
      </c>
      <c r="G1096" s="1">
        <v>7.0496000000000001E-9</v>
      </c>
      <c r="I1096">
        <v>1.6319999999999999</v>
      </c>
      <c r="J1096" s="1">
        <v>1.4702999999999999E-8</v>
      </c>
    </row>
    <row r="1097" spans="1:10" x14ac:dyDescent="0.3">
      <c r="A1097">
        <v>1.6335</v>
      </c>
      <c r="B1097" s="1">
        <v>6.76152E-10</v>
      </c>
      <c r="C1097" s="1">
        <v>-3.7007999999999999E-9</v>
      </c>
      <c r="D1097">
        <v>-870.399</v>
      </c>
      <c r="G1097" s="1">
        <v>3.35603E-9</v>
      </c>
      <c r="I1097">
        <v>1.6335</v>
      </c>
      <c r="J1097" s="1">
        <v>8.4672700000000007E-9</v>
      </c>
    </row>
    <row r="1098" spans="1:10" x14ac:dyDescent="0.3">
      <c r="A1098">
        <v>1.635</v>
      </c>
      <c r="B1098" s="1">
        <v>1.24831E-9</v>
      </c>
      <c r="C1098" s="1">
        <v>-6.83244E-9</v>
      </c>
      <c r="D1098" s="1">
        <v>-4004.28</v>
      </c>
      <c r="G1098" s="1">
        <v>-2.1793700000000001E-9</v>
      </c>
      <c r="I1098">
        <v>1.635</v>
      </c>
      <c r="J1098" s="1">
        <v>-5.4833500000000001E-9</v>
      </c>
    </row>
    <row r="1099" spans="1:10" x14ac:dyDescent="0.3">
      <c r="A1099">
        <v>1.6365000000000001</v>
      </c>
      <c r="B1099" s="1">
        <v>2.0058999999999999E-9</v>
      </c>
      <c r="C1099" s="1">
        <v>-1.0979E-8</v>
      </c>
      <c r="D1099" s="1">
        <v>-6003.93</v>
      </c>
      <c r="G1099" s="1">
        <v>-7.3328999999999998E-9</v>
      </c>
      <c r="I1099">
        <v>1.6365000000000001</v>
      </c>
      <c r="J1099" s="1">
        <v>-2.54016E-8</v>
      </c>
    </row>
    <row r="1100" spans="1:10" x14ac:dyDescent="0.3">
      <c r="A1100">
        <v>1.6379999999999999</v>
      </c>
      <c r="B1100" s="1">
        <v>3.1645600000000001E-9</v>
      </c>
      <c r="C1100" s="1">
        <v>-1.73207E-8</v>
      </c>
      <c r="D1100" s="1">
        <v>-6078.58</v>
      </c>
      <c r="G1100" s="1">
        <v>-9.8786599999999995E-9</v>
      </c>
      <c r="I1100">
        <v>1.6379999999999999</v>
      </c>
      <c r="J1100" s="1">
        <v>-4.5563899999999998E-8</v>
      </c>
    </row>
    <row r="1101" spans="1:10" x14ac:dyDescent="0.3">
      <c r="A1101">
        <v>1.6395</v>
      </c>
      <c r="B1101" s="1">
        <v>4.8202100000000003E-9</v>
      </c>
      <c r="C1101" s="1">
        <v>-2.63826E-8</v>
      </c>
      <c r="D1101" s="1">
        <v>-4508.45</v>
      </c>
      <c r="G1101" s="1">
        <v>-9.1222700000000006E-9</v>
      </c>
      <c r="I1101">
        <v>1.6395</v>
      </c>
      <c r="J1101" s="1">
        <v>-5.6616999999999997E-8</v>
      </c>
    </row>
    <row r="1102" spans="1:10" x14ac:dyDescent="0.3">
      <c r="A1102">
        <v>1.641</v>
      </c>
      <c r="B1102" s="1">
        <v>6.8202500000000003E-9</v>
      </c>
      <c r="C1102" s="1">
        <v>-3.7329499999999997E-8</v>
      </c>
      <c r="D1102">
        <v>-345.43799999999999</v>
      </c>
      <c r="G1102" s="1">
        <v>-6.5051400000000001E-9</v>
      </c>
      <c r="I1102">
        <v>1.641</v>
      </c>
      <c r="J1102" s="1">
        <v>-4.8008000000000002E-8</v>
      </c>
    </row>
    <row r="1103" spans="1:10" x14ac:dyDescent="0.3">
      <c r="A1103">
        <v>1.6425000000000001</v>
      </c>
      <c r="B1103" s="1">
        <v>9.03414E-9</v>
      </c>
      <c r="C1103" s="1">
        <v>-4.9446900000000001E-8</v>
      </c>
      <c r="D1103" s="1">
        <v>6882.88</v>
      </c>
      <c r="G1103" s="1">
        <v>-4.1337499999999997E-9</v>
      </c>
      <c r="I1103">
        <v>1.6425000000000001</v>
      </c>
      <c r="J1103" s="1">
        <v>-1.19441E-8</v>
      </c>
    </row>
    <row r="1104" spans="1:10" x14ac:dyDescent="0.3">
      <c r="A1104">
        <v>1.6439999999999999</v>
      </c>
      <c r="B1104" s="1">
        <v>1.2131600000000001E-8</v>
      </c>
      <c r="C1104" s="1">
        <v>-6.6400600000000005E-8</v>
      </c>
      <c r="D1104" s="1">
        <v>13069.2</v>
      </c>
      <c r="G1104" s="1">
        <v>-1.80135E-9</v>
      </c>
      <c r="I1104">
        <v>1.6439999999999999</v>
      </c>
      <c r="J1104" s="1">
        <v>5.1660400000000002E-8</v>
      </c>
    </row>
    <row r="1105" spans="1:10" x14ac:dyDescent="0.3">
      <c r="A1105">
        <v>1.6455</v>
      </c>
      <c r="B1105" s="1">
        <v>1.7656599999999999E-8</v>
      </c>
      <c r="C1105" s="1">
        <v>-9.6640499999999998E-8</v>
      </c>
      <c r="D1105" s="1">
        <v>12512.3</v>
      </c>
      <c r="G1105" s="1">
        <v>2.7482499999999999E-9</v>
      </c>
      <c r="I1105">
        <v>1.6455</v>
      </c>
      <c r="J1105" s="1">
        <v>1.2996500000000001E-7</v>
      </c>
    </row>
    <row r="1106" spans="1:10" x14ac:dyDescent="0.3">
      <c r="A1106">
        <v>1.647</v>
      </c>
      <c r="B1106" s="1">
        <v>2.6376399999999999E-8</v>
      </c>
      <c r="C1106" s="1">
        <v>-1.4436700000000001E-7</v>
      </c>
      <c r="D1106" s="1">
        <v>6065.98</v>
      </c>
      <c r="G1106" s="1">
        <v>7.9512599999999997E-9</v>
      </c>
      <c r="I1106">
        <v>1.647</v>
      </c>
      <c r="J1106" s="1">
        <v>1.94963E-7</v>
      </c>
    </row>
    <row r="1107" spans="1:10" x14ac:dyDescent="0.3">
      <c r="A1107">
        <v>1.6485000000000001</v>
      </c>
      <c r="B1107" s="1">
        <v>3.7224200000000001E-8</v>
      </c>
      <c r="C1107" s="1">
        <v>-2.03741E-7</v>
      </c>
      <c r="D1107">
        <v>804.55899999999997</v>
      </c>
      <c r="G1107" s="1">
        <v>6.2784999999999998E-9</v>
      </c>
      <c r="I1107">
        <v>1.6485000000000001</v>
      </c>
      <c r="J1107" s="1">
        <v>2.0821399999999999E-7</v>
      </c>
    </row>
    <row r="1108" spans="1:10" x14ac:dyDescent="0.3">
      <c r="A1108">
        <v>1.65</v>
      </c>
      <c r="B1108" s="1">
        <v>4.86994E-8</v>
      </c>
      <c r="C1108" s="1">
        <v>-2.6654800000000001E-7</v>
      </c>
      <c r="D1108">
        <v>274.81599999999997</v>
      </c>
      <c r="G1108" s="1">
        <v>-8.0109500000000003E-9</v>
      </c>
      <c r="I1108">
        <v>1.65</v>
      </c>
      <c r="J1108" s="1">
        <v>1.3288100000000001E-7</v>
      </c>
    </row>
    <row r="1109" spans="1:10" x14ac:dyDescent="0.3">
      <c r="A1109">
        <v>1.6515</v>
      </c>
      <c r="B1109" s="1">
        <v>5.9955199999999994E-8</v>
      </c>
      <c r="C1109" s="1">
        <v>-3.2815500000000002E-7</v>
      </c>
      <c r="D1109" s="1">
        <v>2010.23</v>
      </c>
      <c r="G1109" s="1">
        <v>-3.2301400000000001E-8</v>
      </c>
      <c r="I1109">
        <v>1.6515</v>
      </c>
      <c r="J1109" s="1">
        <v>-4.97712E-8</v>
      </c>
    </row>
    <row r="1110" spans="1:10" x14ac:dyDescent="0.3">
      <c r="A1110">
        <v>1.653</v>
      </c>
      <c r="B1110" s="1">
        <v>6.9417599999999998E-8</v>
      </c>
      <c r="C1110" s="1">
        <v>-3.7994600000000001E-7</v>
      </c>
      <c r="D1110" s="1">
        <v>5245.06</v>
      </c>
      <c r="G1110" s="1">
        <v>-5.9147799999999997E-8</v>
      </c>
      <c r="I1110">
        <v>1.653</v>
      </c>
      <c r="J1110" s="1">
        <v>-3.2082599999999999E-7</v>
      </c>
    </row>
    <row r="1111" spans="1:10" x14ac:dyDescent="0.3">
      <c r="A1111">
        <v>1.6545000000000001</v>
      </c>
      <c r="B1111" s="1">
        <v>7.2460099999999994E-8</v>
      </c>
      <c r="C1111" s="1">
        <v>-3.9659900000000002E-7</v>
      </c>
      <c r="D1111" s="1">
        <v>10947.7</v>
      </c>
      <c r="G1111" s="1">
        <v>-8.3860199999999995E-8</v>
      </c>
      <c r="I1111">
        <v>1.6545000000000001</v>
      </c>
      <c r="J1111" s="1">
        <v>-6.06982E-7</v>
      </c>
    </row>
    <row r="1112" spans="1:10" x14ac:dyDescent="0.3">
      <c r="A1112">
        <v>1.6559999999999999</v>
      </c>
      <c r="B1112" s="1">
        <v>6.2069600000000004E-8</v>
      </c>
      <c r="C1112" s="1">
        <v>-3.3972799999999998E-7</v>
      </c>
      <c r="D1112" s="1">
        <v>15533.1</v>
      </c>
      <c r="G1112" s="1">
        <v>-1.01929E-7</v>
      </c>
      <c r="I1112">
        <v>1.6559999999999999</v>
      </c>
      <c r="J1112" s="1">
        <v>-7.8241900000000001E-7</v>
      </c>
    </row>
    <row r="1113" spans="1:10" x14ac:dyDescent="0.3">
      <c r="A1113">
        <v>1.6575</v>
      </c>
      <c r="B1113" s="1">
        <v>3.5906499999999998E-8</v>
      </c>
      <c r="C1113" s="1">
        <v>-1.96529E-7</v>
      </c>
      <c r="D1113" s="1">
        <v>13658.5</v>
      </c>
      <c r="G1113" s="1">
        <v>-8.9915400000000003E-8</v>
      </c>
      <c r="I1113">
        <v>1.6575</v>
      </c>
      <c r="J1113" s="1">
        <v>-6.9954900000000001E-7</v>
      </c>
    </row>
    <row r="1114" spans="1:10" x14ac:dyDescent="0.3">
      <c r="A1114">
        <v>1.659</v>
      </c>
      <c r="B1114" s="1">
        <v>1.56145E-9</v>
      </c>
      <c r="C1114" s="1">
        <v>-8.54635E-9</v>
      </c>
      <c r="D1114" s="1">
        <v>7359.15</v>
      </c>
      <c r="G1114" s="1">
        <v>-2.9771799999999998E-9</v>
      </c>
      <c r="I1114">
        <v>1.659</v>
      </c>
      <c r="J1114" s="1">
        <v>-2.42379E-7</v>
      </c>
    </row>
    <row r="1115" spans="1:10" x14ac:dyDescent="0.3">
      <c r="A1115">
        <v>1.6605000000000001</v>
      </c>
      <c r="B1115" s="1">
        <v>-2.9546299999999998E-8</v>
      </c>
      <c r="C1115" s="1">
        <v>1.6171699999999999E-7</v>
      </c>
      <c r="D1115" s="1">
        <v>4409.53</v>
      </c>
      <c r="G1115" s="1">
        <v>1.8326599999999999E-7</v>
      </c>
      <c r="I1115">
        <v>1.6605000000000001</v>
      </c>
      <c r="J1115" s="1">
        <v>6.0589899999999996E-7</v>
      </c>
    </row>
    <row r="1116" spans="1:10" x14ac:dyDescent="0.3">
      <c r="A1116">
        <v>1.6619999999999999</v>
      </c>
      <c r="B1116" s="1">
        <v>-4.6211100000000001E-8</v>
      </c>
      <c r="C1116" s="1">
        <v>2.52929E-7</v>
      </c>
      <c r="D1116" s="1">
        <v>6824.98</v>
      </c>
      <c r="G1116" s="1">
        <v>4.4185099999999998E-7</v>
      </c>
      <c r="I1116">
        <v>1.6619999999999999</v>
      </c>
      <c r="J1116" s="1">
        <v>1.6893300000000001E-6</v>
      </c>
    </row>
    <row r="1117" spans="1:10" x14ac:dyDescent="0.3">
      <c r="A1117">
        <v>1.6635</v>
      </c>
      <c r="B1117" s="1">
        <v>-3.4476200000000001E-8</v>
      </c>
      <c r="C1117" s="1">
        <v>1.8869999999999999E-7</v>
      </c>
      <c r="D1117" s="1">
        <v>8560.75</v>
      </c>
      <c r="G1117" s="1">
        <v>7.0354499999999999E-7</v>
      </c>
      <c r="I1117">
        <v>1.6635</v>
      </c>
      <c r="J1117" s="1">
        <v>2.6401299999999999E-6</v>
      </c>
    </row>
    <row r="1118" spans="1:10" x14ac:dyDescent="0.3">
      <c r="A1118">
        <v>1.665</v>
      </c>
      <c r="B1118" s="1">
        <v>1.22033E-8</v>
      </c>
      <c r="C1118" s="1">
        <v>-6.6792700000000005E-8</v>
      </c>
      <c r="D1118" s="1">
        <v>5931.71</v>
      </c>
      <c r="G1118" s="1">
        <v>8.5215300000000005E-7</v>
      </c>
      <c r="I1118">
        <v>1.665</v>
      </c>
      <c r="J1118" s="1">
        <v>2.9323599999999998E-6</v>
      </c>
    </row>
    <row r="1119" spans="1:10" x14ac:dyDescent="0.3">
      <c r="A1119">
        <v>1.6665000000000001</v>
      </c>
      <c r="B1119" s="1">
        <v>8.2047099999999999E-8</v>
      </c>
      <c r="C1119" s="1">
        <v>-4.4907100000000001E-7</v>
      </c>
      <c r="D1119" s="1">
        <v>2723.25</v>
      </c>
      <c r="G1119" s="1">
        <v>7.4570900000000005E-7</v>
      </c>
      <c r="I1119">
        <v>1.6665000000000001</v>
      </c>
      <c r="J1119" s="1">
        <v>2.0400400000000002E-6</v>
      </c>
    </row>
    <row r="1120" spans="1:10" x14ac:dyDescent="0.3">
      <c r="A1120">
        <v>1.6679999999999999</v>
      </c>
      <c r="B1120" s="1">
        <v>1.5456800000000001E-7</v>
      </c>
      <c r="C1120" s="1">
        <v>-8.4600000000000003E-7</v>
      </c>
      <c r="D1120" s="1">
        <v>2707.38</v>
      </c>
      <c r="G1120" s="1">
        <v>3.1334000000000003E-7</v>
      </c>
      <c r="I1120">
        <v>1.6679999999999999</v>
      </c>
      <c r="J1120" s="1">
        <v>-3.4449900000000002E-7</v>
      </c>
    </row>
    <row r="1121" spans="1:10" x14ac:dyDescent="0.3">
      <c r="A1121">
        <v>1.6695</v>
      </c>
      <c r="B1121" s="1">
        <v>2.00103E-7</v>
      </c>
      <c r="C1121" s="1">
        <v>-1.0952300000000001E-6</v>
      </c>
      <c r="D1121" s="1">
        <v>5061.93</v>
      </c>
      <c r="G1121" s="1">
        <v>-3.9566199999999999E-7</v>
      </c>
      <c r="I1121">
        <v>1.6695</v>
      </c>
      <c r="J1121" s="1">
        <v>-4.0859600000000001E-6</v>
      </c>
    </row>
    <row r="1122" spans="1:10" x14ac:dyDescent="0.3">
      <c r="A1122">
        <v>1.671</v>
      </c>
      <c r="B1122" s="1">
        <v>1.41651E-7</v>
      </c>
      <c r="C1122" s="1">
        <v>-7.7530500000000005E-7</v>
      </c>
      <c r="D1122" s="1">
        <v>9368.18</v>
      </c>
      <c r="G1122" s="1">
        <v>-1.3002000000000001E-6</v>
      </c>
      <c r="I1122">
        <v>1.671</v>
      </c>
      <c r="J1122" s="1">
        <v>-8.4477799999999993E-6</v>
      </c>
    </row>
    <row r="1123" spans="1:10" x14ac:dyDescent="0.3">
      <c r="A1123">
        <v>1.6725000000000001</v>
      </c>
      <c r="B1123" s="1">
        <v>-2.14384E-7</v>
      </c>
      <c r="C1123" s="1">
        <v>1.17339E-6</v>
      </c>
      <c r="D1123" s="1">
        <v>16170.6</v>
      </c>
      <c r="G1123" s="1">
        <v>-2.4362500000000002E-6</v>
      </c>
      <c r="I1123">
        <v>1.6725000000000001</v>
      </c>
      <c r="J1123" s="1">
        <v>-1.2113199999999999E-5</v>
      </c>
    </row>
    <row r="1124" spans="1:10" x14ac:dyDescent="0.3">
      <c r="A1124">
        <v>1.6739999999999999</v>
      </c>
      <c r="B1124" s="1">
        <v>-1.2066100000000001E-6</v>
      </c>
      <c r="C1124" s="1">
        <v>6.6041699999999998E-6</v>
      </c>
      <c r="D1124" s="1">
        <v>20700.3</v>
      </c>
      <c r="G1124" s="1">
        <v>-3.8878999999999997E-6</v>
      </c>
      <c r="I1124">
        <v>1.6739999999999999</v>
      </c>
      <c r="J1124" s="1">
        <v>-1.3449600000000001E-5</v>
      </c>
    </row>
    <row r="1125" spans="1:10" x14ac:dyDescent="0.3">
      <c r="A1125">
        <v>1.6755</v>
      </c>
      <c r="B1125" s="1">
        <v>-3.1421500000000001E-6</v>
      </c>
      <c r="C1125" s="1">
        <v>1.7198100000000001E-5</v>
      </c>
      <c r="D1125" s="1">
        <v>16490</v>
      </c>
      <c r="G1125" s="1">
        <v>-5.12782E-6</v>
      </c>
      <c r="I1125">
        <v>1.6755</v>
      </c>
      <c r="J1125" s="1">
        <v>-1.0954100000000001E-5</v>
      </c>
    </row>
    <row r="1126" spans="1:10" x14ac:dyDescent="0.3">
      <c r="A1126">
        <v>1.677</v>
      </c>
      <c r="B1126" s="1">
        <v>-5.9836499999999999E-6</v>
      </c>
      <c r="C1126" s="1">
        <v>3.2750499999999998E-5</v>
      </c>
      <c r="D1126" s="1">
        <v>6588.8</v>
      </c>
      <c r="G1126" s="1">
        <v>-4.3560600000000003E-6</v>
      </c>
      <c r="I1126">
        <v>1.677</v>
      </c>
      <c r="J1126" s="1">
        <v>-3.7407200000000002E-6</v>
      </c>
    </row>
    <row r="1127" spans="1:10" x14ac:dyDescent="0.3">
      <c r="A1127">
        <v>1.6785000000000001</v>
      </c>
      <c r="B1127" s="1">
        <v>-9.3257699999999993E-6</v>
      </c>
      <c r="C1127" s="1">
        <v>5.1043099999999999E-5</v>
      </c>
      <c r="D1127">
        <v>-59.773000000000003</v>
      </c>
      <c r="G1127" s="1">
        <v>6.25286E-7</v>
      </c>
      <c r="I1127">
        <v>1.6785000000000001</v>
      </c>
      <c r="J1127" s="1">
        <v>8.0862099999999996E-6</v>
      </c>
    </row>
    <row r="1128" spans="1:10" x14ac:dyDescent="0.3">
      <c r="A1128">
        <v>1.68</v>
      </c>
      <c r="B1128" s="1">
        <v>-1.2778399999999999E-5</v>
      </c>
      <c r="C1128" s="1">
        <v>6.9940599999999999E-5</v>
      </c>
      <c r="D1128">
        <v>-102.604</v>
      </c>
      <c r="G1128" s="1">
        <v>1.00946E-5</v>
      </c>
      <c r="I1128">
        <v>1.68</v>
      </c>
      <c r="J1128" s="1">
        <v>2.3308399999999999E-5</v>
      </c>
    </row>
    <row r="1129" spans="1:10" x14ac:dyDescent="0.3">
      <c r="A1129">
        <v>1.6815</v>
      </c>
      <c r="B1129" s="1">
        <v>-1.6322000000000001E-5</v>
      </c>
      <c r="C1129" s="1">
        <v>8.9335799999999999E-5</v>
      </c>
      <c r="D1129" s="1">
        <v>4047.38</v>
      </c>
      <c r="G1129" s="1">
        <v>2.0995599999999999E-5</v>
      </c>
      <c r="I1129">
        <v>1.6815</v>
      </c>
      <c r="J1129" s="1">
        <v>3.9792800000000003E-5</v>
      </c>
    </row>
    <row r="1130" spans="1:10" x14ac:dyDescent="0.3">
      <c r="A1130">
        <v>1.6830000000000001</v>
      </c>
      <c r="B1130" s="1">
        <v>-2.03779E-5</v>
      </c>
      <c r="C1130" s="1">
        <v>1.11535E-4</v>
      </c>
      <c r="D1130" s="1">
        <v>10778.8</v>
      </c>
      <c r="G1130" s="1">
        <v>2.7926700000000001E-5</v>
      </c>
      <c r="I1130">
        <v>1.6830000000000001</v>
      </c>
      <c r="J1130" s="1">
        <v>5.4954999999999998E-5</v>
      </c>
    </row>
    <row r="1131" spans="1:10" x14ac:dyDescent="0.3">
      <c r="A1131">
        <v>1.6845000000000001</v>
      </c>
      <c r="B1131" s="1">
        <v>-2.5757000000000001E-5</v>
      </c>
      <c r="C1131" s="1">
        <v>1.40977E-4</v>
      </c>
      <c r="D1131" s="1">
        <v>19149.599999999999</v>
      </c>
      <c r="G1131" s="1">
        <v>2.5769500000000001E-5</v>
      </c>
      <c r="I1131">
        <v>1.6845000000000001</v>
      </c>
      <c r="J1131" s="1">
        <v>6.6309099999999998E-5</v>
      </c>
    </row>
    <row r="1132" spans="1:10" x14ac:dyDescent="0.3">
      <c r="A1132">
        <v>1.6859999999999999</v>
      </c>
      <c r="B1132" s="1">
        <v>-3.3442999999999998E-5</v>
      </c>
      <c r="C1132" s="1">
        <v>1.8304500000000001E-4</v>
      </c>
      <c r="D1132" s="1">
        <v>23419.200000000001</v>
      </c>
      <c r="G1132" s="1">
        <v>1.2862300000000001E-5</v>
      </c>
      <c r="I1132">
        <v>1.6859999999999999</v>
      </c>
      <c r="J1132" s="1">
        <v>7.1900899999999995E-5</v>
      </c>
    </row>
    <row r="1133" spans="1:10" x14ac:dyDescent="0.3">
      <c r="A1133">
        <v>1.6875</v>
      </c>
      <c r="B1133" s="1">
        <v>-4.3983400000000003E-5</v>
      </c>
      <c r="C1133" s="1">
        <v>2.4073599999999999E-4</v>
      </c>
      <c r="D1133" s="1">
        <v>18132.8</v>
      </c>
      <c r="G1133" s="1">
        <v>-6.3033899999999998E-6</v>
      </c>
      <c r="I1133">
        <v>1.6875</v>
      </c>
      <c r="J1133" s="1">
        <v>7.0472699999999994E-5</v>
      </c>
    </row>
    <row r="1134" spans="1:10" x14ac:dyDescent="0.3">
      <c r="A1134">
        <v>1.6890000000000001</v>
      </c>
      <c r="B1134" s="1">
        <v>-5.6903800000000002E-5</v>
      </c>
      <c r="C1134" s="1">
        <v>3.11453E-4</v>
      </c>
      <c r="D1134" s="1">
        <v>6882.98</v>
      </c>
      <c r="G1134" s="1">
        <v>-2.1491499999999999E-5</v>
      </c>
      <c r="I1134">
        <v>1.6890000000000001</v>
      </c>
      <c r="J1134" s="1">
        <v>6.13219E-5</v>
      </c>
    </row>
    <row r="1135" spans="1:10" x14ac:dyDescent="0.3">
      <c r="A1135">
        <v>1.6904999999999999</v>
      </c>
      <c r="B1135" s="1">
        <v>-7.0914900000000001E-5</v>
      </c>
      <c r="C1135" s="1">
        <v>3.88141E-4</v>
      </c>
      <c r="D1135" s="1">
        <v>-1871.98</v>
      </c>
      <c r="G1135" s="1">
        <v>-2.2302000000000001E-5</v>
      </c>
      <c r="I1135">
        <v>1.6904999999999999</v>
      </c>
      <c r="J1135" s="1">
        <v>4.3939100000000001E-5</v>
      </c>
    </row>
    <row r="1136" spans="1:10" x14ac:dyDescent="0.3">
      <c r="A1136">
        <v>1.6919999999999999</v>
      </c>
      <c r="B1136" s="1">
        <v>-8.4740299999999999E-5</v>
      </c>
      <c r="C1136" s="1">
        <v>4.6381200000000002E-4</v>
      </c>
      <c r="D1136" s="1">
        <v>-5409.89</v>
      </c>
      <c r="G1136" s="1">
        <v>-5.8968400000000003E-6</v>
      </c>
      <c r="I1136">
        <v>1.6919999999999999</v>
      </c>
      <c r="J1136" s="1">
        <v>1.7613800000000001E-5</v>
      </c>
    </row>
    <row r="1137" spans="1:10" x14ac:dyDescent="0.3">
      <c r="A1137">
        <v>1.6935</v>
      </c>
      <c r="B1137" s="1">
        <v>-9.7563600000000002E-5</v>
      </c>
      <c r="C1137" s="1">
        <v>5.3399800000000005E-4</v>
      </c>
      <c r="D1137" s="1">
        <v>-7716.44</v>
      </c>
      <c r="G1137" s="1">
        <v>1.9533000000000001E-5</v>
      </c>
      <c r="I1137">
        <v>1.6935</v>
      </c>
      <c r="J1137" s="1">
        <v>-1.8795900000000001E-5</v>
      </c>
    </row>
    <row r="1138" spans="1:10" x14ac:dyDescent="0.3">
      <c r="A1138">
        <v>1.6950000000000001</v>
      </c>
      <c r="B1138" s="1">
        <v>-1.0878399999999999E-4</v>
      </c>
      <c r="C1138" s="1">
        <v>5.9540999999999999E-4</v>
      </c>
      <c r="D1138" s="1">
        <v>-10833.9</v>
      </c>
      <c r="G1138" s="1">
        <v>3.8205499999999999E-5</v>
      </c>
      <c r="I1138">
        <v>1.6950000000000001</v>
      </c>
      <c r="J1138" s="1">
        <v>-6.6807800000000001E-5</v>
      </c>
    </row>
    <row r="1139" spans="1:10" x14ac:dyDescent="0.3">
      <c r="A1139">
        <v>1.6964999999999999</v>
      </c>
      <c r="B1139" s="1">
        <v>-1.17837E-4</v>
      </c>
      <c r="C1139" s="1">
        <v>6.4496200000000001E-4</v>
      </c>
      <c r="D1139" s="1">
        <v>-11700.2</v>
      </c>
      <c r="G1139" s="1">
        <v>3.3679600000000002E-5</v>
      </c>
      <c r="I1139">
        <v>1.6964999999999999</v>
      </c>
      <c r="J1139" s="1">
        <v>-1.2798200000000001E-4</v>
      </c>
    </row>
    <row r="1140" spans="1:10" x14ac:dyDescent="0.3">
      <c r="A1140">
        <v>1.698</v>
      </c>
      <c r="B1140" s="1">
        <v>-1.2454499999999999E-4</v>
      </c>
      <c r="C1140" s="1">
        <v>6.8167399999999995E-4</v>
      </c>
      <c r="D1140" s="1">
        <v>-8362.4</v>
      </c>
      <c r="G1140" s="1">
        <v>-4.8871899999999997E-6</v>
      </c>
      <c r="I1140">
        <v>1.698</v>
      </c>
      <c r="J1140" s="1">
        <v>-2.0344199999999999E-4</v>
      </c>
    </row>
    <row r="1141" spans="1:10" x14ac:dyDescent="0.3">
      <c r="A1141">
        <v>1.6995</v>
      </c>
      <c r="B1141" s="1">
        <v>-1.2935600000000001E-4</v>
      </c>
      <c r="C1141" s="1">
        <v>7.0801100000000004E-4</v>
      </c>
      <c r="D1141" s="1">
        <v>-4193.32</v>
      </c>
      <c r="G1141" s="1">
        <v>-7.8137499999999995E-5</v>
      </c>
      <c r="I1141">
        <v>1.6995</v>
      </c>
      <c r="J1141" s="1">
        <v>-2.93453E-4</v>
      </c>
    </row>
    <row r="1142" spans="1:10" x14ac:dyDescent="0.3">
      <c r="A1142">
        <v>1.7010000000000001</v>
      </c>
      <c r="B1142" s="1">
        <v>-1.3289500000000001E-4</v>
      </c>
      <c r="C1142" s="1">
        <v>7.27379E-4</v>
      </c>
      <c r="D1142" s="1">
        <v>-3529.75</v>
      </c>
      <c r="G1142" s="1">
        <v>-1.7400099999999999E-4</v>
      </c>
      <c r="I1142">
        <v>1.7010000000000001</v>
      </c>
      <c r="J1142" s="1">
        <v>-3.9724999999999998E-4</v>
      </c>
    </row>
    <row r="1143" spans="1:10" x14ac:dyDescent="0.3">
      <c r="A1143">
        <v>1.7024999999999999</v>
      </c>
      <c r="B1143" s="1">
        <v>-1.35289E-4</v>
      </c>
      <c r="C1143" s="1">
        <v>7.4048400000000002E-4</v>
      </c>
      <c r="D1143" s="1">
        <v>-5707.41</v>
      </c>
      <c r="G1143" s="1">
        <v>-2.69931E-4</v>
      </c>
      <c r="I1143">
        <v>1.7024999999999999</v>
      </c>
      <c r="J1143" s="1">
        <v>-5.1318900000000005E-4</v>
      </c>
    </row>
    <row r="1144" spans="1:10" x14ac:dyDescent="0.3">
      <c r="A1144">
        <v>1.704</v>
      </c>
      <c r="B1144" s="1">
        <v>-1.3622999999999999E-4</v>
      </c>
      <c r="C1144" s="1">
        <v>7.4563099999999996E-4</v>
      </c>
      <c r="D1144" s="1">
        <v>-6095.04</v>
      </c>
      <c r="G1144" s="1">
        <v>-3.4164800000000001E-4</v>
      </c>
      <c r="I1144">
        <v>1.704</v>
      </c>
      <c r="J1144" s="1">
        <v>-6.3920199999999996E-4</v>
      </c>
    </row>
    <row r="1145" spans="1:10" x14ac:dyDescent="0.3">
      <c r="A1145">
        <v>1.7055</v>
      </c>
      <c r="B1145" s="1">
        <v>-1.3567599999999999E-4</v>
      </c>
      <c r="C1145" s="1">
        <v>7.4260199999999998E-4</v>
      </c>
      <c r="D1145" s="1">
        <v>-3098.85</v>
      </c>
      <c r="G1145" s="1">
        <v>-3.7446799999999998E-4</v>
      </c>
      <c r="I1145">
        <v>1.7055</v>
      </c>
      <c r="J1145" s="1">
        <v>-7.7334699999999997E-4</v>
      </c>
    </row>
    <row r="1146" spans="1:10" x14ac:dyDescent="0.3">
      <c r="A1146">
        <v>1.7070000000000001</v>
      </c>
      <c r="B1146" s="1">
        <v>-1.34129E-4</v>
      </c>
      <c r="C1146" s="1">
        <v>7.3413099999999995E-4</v>
      </c>
      <c r="D1146">
        <v>-761.58</v>
      </c>
      <c r="G1146" s="1">
        <v>-3.69315E-4</v>
      </c>
      <c r="I1146">
        <v>1.7070000000000001</v>
      </c>
      <c r="J1146" s="1">
        <v>-9.1428199999999999E-4</v>
      </c>
    </row>
    <row r="1147" spans="1:10" x14ac:dyDescent="0.3">
      <c r="A1147">
        <v>1.7084999999999999</v>
      </c>
      <c r="B1147" s="1">
        <v>-1.3193600000000001E-4</v>
      </c>
      <c r="C1147" s="1">
        <v>7.2212999999999997E-4</v>
      </c>
      <c r="D1147" s="1">
        <v>-2894.93</v>
      </c>
      <c r="G1147" s="1">
        <v>-3.39475E-4</v>
      </c>
      <c r="I1147">
        <v>1.7084999999999999</v>
      </c>
      <c r="J1147" s="1">
        <v>-1.06146E-3</v>
      </c>
    </row>
    <row r="1148" spans="1:10" x14ac:dyDescent="0.3">
      <c r="A1148">
        <v>1.71</v>
      </c>
      <c r="B1148" s="1">
        <v>-1.2856400000000001E-4</v>
      </c>
      <c r="C1148" s="1">
        <v>7.0367599999999998E-4</v>
      </c>
      <c r="D1148" s="1">
        <v>-7656.78</v>
      </c>
      <c r="G1148" s="1">
        <v>-3.0220799999999999E-4</v>
      </c>
      <c r="I1148">
        <v>1.71</v>
      </c>
      <c r="J1148" s="1">
        <v>-1.21503E-3</v>
      </c>
    </row>
    <row r="1149" spans="1:10" x14ac:dyDescent="0.3">
      <c r="A1149">
        <v>1.7115</v>
      </c>
      <c r="B1149" s="1">
        <v>-1.22948E-4</v>
      </c>
      <c r="C1149" s="1">
        <v>6.7293500000000005E-4</v>
      </c>
      <c r="D1149" s="1">
        <v>-9409.06</v>
      </c>
      <c r="G1149" s="1">
        <v>-2.7202500000000001E-4</v>
      </c>
      <c r="I1149">
        <v>1.7115</v>
      </c>
      <c r="J1149" s="1">
        <v>-1.3754399999999999E-3</v>
      </c>
    </row>
    <row r="1150" spans="1:10" x14ac:dyDescent="0.3">
      <c r="A1150">
        <v>1.7130000000000001</v>
      </c>
      <c r="B1150" s="1">
        <v>-1.14676E-4</v>
      </c>
      <c r="C1150" s="1">
        <v>6.2766299999999998E-4</v>
      </c>
      <c r="D1150" s="1">
        <v>-5708.02</v>
      </c>
      <c r="G1150" s="1">
        <v>-2.57712E-4</v>
      </c>
      <c r="I1150">
        <v>1.7130000000000001</v>
      </c>
      <c r="J1150" s="1">
        <v>-1.54306E-3</v>
      </c>
    </row>
    <row r="1151" spans="1:10" x14ac:dyDescent="0.3">
      <c r="A1151">
        <v>1.7144999999999999</v>
      </c>
      <c r="B1151" s="1">
        <v>-1.04675E-4</v>
      </c>
      <c r="C1151" s="1">
        <v>5.7291899999999997E-4</v>
      </c>
      <c r="D1151">
        <v>578.48500000000001</v>
      </c>
      <c r="G1151" s="1">
        <v>-2.6040699999999999E-4</v>
      </c>
      <c r="I1151">
        <v>1.7144999999999999</v>
      </c>
      <c r="J1151" s="1">
        <v>-1.71792E-3</v>
      </c>
    </row>
    <row r="1152" spans="1:10" x14ac:dyDescent="0.3">
      <c r="A1152">
        <v>1.716</v>
      </c>
      <c r="B1152" s="1">
        <v>-9.48062E-5</v>
      </c>
      <c r="C1152" s="1">
        <v>5.1890599999999997E-4</v>
      </c>
      <c r="D1152" s="1">
        <v>6716.93</v>
      </c>
      <c r="G1152" s="1">
        <v>-2.71811E-4</v>
      </c>
      <c r="I1152">
        <v>1.716</v>
      </c>
      <c r="J1152" s="1">
        <v>-1.8996900000000001E-3</v>
      </c>
    </row>
    <row r="1153" spans="1:10" x14ac:dyDescent="0.3">
      <c r="A1153">
        <v>1.7175</v>
      </c>
      <c r="B1153" s="1">
        <v>-8.7301500000000004E-5</v>
      </c>
      <c r="C1153" s="1">
        <v>4.7783100000000001E-4</v>
      </c>
      <c r="D1153" s="1">
        <v>13452.2</v>
      </c>
      <c r="G1153" s="1">
        <v>-2.7571099999999999E-4</v>
      </c>
      <c r="I1153">
        <v>1.7175</v>
      </c>
      <c r="J1153" s="1">
        <v>-2.0879399999999999E-3</v>
      </c>
    </row>
    <row r="1154" spans="1:10" x14ac:dyDescent="0.3">
      <c r="A1154">
        <v>1.7190000000000001</v>
      </c>
      <c r="B1154" s="1">
        <v>-8.4677899999999998E-5</v>
      </c>
      <c r="C1154" s="1">
        <v>4.6347100000000002E-4</v>
      </c>
      <c r="D1154" s="1">
        <v>20833.2</v>
      </c>
      <c r="G1154" s="1">
        <v>-2.5416700000000002E-4</v>
      </c>
      <c r="I1154">
        <v>1.7190000000000001</v>
      </c>
      <c r="J1154" s="1">
        <v>-2.2826600000000002E-3</v>
      </c>
    </row>
    <row r="1155" spans="1:10" x14ac:dyDescent="0.3">
      <c r="A1155">
        <v>1.7204999999999999</v>
      </c>
      <c r="B1155" s="1">
        <v>-8.9473699999999997E-5</v>
      </c>
      <c r="C1155" s="1">
        <v>4.8972000000000002E-4</v>
      </c>
      <c r="D1155" s="1">
        <v>25155.5</v>
      </c>
      <c r="G1155" s="1">
        <v>-1.94272E-4</v>
      </c>
      <c r="I1155">
        <v>1.7204999999999999</v>
      </c>
      <c r="J1155" s="1">
        <v>-2.4845700000000002E-3</v>
      </c>
    </row>
    <row r="1156" spans="1:10" x14ac:dyDescent="0.3">
      <c r="A1156">
        <v>1.722</v>
      </c>
      <c r="B1156" s="1">
        <v>-1.0332600000000001E-4</v>
      </c>
      <c r="C1156" s="1">
        <v>5.6553599999999995E-4</v>
      </c>
      <c r="D1156" s="1">
        <v>24302.9</v>
      </c>
      <c r="G1156" s="1">
        <v>-9.1720999999999998E-5</v>
      </c>
      <c r="I1156">
        <v>1.722</v>
      </c>
      <c r="J1156" s="1">
        <v>-2.6953099999999998E-3</v>
      </c>
    </row>
    <row r="1157" spans="1:10" x14ac:dyDescent="0.3">
      <c r="A1157">
        <v>1.7235</v>
      </c>
      <c r="B1157" s="1">
        <v>-1.26453E-4</v>
      </c>
      <c r="C1157" s="1">
        <v>6.9211999999999995E-4</v>
      </c>
      <c r="D1157" s="1">
        <v>21640</v>
      </c>
      <c r="G1157" s="1">
        <v>4.7237300000000003E-5</v>
      </c>
      <c r="I1157">
        <v>1.7235</v>
      </c>
      <c r="J1157" s="1">
        <v>-2.91727E-3</v>
      </c>
    </row>
    <row r="1158" spans="1:10" x14ac:dyDescent="0.3">
      <c r="A1158">
        <v>1.7250000000000001</v>
      </c>
      <c r="B1158" s="1">
        <v>-1.5823500000000001E-4</v>
      </c>
      <c r="C1158" s="1">
        <v>8.66075E-4</v>
      </c>
      <c r="D1158" s="1">
        <v>19377.3</v>
      </c>
      <c r="G1158" s="1">
        <v>2.0449800000000001E-4</v>
      </c>
      <c r="I1158">
        <v>1.7250000000000001</v>
      </c>
      <c r="J1158" s="1">
        <v>-3.15315E-3</v>
      </c>
    </row>
    <row r="1159" spans="1:10" x14ac:dyDescent="0.3">
      <c r="A1159">
        <v>1.7264999999999999</v>
      </c>
      <c r="B1159" s="1">
        <v>-1.9764899999999999E-4</v>
      </c>
      <c r="C1159" s="1">
        <v>1.0817999999999999E-3</v>
      </c>
      <c r="D1159" s="1">
        <v>14743.8</v>
      </c>
      <c r="G1159" s="1">
        <v>3.53357E-4</v>
      </c>
      <c r="I1159">
        <v>1.7264999999999999</v>
      </c>
      <c r="J1159" s="1">
        <v>-3.40538E-3</v>
      </c>
    </row>
    <row r="1160" spans="1:10" x14ac:dyDescent="0.3">
      <c r="A1160">
        <v>1.728</v>
      </c>
      <c r="B1160" s="1">
        <v>-2.4288700000000001E-4</v>
      </c>
      <c r="C1160" s="1">
        <v>1.3293999999999999E-3</v>
      </c>
      <c r="D1160" s="1">
        <v>7782.79</v>
      </c>
      <c r="G1160" s="1">
        <v>4.6697299999999998E-4</v>
      </c>
      <c r="I1160">
        <v>1.728</v>
      </c>
      <c r="J1160" s="1">
        <v>-3.6756699999999998E-3</v>
      </c>
    </row>
    <row r="1161" spans="1:10" x14ac:dyDescent="0.3">
      <c r="A1161">
        <v>1.7295</v>
      </c>
      <c r="B1161" s="1">
        <v>-2.9177199999999998E-4</v>
      </c>
      <c r="C1161" s="1">
        <v>1.5969700000000001E-3</v>
      </c>
      <c r="D1161" s="1">
        <v>5231.01</v>
      </c>
      <c r="G1161" s="1">
        <v>5.2475000000000004E-4</v>
      </c>
      <c r="I1161">
        <v>1.7295</v>
      </c>
      <c r="J1161" s="1">
        <v>-3.9647500000000004E-3</v>
      </c>
    </row>
    <row r="1162" spans="1:10" x14ac:dyDescent="0.3">
      <c r="A1162">
        <v>1.7310000000000001</v>
      </c>
      <c r="B1162" s="1">
        <v>-3.4376399999999998E-4</v>
      </c>
      <c r="C1162" s="1">
        <v>1.8815399999999999E-3</v>
      </c>
      <c r="D1162" s="1">
        <v>11626.4</v>
      </c>
      <c r="G1162" s="1">
        <v>5.12704E-4</v>
      </c>
      <c r="I1162">
        <v>1.7310000000000001</v>
      </c>
      <c r="J1162" s="1">
        <v>-4.2725799999999998E-3</v>
      </c>
    </row>
    <row r="1163" spans="1:10" x14ac:dyDescent="0.3">
      <c r="A1163">
        <v>1.7324999999999999</v>
      </c>
      <c r="B1163" s="1">
        <v>-4.0114700000000003E-4</v>
      </c>
      <c r="C1163" s="1">
        <v>2.1956100000000002E-3</v>
      </c>
      <c r="D1163" s="1">
        <v>20818.3</v>
      </c>
      <c r="G1163" s="1">
        <v>4.2465299999999999E-4</v>
      </c>
      <c r="I1163">
        <v>1.7324999999999999</v>
      </c>
      <c r="J1163" s="1">
        <v>-4.5986600000000001E-3</v>
      </c>
    </row>
    <row r="1164" spans="1:10" x14ac:dyDescent="0.3">
      <c r="A1164">
        <v>1.734</v>
      </c>
      <c r="B1164" s="1">
        <v>-4.6708600000000002E-4</v>
      </c>
      <c r="C1164" s="1">
        <v>2.5565200000000001E-3</v>
      </c>
      <c r="D1164" s="1">
        <v>22519.5</v>
      </c>
      <c r="G1164" s="1">
        <v>2.6974200000000001E-4</v>
      </c>
      <c r="I1164">
        <v>1.734</v>
      </c>
      <c r="J1164" s="1">
        <v>-4.94248E-3</v>
      </c>
    </row>
    <row r="1165" spans="1:10" x14ac:dyDescent="0.3">
      <c r="A1165">
        <v>1.7355</v>
      </c>
      <c r="B1165" s="1">
        <v>-5.4232E-4</v>
      </c>
      <c r="C1165" s="1">
        <v>2.9683000000000001E-3</v>
      </c>
      <c r="D1165" s="1">
        <v>15261.1</v>
      </c>
      <c r="G1165" s="1">
        <v>7.7643400000000003E-5</v>
      </c>
      <c r="I1165">
        <v>1.7355</v>
      </c>
      <c r="J1165" s="1">
        <v>-5.3038499999999997E-3</v>
      </c>
    </row>
    <row r="1166" spans="1:10" x14ac:dyDescent="0.3">
      <c r="A1166">
        <v>1.7370000000000001</v>
      </c>
      <c r="B1166" s="1">
        <v>-6.2444300000000002E-4</v>
      </c>
      <c r="C1166" s="1">
        <v>3.41778E-3</v>
      </c>
      <c r="D1166" s="1">
        <v>7279.15</v>
      </c>
      <c r="G1166" s="1">
        <v>-1.11786E-4</v>
      </c>
      <c r="I1166">
        <v>1.7370000000000001</v>
      </c>
      <c r="J1166" s="1">
        <v>-5.68294E-3</v>
      </c>
    </row>
    <row r="1167" spans="1:10" x14ac:dyDescent="0.3">
      <c r="A1167">
        <v>1.7384999999999999</v>
      </c>
      <c r="B1167" s="1">
        <v>-7.1050200000000001E-4</v>
      </c>
      <c r="C1167" s="1">
        <v>3.8888199999999999E-3</v>
      </c>
      <c r="D1167" s="1">
        <v>5956.77</v>
      </c>
      <c r="G1167" s="1">
        <v>-2.7202800000000001E-4</v>
      </c>
      <c r="I1167">
        <v>1.7384999999999999</v>
      </c>
      <c r="J1167" s="1">
        <v>-6.0800300000000002E-3</v>
      </c>
    </row>
    <row r="1168" spans="1:10" x14ac:dyDescent="0.3">
      <c r="A1168">
        <v>1.74</v>
      </c>
      <c r="B1168" s="1">
        <v>-7.9993900000000005E-4</v>
      </c>
      <c r="C1168" s="1">
        <v>4.3783299999999997E-3</v>
      </c>
      <c r="D1168" s="1">
        <v>11692.5</v>
      </c>
      <c r="G1168" s="1">
        <v>-4.0792299999999998E-4</v>
      </c>
      <c r="I1168">
        <v>1.74</v>
      </c>
      <c r="J1168" s="1">
        <v>-6.4951100000000001E-3</v>
      </c>
    </row>
    <row r="1169" spans="1:10" x14ac:dyDescent="0.3">
      <c r="A1169">
        <v>1.7415</v>
      </c>
      <c r="B1169" s="1">
        <v>-8.95216E-4</v>
      </c>
      <c r="C1169" s="1">
        <v>4.89982E-3</v>
      </c>
      <c r="D1169" s="1">
        <v>20224.400000000001</v>
      </c>
      <c r="G1169" s="1">
        <v>-5.5274800000000004E-4</v>
      </c>
      <c r="I1169">
        <v>1.7415</v>
      </c>
      <c r="J1169" s="1">
        <v>-6.9274899999999997E-3</v>
      </c>
    </row>
    <row r="1170" spans="1:10" x14ac:dyDescent="0.3">
      <c r="A1170">
        <v>1.7430000000000001</v>
      </c>
      <c r="B1170" s="1">
        <v>-1.00029E-3</v>
      </c>
      <c r="C1170" s="1">
        <v>5.4749300000000002E-3</v>
      </c>
      <c r="D1170" s="1">
        <v>26831.200000000001</v>
      </c>
      <c r="G1170" s="1">
        <v>-7.4572699999999996E-4</v>
      </c>
      <c r="I1170">
        <v>1.7430000000000001</v>
      </c>
      <c r="J1170" s="1">
        <v>-7.3756999999999998E-3</v>
      </c>
    </row>
    <row r="1171" spans="1:10" x14ac:dyDescent="0.3">
      <c r="A1171">
        <v>1.7444999999999999</v>
      </c>
      <c r="B1171" s="1">
        <v>-1.11838E-3</v>
      </c>
      <c r="C1171" s="1">
        <v>6.1212899999999997E-3</v>
      </c>
      <c r="D1171" s="1">
        <v>28127.3</v>
      </c>
      <c r="G1171" s="1">
        <v>-1.0043599999999999E-3</v>
      </c>
      <c r="I1171">
        <v>1.7444999999999999</v>
      </c>
      <c r="J1171" s="1">
        <v>-7.8375800000000002E-3</v>
      </c>
    </row>
    <row r="1172" spans="1:10" x14ac:dyDescent="0.3">
      <c r="A1172">
        <v>1.746</v>
      </c>
      <c r="B1172" s="1">
        <v>-1.25022E-3</v>
      </c>
      <c r="C1172" s="1">
        <v>6.84287E-3</v>
      </c>
      <c r="D1172" s="1">
        <v>23141.1</v>
      </c>
      <c r="G1172" s="1">
        <v>-1.3079400000000001E-3</v>
      </c>
      <c r="I1172">
        <v>1.746</v>
      </c>
      <c r="J1172" s="1">
        <v>-8.3107800000000003E-3</v>
      </c>
    </row>
    <row r="1173" spans="1:10" x14ac:dyDescent="0.3">
      <c r="A1173">
        <v>1.7475000000000001</v>
      </c>
      <c r="B1173" s="1">
        <v>-1.3937400000000001E-3</v>
      </c>
      <c r="C1173" s="1">
        <v>7.6283799999999997E-3</v>
      </c>
      <c r="D1173" s="1">
        <v>16039.4</v>
      </c>
      <c r="G1173" s="1">
        <v>-1.60301E-3</v>
      </c>
      <c r="I1173">
        <v>1.7475000000000001</v>
      </c>
      <c r="J1173" s="1">
        <v>-8.7933100000000004E-3</v>
      </c>
    </row>
    <row r="1174" spans="1:10" x14ac:dyDescent="0.3">
      <c r="A1174">
        <v>1.7490000000000001</v>
      </c>
      <c r="B1174" s="1">
        <v>-1.5459200000000001E-3</v>
      </c>
      <c r="C1174" s="1">
        <v>8.4613199999999996E-3</v>
      </c>
      <c r="D1174" s="1">
        <v>13273</v>
      </c>
      <c r="G1174" s="1">
        <v>-1.8301400000000001E-3</v>
      </c>
      <c r="I1174">
        <v>1.7490000000000001</v>
      </c>
      <c r="J1174" s="1">
        <v>-9.2839800000000007E-3</v>
      </c>
    </row>
    <row r="1175" spans="1:10" x14ac:dyDescent="0.3">
      <c r="A1175">
        <v>1.7504999999999999</v>
      </c>
      <c r="B1175" s="1">
        <v>-1.7056199999999999E-3</v>
      </c>
      <c r="C1175" s="1">
        <v>9.3354500000000003E-3</v>
      </c>
      <c r="D1175" s="1">
        <v>17454.400000000001</v>
      </c>
      <c r="G1175" s="1">
        <v>-1.9566200000000001E-3</v>
      </c>
      <c r="I1175">
        <v>1.7504999999999999</v>
      </c>
      <c r="J1175" s="1">
        <v>-9.7825800000000008E-3</v>
      </c>
    </row>
    <row r="1176" spans="1:10" x14ac:dyDescent="0.3">
      <c r="A1176">
        <v>1.752</v>
      </c>
      <c r="B1176" s="1">
        <v>-1.87495E-3</v>
      </c>
      <c r="C1176">
        <v>1.02623E-2</v>
      </c>
      <c r="D1176" s="1">
        <v>25625.4</v>
      </c>
      <c r="G1176" s="1">
        <v>-1.9938899999999999E-3</v>
      </c>
      <c r="I1176">
        <v>1.752</v>
      </c>
      <c r="J1176">
        <v>-1.02898E-2</v>
      </c>
    </row>
    <row r="1177" spans="1:10" x14ac:dyDescent="0.3">
      <c r="A1177">
        <v>1.7535000000000001</v>
      </c>
      <c r="B1177" s="1">
        <v>-2.0582E-3</v>
      </c>
      <c r="C1177">
        <v>1.12652E-2</v>
      </c>
      <c r="D1177" s="1">
        <v>33050</v>
      </c>
      <c r="G1177" s="1">
        <v>-1.98934E-3</v>
      </c>
      <c r="I1177">
        <v>1.7535000000000001</v>
      </c>
      <c r="J1177">
        <v>-1.08068E-2</v>
      </c>
    </row>
    <row r="1178" spans="1:10" x14ac:dyDescent="0.3">
      <c r="A1178">
        <v>1.7549999999999999</v>
      </c>
      <c r="B1178" s="1">
        <v>-2.25961E-3</v>
      </c>
      <c r="C1178">
        <v>1.2367599999999999E-2</v>
      </c>
      <c r="D1178" s="1">
        <v>36926.6</v>
      </c>
      <c r="G1178" s="1">
        <v>-1.9993900000000002E-3</v>
      </c>
      <c r="I1178">
        <v>1.7549999999999999</v>
      </c>
      <c r="J1178">
        <v>-1.1334800000000001E-2</v>
      </c>
    </row>
    <row r="1179" spans="1:10" x14ac:dyDescent="0.3">
      <c r="A1179">
        <v>1.7565</v>
      </c>
      <c r="B1179" s="1">
        <v>-2.48175E-3</v>
      </c>
      <c r="C1179">
        <v>1.35835E-2</v>
      </c>
      <c r="D1179" s="1">
        <v>37266.5</v>
      </c>
      <c r="G1179" s="1">
        <v>-2.0610899999999998E-3</v>
      </c>
      <c r="I1179">
        <v>1.7565</v>
      </c>
      <c r="J1179">
        <v>-1.18745E-2</v>
      </c>
    </row>
    <row r="1180" spans="1:10" x14ac:dyDescent="0.3">
      <c r="A1180">
        <v>1.758</v>
      </c>
      <c r="B1180" s="1">
        <v>-2.7254200000000001E-3</v>
      </c>
      <c r="C1180">
        <v>1.4917100000000001E-2</v>
      </c>
      <c r="D1180" s="1">
        <v>36395.300000000003</v>
      </c>
      <c r="G1180" s="1">
        <v>-2.1773199999999999E-3</v>
      </c>
      <c r="I1180">
        <v>1.758</v>
      </c>
      <c r="J1180">
        <v>-1.2426299999999999E-2</v>
      </c>
    </row>
    <row r="1181" spans="1:10" x14ac:dyDescent="0.3">
      <c r="A1181">
        <v>1.7595000000000001</v>
      </c>
      <c r="B1181" s="1">
        <v>-2.9907100000000002E-3</v>
      </c>
      <c r="C1181">
        <v>1.63692E-2</v>
      </c>
      <c r="D1181" s="1">
        <v>37246.199999999997</v>
      </c>
      <c r="G1181" s="1">
        <v>-2.32161E-3</v>
      </c>
      <c r="I1181">
        <v>1.7595000000000001</v>
      </c>
      <c r="J1181">
        <v>-1.2990399999999999E-2</v>
      </c>
    </row>
    <row r="1182" spans="1:10" x14ac:dyDescent="0.3">
      <c r="A1182">
        <v>1.7609999999999999</v>
      </c>
      <c r="B1182" s="1">
        <v>-3.2782900000000001E-3</v>
      </c>
      <c r="C1182">
        <v>1.7943199999999999E-2</v>
      </c>
      <c r="D1182" s="1">
        <v>39296.5</v>
      </c>
      <c r="G1182" s="1">
        <v>-2.4570199999999999E-3</v>
      </c>
      <c r="I1182">
        <v>1.7609999999999999</v>
      </c>
      <c r="J1182">
        <v>-1.35669E-2</v>
      </c>
    </row>
    <row r="1183" spans="1:10" x14ac:dyDescent="0.3">
      <c r="A1183">
        <v>1.7625</v>
      </c>
      <c r="B1183" s="1">
        <v>-3.5889099999999998E-3</v>
      </c>
      <c r="C1183">
        <v>1.9643299999999999E-2</v>
      </c>
      <c r="D1183" s="1">
        <v>38001</v>
      </c>
      <c r="G1183" s="1">
        <v>-2.55645E-3</v>
      </c>
      <c r="I1183">
        <v>1.7625</v>
      </c>
      <c r="J1183">
        <v>-1.41566E-2</v>
      </c>
    </row>
    <row r="1184" spans="1:10" x14ac:dyDescent="0.3">
      <c r="A1184">
        <v>1.764</v>
      </c>
      <c r="B1184" s="1">
        <v>-3.9215500000000002E-3</v>
      </c>
      <c r="C1184">
        <v>2.1464E-2</v>
      </c>
      <c r="D1184" s="1">
        <v>31681.200000000001</v>
      </c>
      <c r="G1184" s="1">
        <v>-2.6158499999999999E-3</v>
      </c>
      <c r="I1184">
        <v>1.764</v>
      </c>
      <c r="J1184">
        <v>-1.47609E-2</v>
      </c>
    </row>
    <row r="1185" spans="1:10" x14ac:dyDescent="0.3">
      <c r="A1185">
        <v>1.7655000000000001</v>
      </c>
      <c r="B1185" s="1">
        <v>-4.2729999999999999E-3</v>
      </c>
      <c r="C1185">
        <v>2.3387600000000001E-2</v>
      </c>
      <c r="D1185" s="1">
        <v>26277.3</v>
      </c>
      <c r="G1185" s="1">
        <v>-2.6614899999999999E-3</v>
      </c>
      <c r="I1185">
        <v>1.7655000000000001</v>
      </c>
      <c r="J1185">
        <v>-1.5381799999999999E-2</v>
      </c>
    </row>
    <row r="1186" spans="1:10" x14ac:dyDescent="0.3">
      <c r="A1186">
        <v>1.7669999999999999</v>
      </c>
      <c r="B1186" s="1">
        <v>-4.6408999999999999E-3</v>
      </c>
      <c r="C1186">
        <v>2.5401199999999999E-2</v>
      </c>
      <c r="D1186" s="1">
        <v>29501.599999999999</v>
      </c>
      <c r="G1186" s="1">
        <v>-2.7517800000000001E-3</v>
      </c>
      <c r="I1186">
        <v>1.7669999999999999</v>
      </c>
      <c r="J1186">
        <v>-1.6021199999999999E-2</v>
      </c>
    </row>
    <row r="1187" spans="1:10" x14ac:dyDescent="0.3">
      <c r="A1187">
        <v>1.7685</v>
      </c>
      <c r="B1187" s="1">
        <v>-5.0274400000000002E-3</v>
      </c>
      <c r="C1187">
        <v>2.75169E-2</v>
      </c>
      <c r="D1187" s="1">
        <v>40478.300000000003</v>
      </c>
      <c r="G1187" s="1">
        <v>-2.9645399999999999E-3</v>
      </c>
      <c r="I1187">
        <v>1.7685</v>
      </c>
      <c r="J1187">
        <v>-1.6680500000000001E-2</v>
      </c>
    </row>
    <row r="1188" spans="1:10" x14ac:dyDescent="0.3">
      <c r="A1188">
        <v>1.77</v>
      </c>
      <c r="B1188" s="1">
        <v>-5.4389199999999999E-3</v>
      </c>
      <c r="C1188">
        <v>2.9769E-2</v>
      </c>
      <c r="D1188" s="1">
        <v>50187.199999999997</v>
      </c>
      <c r="G1188" s="1">
        <v>-3.36368E-3</v>
      </c>
      <c r="I1188">
        <v>1.77</v>
      </c>
      <c r="J1188">
        <v>-1.7360500000000001E-2</v>
      </c>
    </row>
    <row r="1189" spans="1:10" x14ac:dyDescent="0.3">
      <c r="A1189">
        <v>1.7715000000000001</v>
      </c>
      <c r="B1189" s="1">
        <v>-5.8815899999999999E-3</v>
      </c>
      <c r="C1189">
        <v>3.2191900000000002E-2</v>
      </c>
      <c r="D1189" s="1">
        <v>53557.8</v>
      </c>
      <c r="G1189" s="1">
        <v>-3.9605500000000002E-3</v>
      </c>
      <c r="I1189">
        <v>1.7715000000000001</v>
      </c>
      <c r="J1189">
        <v>-1.8060699999999999E-2</v>
      </c>
    </row>
    <row r="1190" spans="1:10" x14ac:dyDescent="0.3">
      <c r="A1190">
        <v>1.7729999999999999</v>
      </c>
      <c r="B1190" s="1">
        <v>-6.35902E-3</v>
      </c>
      <c r="C1190">
        <v>3.4805000000000003E-2</v>
      </c>
      <c r="D1190" s="1">
        <v>55725</v>
      </c>
      <c r="G1190" s="1">
        <v>-4.7003899999999996E-3</v>
      </c>
      <c r="I1190">
        <v>1.7729999999999999</v>
      </c>
      <c r="J1190">
        <v>-1.87796E-2</v>
      </c>
    </row>
    <row r="1191" spans="1:10" x14ac:dyDescent="0.3">
      <c r="A1191">
        <v>1.7745</v>
      </c>
      <c r="B1191" s="1">
        <v>-6.8741499999999999E-3</v>
      </c>
      <c r="C1191">
        <v>3.7624600000000001E-2</v>
      </c>
      <c r="D1191" s="1">
        <v>62672</v>
      </c>
      <c r="G1191" s="1">
        <v>-5.4871900000000003E-3</v>
      </c>
      <c r="I1191">
        <v>1.7745</v>
      </c>
      <c r="J1191">
        <v>-1.9515500000000002E-2</v>
      </c>
    </row>
    <row r="1192" spans="1:10" x14ac:dyDescent="0.3">
      <c r="A1192">
        <v>1.776</v>
      </c>
      <c r="B1192" s="1">
        <v>-7.4317599999999999E-3</v>
      </c>
      <c r="C1192">
        <v>4.0676499999999997E-2</v>
      </c>
      <c r="D1192" s="1">
        <v>70593.3</v>
      </c>
      <c r="G1192" s="1">
        <v>-6.2271999999999996E-3</v>
      </c>
      <c r="I1192">
        <v>1.776</v>
      </c>
      <c r="J1192">
        <v>-2.02664E-2</v>
      </c>
    </row>
    <row r="1193" spans="1:10" x14ac:dyDescent="0.3">
      <c r="A1193">
        <v>1.7775000000000001</v>
      </c>
      <c r="B1193" s="1">
        <v>-8.0363899999999992E-3</v>
      </c>
      <c r="C1193">
        <v>4.3985900000000001E-2</v>
      </c>
      <c r="D1193" s="1">
        <v>70454</v>
      </c>
      <c r="G1193" s="1">
        <v>-6.8615600000000001E-3</v>
      </c>
      <c r="I1193">
        <v>1.7775000000000001</v>
      </c>
      <c r="J1193">
        <v>-2.1030900000000002E-2</v>
      </c>
    </row>
    <row r="1194" spans="1:10" x14ac:dyDescent="0.3">
      <c r="A1194">
        <v>1.7789999999999999</v>
      </c>
      <c r="B1194" s="1">
        <v>-8.6882399999999999E-3</v>
      </c>
      <c r="C1194">
        <v>4.7553600000000001E-2</v>
      </c>
      <c r="D1194" s="1">
        <v>62746.1</v>
      </c>
      <c r="G1194" s="1">
        <v>-7.3800999999999997E-3</v>
      </c>
      <c r="I1194">
        <v>1.7789999999999999</v>
      </c>
      <c r="J1194">
        <v>-2.18081E-2</v>
      </c>
    </row>
    <row r="1195" spans="1:10" x14ac:dyDescent="0.3">
      <c r="A1195">
        <v>1.7805</v>
      </c>
      <c r="B1195" s="1">
        <v>-9.3833800000000002E-3</v>
      </c>
      <c r="C1195">
        <v>5.1358399999999998E-2</v>
      </c>
      <c r="D1195" s="1">
        <v>57643.4</v>
      </c>
      <c r="G1195" s="1">
        <v>-7.8256899999999997E-3</v>
      </c>
      <c r="I1195">
        <v>1.7805</v>
      </c>
      <c r="J1195">
        <v>-2.25974E-2</v>
      </c>
    </row>
    <row r="1196" spans="1:10" x14ac:dyDescent="0.3">
      <c r="A1196">
        <v>1.782</v>
      </c>
      <c r="B1196">
        <v>-1.0119100000000001E-2</v>
      </c>
      <c r="C1196">
        <v>5.53851E-2</v>
      </c>
      <c r="D1196" s="1">
        <v>61180.800000000003</v>
      </c>
      <c r="G1196" s="1">
        <v>-8.2876900000000003E-3</v>
      </c>
      <c r="I1196">
        <v>1.782</v>
      </c>
      <c r="J1196">
        <v>-2.3398200000000001E-2</v>
      </c>
    </row>
    <row r="1197" spans="1:10" x14ac:dyDescent="0.3">
      <c r="A1197">
        <v>1.7835000000000001</v>
      </c>
      <c r="B1197">
        <v>-1.0898E-2</v>
      </c>
      <c r="C1197">
        <v>5.9648399999999997E-2</v>
      </c>
      <c r="D1197" s="1">
        <v>71989.5</v>
      </c>
      <c r="G1197" s="1">
        <v>-8.8728100000000001E-3</v>
      </c>
      <c r="I1197">
        <v>1.7835000000000001</v>
      </c>
      <c r="J1197">
        <v>-2.4209700000000001E-2</v>
      </c>
    </row>
    <row r="1198" spans="1:10" x14ac:dyDescent="0.3">
      <c r="A1198">
        <v>1.7849999999999999</v>
      </c>
      <c r="B1198">
        <v>-1.1728199999999999E-2</v>
      </c>
      <c r="C1198">
        <v>6.41925E-2</v>
      </c>
      <c r="D1198" s="1">
        <v>85744.4</v>
      </c>
      <c r="G1198" s="1">
        <v>-9.6574799999999995E-3</v>
      </c>
      <c r="I1198">
        <v>1.7849999999999999</v>
      </c>
      <c r="J1198">
        <v>-2.5030199999999999E-2</v>
      </c>
    </row>
    <row r="1199" spans="1:10" x14ac:dyDescent="0.3">
      <c r="A1199">
        <v>1.7865</v>
      </c>
      <c r="B1199">
        <v>-1.2620299999999999E-2</v>
      </c>
      <c r="C1199">
        <v>6.9075399999999995E-2</v>
      </c>
      <c r="D1199" s="1">
        <v>97681.5</v>
      </c>
      <c r="G1199">
        <v>-1.06453E-2</v>
      </c>
      <c r="I1199">
        <v>1.7865</v>
      </c>
      <c r="J1199">
        <v>-2.5858099999999998E-2</v>
      </c>
    </row>
    <row r="1200" spans="1:10" x14ac:dyDescent="0.3">
      <c r="A1200">
        <v>1.788</v>
      </c>
      <c r="B1200">
        <v>-1.35835E-2</v>
      </c>
      <c r="C1200">
        <v>7.4347300000000005E-2</v>
      </c>
      <c r="D1200" s="1">
        <v>102892</v>
      </c>
      <c r="G1200">
        <v>-1.1753899999999999E-2</v>
      </c>
      <c r="I1200">
        <v>1.788</v>
      </c>
      <c r="J1200">
        <v>-2.6691200000000002E-2</v>
      </c>
    </row>
    <row r="1201" spans="1:10" x14ac:dyDescent="0.3">
      <c r="A1201">
        <v>1.7895000000000001</v>
      </c>
      <c r="B1201">
        <v>-1.46223E-2</v>
      </c>
      <c r="C1201">
        <v>8.0032800000000001E-2</v>
      </c>
      <c r="D1201" s="1">
        <v>100571</v>
      </c>
      <c r="G1201">
        <v>-1.2842599999999999E-2</v>
      </c>
      <c r="I1201">
        <v>1.7895000000000001</v>
      </c>
      <c r="J1201">
        <v>-2.7528199999999999E-2</v>
      </c>
    </row>
    <row r="1202" spans="1:10" x14ac:dyDescent="0.3">
      <c r="A1202">
        <v>1.7909999999999999</v>
      </c>
      <c r="B1202">
        <v>-1.5736099999999999E-2</v>
      </c>
      <c r="C1202">
        <v>8.6128999999999997E-2</v>
      </c>
      <c r="D1202" s="1">
        <v>96655.9</v>
      </c>
      <c r="G1202">
        <v>-1.3775000000000001E-2</v>
      </c>
      <c r="I1202">
        <v>1.7909999999999999</v>
      </c>
      <c r="J1202">
        <v>-2.8368399999999998E-2</v>
      </c>
    </row>
    <row r="1203" spans="1:10" x14ac:dyDescent="0.3">
      <c r="A1203">
        <v>1.7925</v>
      </c>
      <c r="B1203">
        <v>-1.6923000000000001E-2</v>
      </c>
      <c r="C1203">
        <v>9.2625399999999997E-2</v>
      </c>
      <c r="D1203" s="1">
        <v>97280.6</v>
      </c>
      <c r="G1203">
        <v>-1.44914E-2</v>
      </c>
      <c r="I1203">
        <v>1.7925</v>
      </c>
      <c r="J1203">
        <v>-2.9212499999999999E-2</v>
      </c>
    </row>
    <row r="1204" spans="1:10" x14ac:dyDescent="0.3">
      <c r="A1204">
        <v>1.794</v>
      </c>
      <c r="B1204">
        <v>-1.8183299999999999E-2</v>
      </c>
      <c r="C1204">
        <v>9.9523100000000003E-2</v>
      </c>
      <c r="D1204" s="1">
        <v>100509</v>
      </c>
      <c r="G1204">
        <v>-1.5049699999999999E-2</v>
      </c>
      <c r="I1204">
        <v>1.794</v>
      </c>
      <c r="J1204">
        <v>-3.00618E-2</v>
      </c>
    </row>
    <row r="1205" spans="1:10" x14ac:dyDescent="0.3">
      <c r="A1205">
        <v>1.7955000000000001</v>
      </c>
      <c r="B1205">
        <v>-1.9518299999999999E-2</v>
      </c>
      <c r="C1205">
        <v>0.10682999999999999</v>
      </c>
      <c r="D1205" s="1">
        <v>100048</v>
      </c>
      <c r="G1205">
        <v>-1.5606500000000001E-2</v>
      </c>
      <c r="I1205">
        <v>1.7955000000000001</v>
      </c>
      <c r="J1205">
        <v>-3.0918000000000001E-2</v>
      </c>
    </row>
    <row r="1206" spans="1:10" x14ac:dyDescent="0.3">
      <c r="A1206">
        <v>1.7969999999999999</v>
      </c>
      <c r="B1206">
        <v>-2.09278E-2</v>
      </c>
      <c r="C1206">
        <v>0.11454499999999999</v>
      </c>
      <c r="D1206" s="1">
        <v>96547.5</v>
      </c>
      <c r="G1206">
        <v>-1.63517E-2</v>
      </c>
      <c r="I1206">
        <v>1.7969999999999999</v>
      </c>
      <c r="J1206">
        <v>-3.17828E-2</v>
      </c>
    </row>
    <row r="1207" spans="1:10" x14ac:dyDescent="0.3">
      <c r="A1207">
        <v>1.7985</v>
      </c>
      <c r="B1207">
        <v>-2.2410099999999999E-2</v>
      </c>
      <c r="C1207">
        <v>0.122658</v>
      </c>
      <c r="D1207" s="1">
        <v>96826.9</v>
      </c>
      <c r="G1207">
        <v>-1.7435200000000001E-2</v>
      </c>
      <c r="I1207">
        <v>1.7985</v>
      </c>
      <c r="J1207">
        <v>-3.2657400000000003E-2</v>
      </c>
    </row>
    <row r="1208" spans="1:10" x14ac:dyDescent="0.3">
      <c r="A1208">
        <v>1.8</v>
      </c>
      <c r="B1208">
        <v>-2.3965400000000001E-2</v>
      </c>
      <c r="C1208">
        <v>0.13117100000000001</v>
      </c>
      <c r="D1208" s="1">
        <v>101339</v>
      </c>
      <c r="G1208">
        <v>-1.8915499999999998E-2</v>
      </c>
      <c r="I1208">
        <v>1.8</v>
      </c>
      <c r="J1208">
        <v>-3.3542299999999997E-2</v>
      </c>
    </row>
    <row r="1209" spans="1:10" x14ac:dyDescent="0.3">
      <c r="A1209">
        <v>1.8015000000000001</v>
      </c>
      <c r="B1209">
        <v>-2.5595900000000001E-2</v>
      </c>
      <c r="C1209">
        <v>0.140095</v>
      </c>
      <c r="D1209" s="1">
        <v>103008</v>
      </c>
      <c r="G1209">
        <v>-2.0741200000000001E-2</v>
      </c>
      <c r="I1209">
        <v>1.8015000000000001</v>
      </c>
      <c r="J1209">
        <v>-3.4437500000000003E-2</v>
      </c>
    </row>
    <row r="1210" spans="1:10" x14ac:dyDescent="0.3">
      <c r="A1210">
        <v>1.8029999999999999</v>
      </c>
      <c r="B1210">
        <v>-2.7302199999999999E-2</v>
      </c>
      <c r="C1210">
        <v>0.14943400000000001</v>
      </c>
      <c r="D1210" s="1">
        <v>97966</v>
      </c>
      <c r="G1210">
        <v>-2.2768900000000002E-2</v>
      </c>
      <c r="I1210">
        <v>1.8029999999999999</v>
      </c>
      <c r="J1210">
        <v>-3.5342800000000001E-2</v>
      </c>
    </row>
    <row r="1211" spans="1:10" x14ac:dyDescent="0.3">
      <c r="A1211">
        <v>1.8045</v>
      </c>
      <c r="B1211">
        <v>-2.9079799999999999E-2</v>
      </c>
      <c r="C1211">
        <v>0.159164</v>
      </c>
      <c r="D1211" s="1">
        <v>89986.8</v>
      </c>
      <c r="G1211">
        <v>-2.4823899999999999E-2</v>
      </c>
      <c r="I1211">
        <v>1.8045</v>
      </c>
      <c r="J1211">
        <v>-3.62583E-2</v>
      </c>
    </row>
    <row r="1212" spans="1:10" x14ac:dyDescent="0.3">
      <c r="A1212">
        <v>1.806</v>
      </c>
      <c r="B1212">
        <v>-3.0922000000000002E-2</v>
      </c>
      <c r="C1212">
        <v>0.16924700000000001</v>
      </c>
      <c r="D1212" s="1">
        <v>84351.9</v>
      </c>
      <c r="G1212">
        <v>-2.6781699999999999E-2</v>
      </c>
      <c r="I1212">
        <v>1.806</v>
      </c>
      <c r="J1212">
        <v>-3.7184300000000003E-2</v>
      </c>
    </row>
    <row r="1213" spans="1:10" x14ac:dyDescent="0.3">
      <c r="A1213">
        <v>1.8075000000000001</v>
      </c>
      <c r="B1213">
        <v>-3.2823100000000001E-2</v>
      </c>
      <c r="C1213">
        <v>0.17965200000000001</v>
      </c>
      <c r="D1213" s="1">
        <v>82594.899999999994</v>
      </c>
      <c r="G1213">
        <v>-2.8630300000000001E-2</v>
      </c>
      <c r="I1213">
        <v>1.8075000000000001</v>
      </c>
      <c r="J1213">
        <v>-3.8121700000000001E-2</v>
      </c>
    </row>
    <row r="1214" spans="1:10" x14ac:dyDescent="0.3">
      <c r="A1214">
        <v>1.8089999999999999</v>
      </c>
      <c r="B1214">
        <v>-3.4780499999999999E-2</v>
      </c>
      <c r="C1214">
        <v>0.19036600000000001</v>
      </c>
      <c r="D1214" s="1">
        <v>83814.899999999994</v>
      </c>
      <c r="G1214">
        <v>-3.04766E-2</v>
      </c>
      <c r="I1214">
        <v>1.8089999999999999</v>
      </c>
      <c r="J1214">
        <v>-3.9071099999999997E-2</v>
      </c>
    </row>
    <row r="1215" spans="1:10" x14ac:dyDescent="0.3">
      <c r="A1215">
        <v>1.8105</v>
      </c>
      <c r="B1215">
        <v>-3.6794500000000001E-2</v>
      </c>
      <c r="C1215">
        <v>0.20138900000000001</v>
      </c>
      <c r="D1215" s="1">
        <v>86860</v>
      </c>
      <c r="G1215">
        <v>-3.24937E-2</v>
      </c>
      <c r="I1215">
        <v>1.8105</v>
      </c>
      <c r="J1215">
        <v>-4.0032999999999999E-2</v>
      </c>
    </row>
    <row r="1216" spans="1:10" x14ac:dyDescent="0.3">
      <c r="A1216">
        <v>1.8120000000000001</v>
      </c>
      <c r="B1216">
        <v>-3.8866699999999997E-2</v>
      </c>
      <c r="C1216">
        <v>0.212731</v>
      </c>
      <c r="D1216" s="1">
        <v>89311.9</v>
      </c>
      <c r="G1216">
        <v>-3.4833900000000001E-2</v>
      </c>
      <c r="I1216">
        <v>1.8120000000000001</v>
      </c>
      <c r="J1216">
        <v>-4.1006500000000001E-2</v>
      </c>
    </row>
    <row r="1217" spans="1:10" x14ac:dyDescent="0.3">
      <c r="A1217">
        <v>1.8134999999999999</v>
      </c>
      <c r="B1217">
        <v>-4.0998199999999999E-2</v>
      </c>
      <c r="C1217">
        <v>0.22439700000000001</v>
      </c>
      <c r="D1217" s="1">
        <v>88361.9</v>
      </c>
      <c r="G1217">
        <v>-3.7546799999999998E-2</v>
      </c>
      <c r="I1217">
        <v>1.8134999999999999</v>
      </c>
      <c r="J1217">
        <v>-4.1990199999999998E-2</v>
      </c>
    </row>
    <row r="1218" spans="1:10" x14ac:dyDescent="0.3">
      <c r="A1218">
        <v>1.8149999999999999</v>
      </c>
      <c r="B1218">
        <v>-4.3187400000000001E-2</v>
      </c>
      <c r="C1218">
        <v>0.23637900000000001</v>
      </c>
      <c r="D1218" s="1">
        <v>84783.8</v>
      </c>
      <c r="G1218">
        <v>-4.0542700000000001E-2</v>
      </c>
      <c r="I1218">
        <v>1.8149999999999999</v>
      </c>
      <c r="J1218">
        <v>-4.2981600000000002E-2</v>
      </c>
    </row>
    <row r="1219" spans="1:10" x14ac:dyDescent="0.3">
      <c r="A1219">
        <v>1.8165</v>
      </c>
      <c r="B1219">
        <v>-4.54308E-2</v>
      </c>
      <c r="C1219">
        <v>0.24865799999999999</v>
      </c>
      <c r="D1219" s="1">
        <v>82438.899999999994</v>
      </c>
      <c r="G1219">
        <v>-4.3621199999999999E-2</v>
      </c>
      <c r="I1219">
        <v>1.8165</v>
      </c>
      <c r="J1219">
        <v>-4.39779E-2</v>
      </c>
    </row>
    <row r="1220" spans="1:10" x14ac:dyDescent="0.3">
      <c r="A1220">
        <v>1.8180000000000001</v>
      </c>
      <c r="B1220">
        <v>-4.7724900000000001E-2</v>
      </c>
      <c r="C1220">
        <v>0.26121499999999997</v>
      </c>
      <c r="D1220" s="1">
        <v>81552</v>
      </c>
      <c r="G1220">
        <v>-4.6552000000000003E-2</v>
      </c>
      <c r="I1220">
        <v>1.8180000000000001</v>
      </c>
      <c r="J1220">
        <v>-4.4976599999999999E-2</v>
      </c>
    </row>
    <row r="1221" spans="1:10" x14ac:dyDescent="0.3">
      <c r="A1221">
        <v>1.8194999999999999</v>
      </c>
      <c r="B1221">
        <v>-5.0066800000000002E-2</v>
      </c>
      <c r="C1221">
        <v>0.274032</v>
      </c>
      <c r="D1221" s="1">
        <v>77532.100000000006</v>
      </c>
      <c r="G1221">
        <v>-4.9165399999999998E-2</v>
      </c>
      <c r="I1221">
        <v>1.8194999999999999</v>
      </c>
      <c r="J1221">
        <v>-4.5975700000000001E-2</v>
      </c>
    </row>
    <row r="1222" spans="1:10" x14ac:dyDescent="0.3">
      <c r="A1222">
        <v>1.821</v>
      </c>
      <c r="B1222">
        <v>-5.2450499999999997E-2</v>
      </c>
      <c r="C1222">
        <v>0.28707899999999997</v>
      </c>
      <c r="D1222" s="1">
        <v>69012.899999999994</v>
      </c>
      <c r="G1222">
        <v>-5.1415599999999999E-2</v>
      </c>
      <c r="I1222">
        <v>1.821</v>
      </c>
      <c r="J1222">
        <v>-4.6974099999999998E-2</v>
      </c>
    </row>
    <row r="1223" spans="1:10" x14ac:dyDescent="0.3">
      <c r="A1223">
        <v>1.8225</v>
      </c>
      <c r="B1223">
        <v>-5.4867199999999998E-2</v>
      </c>
      <c r="C1223">
        <v>0.30030699999999999</v>
      </c>
      <c r="D1223" s="1">
        <v>60959.7</v>
      </c>
      <c r="G1223">
        <v>-5.33946E-2</v>
      </c>
      <c r="I1223">
        <v>1.8225</v>
      </c>
      <c r="J1223">
        <v>-4.7971300000000001E-2</v>
      </c>
    </row>
    <row r="1224" spans="1:10" x14ac:dyDescent="0.3">
      <c r="A1224">
        <v>1.8240000000000001</v>
      </c>
      <c r="B1224">
        <v>-5.73083E-2</v>
      </c>
      <c r="C1224">
        <v>0.313668</v>
      </c>
      <c r="D1224" s="1">
        <v>58739</v>
      </c>
      <c r="G1224">
        <v>-5.5298E-2</v>
      </c>
      <c r="I1224">
        <v>1.8240000000000001</v>
      </c>
      <c r="J1224">
        <v>-4.89671E-2</v>
      </c>
    </row>
    <row r="1225" spans="1:10" x14ac:dyDescent="0.3">
      <c r="A1225">
        <v>1.8254999999999999</v>
      </c>
      <c r="B1225">
        <v>-5.9769900000000001E-2</v>
      </c>
      <c r="C1225">
        <v>0.32714100000000002</v>
      </c>
      <c r="D1225" s="1">
        <v>61825.5</v>
      </c>
      <c r="G1225">
        <v>-5.7347000000000002E-2</v>
      </c>
      <c r="I1225">
        <v>1.8254999999999999</v>
      </c>
      <c r="J1225">
        <v>-4.9961100000000001E-2</v>
      </c>
    </row>
    <row r="1226" spans="1:10" x14ac:dyDescent="0.3">
      <c r="A1226">
        <v>1.827</v>
      </c>
      <c r="B1226">
        <v>-6.2252799999999997E-2</v>
      </c>
      <c r="C1226">
        <v>0.34073100000000001</v>
      </c>
      <c r="D1226" s="1">
        <v>65555.5</v>
      </c>
      <c r="G1226">
        <v>-5.9692099999999998E-2</v>
      </c>
      <c r="I1226">
        <v>1.827</v>
      </c>
      <c r="J1226">
        <v>-5.0952799999999999E-2</v>
      </c>
    </row>
    <row r="1227" spans="1:10" x14ac:dyDescent="0.3">
      <c r="A1227">
        <v>1.8285</v>
      </c>
      <c r="B1227">
        <v>-6.4758999999999997E-2</v>
      </c>
      <c r="C1227">
        <v>0.35444799999999999</v>
      </c>
      <c r="D1227" s="1">
        <v>66588.2</v>
      </c>
      <c r="G1227">
        <v>-6.2343099999999999E-2</v>
      </c>
      <c r="I1227">
        <v>1.8285</v>
      </c>
      <c r="J1227">
        <v>-5.1941099999999997E-2</v>
      </c>
    </row>
    <row r="1228" spans="1:10" x14ac:dyDescent="0.3">
      <c r="A1228">
        <v>1.83</v>
      </c>
      <c r="B1228">
        <v>-6.7288200000000006E-2</v>
      </c>
      <c r="C1228">
        <v>0.36829099999999998</v>
      </c>
      <c r="D1228" s="1">
        <v>64947.1</v>
      </c>
      <c r="G1228">
        <v>-6.5159999999999996E-2</v>
      </c>
      <c r="I1228">
        <v>1.83</v>
      </c>
      <c r="J1228">
        <v>-5.2925100000000003E-2</v>
      </c>
    </row>
    <row r="1229" spans="1:10" x14ac:dyDescent="0.3">
      <c r="A1229">
        <v>1.8314999999999999</v>
      </c>
      <c r="B1229">
        <v>-6.9837800000000005E-2</v>
      </c>
      <c r="C1229">
        <v>0.38224599999999997</v>
      </c>
      <c r="D1229" s="1">
        <v>62814.6</v>
      </c>
      <c r="G1229">
        <v>-6.7917099999999994E-2</v>
      </c>
      <c r="I1229">
        <v>1.8314999999999999</v>
      </c>
      <c r="J1229">
        <v>-5.3904100000000003E-2</v>
      </c>
    </row>
    <row r="1230" spans="1:10" x14ac:dyDescent="0.3">
      <c r="A1230">
        <v>1.833</v>
      </c>
      <c r="B1230">
        <v>-7.2404899999999994E-2</v>
      </c>
      <c r="C1230">
        <v>0.39629700000000001</v>
      </c>
      <c r="D1230" s="1">
        <v>63375</v>
      </c>
      <c r="G1230">
        <v>-7.0408700000000005E-2</v>
      </c>
      <c r="I1230">
        <v>1.833</v>
      </c>
      <c r="J1230">
        <v>-5.4878400000000001E-2</v>
      </c>
    </row>
    <row r="1231" spans="1:10" x14ac:dyDescent="0.3">
      <c r="A1231">
        <v>1.8345</v>
      </c>
      <c r="B1231">
        <v>-7.4989399999999998E-2</v>
      </c>
      <c r="C1231">
        <v>0.41044199999999997</v>
      </c>
      <c r="D1231" s="1">
        <v>68253.8</v>
      </c>
      <c r="G1231">
        <v>-7.2548799999999997E-2</v>
      </c>
      <c r="I1231">
        <v>1.8345</v>
      </c>
      <c r="J1231">
        <v>-5.5849099999999999E-2</v>
      </c>
    </row>
    <row r="1232" spans="1:10" x14ac:dyDescent="0.3">
      <c r="A1232">
        <v>1.8360000000000001</v>
      </c>
      <c r="B1232">
        <v>-7.7594399999999994E-2</v>
      </c>
      <c r="C1232">
        <v>0.42470000000000002</v>
      </c>
      <c r="D1232" s="1">
        <v>74171.8</v>
      </c>
      <c r="G1232">
        <v>-7.4414599999999997E-2</v>
      </c>
      <c r="I1232">
        <v>1.8360000000000001</v>
      </c>
      <c r="J1232">
        <v>-5.6817899999999998E-2</v>
      </c>
    </row>
    <row r="1233" spans="1:10" x14ac:dyDescent="0.3">
      <c r="A1233">
        <v>1.8374999999999999</v>
      </c>
      <c r="B1233">
        <v>-8.0224199999999996E-2</v>
      </c>
      <c r="C1233">
        <v>0.43909399999999998</v>
      </c>
      <c r="D1233" s="1">
        <v>75973.600000000006</v>
      </c>
      <c r="G1233">
        <v>-7.6213299999999998E-2</v>
      </c>
      <c r="I1233">
        <v>1.8374999999999999</v>
      </c>
      <c r="J1233">
        <v>-5.7786900000000002E-2</v>
      </c>
    </row>
    <row r="1234" spans="1:10" x14ac:dyDescent="0.3">
      <c r="A1234">
        <v>1.839</v>
      </c>
      <c r="B1234">
        <v>-8.2879400000000006E-2</v>
      </c>
      <c r="C1234">
        <v>0.453627</v>
      </c>
      <c r="D1234" s="1">
        <v>73329.2</v>
      </c>
      <c r="G1234">
        <v>-7.8189900000000007E-2</v>
      </c>
      <c r="I1234">
        <v>1.839</v>
      </c>
      <c r="J1234">
        <v>-5.8757799999999999E-2</v>
      </c>
    </row>
    <row r="1235" spans="1:10" x14ac:dyDescent="0.3">
      <c r="A1235">
        <v>1.8405</v>
      </c>
      <c r="B1235">
        <v>-8.5556800000000002E-2</v>
      </c>
      <c r="C1235">
        <v>0.468281</v>
      </c>
      <c r="D1235" s="1">
        <v>70939</v>
      </c>
      <c r="G1235">
        <v>-8.0525700000000006E-2</v>
      </c>
      <c r="I1235">
        <v>1.8405</v>
      </c>
      <c r="J1235">
        <v>-5.9731600000000003E-2</v>
      </c>
    </row>
    <row r="1236" spans="1:10" x14ac:dyDescent="0.3">
      <c r="A1236">
        <v>1.8420000000000001</v>
      </c>
      <c r="B1236">
        <v>-8.8253300000000007E-2</v>
      </c>
      <c r="C1236">
        <v>0.48304000000000002</v>
      </c>
      <c r="D1236" s="1">
        <v>72554.100000000006</v>
      </c>
      <c r="G1236">
        <v>-8.3270700000000003E-2</v>
      </c>
      <c r="I1236">
        <v>1.8420000000000001</v>
      </c>
      <c r="J1236">
        <v>-6.07083E-2</v>
      </c>
    </row>
    <row r="1237" spans="1:10" x14ac:dyDescent="0.3">
      <c r="A1237">
        <v>1.8434999999999999</v>
      </c>
      <c r="B1237">
        <v>-9.09692E-2</v>
      </c>
      <c r="C1237">
        <v>0.49790499999999999</v>
      </c>
      <c r="D1237" s="1">
        <v>76921</v>
      </c>
      <c r="G1237">
        <v>-8.6331400000000003E-2</v>
      </c>
      <c r="I1237">
        <v>1.8434999999999999</v>
      </c>
      <c r="J1237">
        <v>-6.16873E-2</v>
      </c>
    </row>
    <row r="1238" spans="1:10" x14ac:dyDescent="0.3">
      <c r="A1238">
        <v>1.845</v>
      </c>
      <c r="B1238">
        <v>-9.3707200000000004E-2</v>
      </c>
      <c r="C1238">
        <v>0.51289099999999999</v>
      </c>
      <c r="D1238" s="1">
        <v>80486.7</v>
      </c>
      <c r="G1238">
        <v>-8.9512800000000003E-2</v>
      </c>
      <c r="I1238">
        <v>1.845</v>
      </c>
      <c r="J1238">
        <v>-6.2667399999999998E-2</v>
      </c>
    </row>
    <row r="1239" spans="1:10" x14ac:dyDescent="0.3">
      <c r="A1239">
        <v>1.8465</v>
      </c>
      <c r="B1239">
        <v>-9.6469799999999994E-2</v>
      </c>
      <c r="C1239">
        <v>0.52801200000000004</v>
      </c>
      <c r="D1239" s="1">
        <v>81467.5</v>
      </c>
      <c r="G1239">
        <v>-9.2598899999999998E-2</v>
      </c>
      <c r="I1239">
        <v>1.8465</v>
      </c>
      <c r="J1239">
        <v>-6.3647700000000001E-2</v>
      </c>
    </row>
    <row r="1240" spans="1:10" x14ac:dyDescent="0.3">
      <c r="A1240">
        <v>1.8480000000000001</v>
      </c>
      <c r="B1240">
        <v>-9.9257100000000001E-2</v>
      </c>
      <c r="C1240">
        <v>0.54326799999999997</v>
      </c>
      <c r="D1240" s="1">
        <v>80561.8</v>
      </c>
      <c r="G1240">
        <v>-9.5442899999999997E-2</v>
      </c>
      <c r="I1240">
        <v>1.8480000000000001</v>
      </c>
      <c r="J1240">
        <v>-6.4627500000000004E-2</v>
      </c>
    </row>
    <row r="1241" spans="1:10" x14ac:dyDescent="0.3">
      <c r="A1241">
        <v>1.8494999999999999</v>
      </c>
      <c r="B1241">
        <v>-0.102067</v>
      </c>
      <c r="C1241">
        <v>0.558647</v>
      </c>
      <c r="D1241" s="1">
        <v>79443.5</v>
      </c>
      <c r="G1241">
        <v>-9.8029199999999997E-2</v>
      </c>
      <c r="I1241">
        <v>1.8494999999999999</v>
      </c>
      <c r="J1241">
        <v>-6.5606499999999998E-2</v>
      </c>
    </row>
    <row r="1242" spans="1:10" x14ac:dyDescent="0.3">
      <c r="A1242">
        <v>1.851</v>
      </c>
      <c r="B1242">
        <v>-0.104897</v>
      </c>
      <c r="C1242">
        <v>0.57413800000000004</v>
      </c>
      <c r="D1242" s="1">
        <v>79330.100000000006</v>
      </c>
      <c r="G1242">
        <v>-0.10048</v>
      </c>
      <c r="I1242">
        <v>1.851</v>
      </c>
      <c r="J1242">
        <v>-6.6584299999999999E-2</v>
      </c>
    </row>
    <row r="1243" spans="1:10" x14ac:dyDescent="0.3">
      <c r="A1243">
        <v>1.8525</v>
      </c>
      <c r="B1243">
        <v>-0.10774599999999999</v>
      </c>
      <c r="C1243">
        <v>0.58972899999999995</v>
      </c>
      <c r="D1243" s="1">
        <v>79569.399999999994</v>
      </c>
      <c r="G1243">
        <v>-0.103002</v>
      </c>
      <c r="I1243">
        <v>1.8525</v>
      </c>
      <c r="J1243">
        <v>-6.7560499999999996E-2</v>
      </c>
    </row>
    <row r="1244" spans="1:10" x14ac:dyDescent="0.3">
      <c r="A1244">
        <v>1.8540000000000001</v>
      </c>
      <c r="B1244">
        <v>-0.110611</v>
      </c>
      <c r="C1244">
        <v>0.60541</v>
      </c>
      <c r="D1244" s="1">
        <v>78383</v>
      </c>
      <c r="G1244">
        <v>-0.10579</v>
      </c>
      <c r="I1244">
        <v>1.8540000000000001</v>
      </c>
      <c r="J1244">
        <v>-6.8533700000000003E-2</v>
      </c>
    </row>
    <row r="1245" spans="1:10" x14ac:dyDescent="0.3">
      <c r="A1245">
        <v>1.8554999999999999</v>
      </c>
      <c r="B1245">
        <v>-0.11348999999999999</v>
      </c>
      <c r="C1245">
        <v>0.62116700000000002</v>
      </c>
      <c r="D1245" s="1">
        <v>76375.199999999997</v>
      </c>
      <c r="G1245">
        <v>-0.10893899999999999</v>
      </c>
      <c r="I1245">
        <v>1.8554999999999999</v>
      </c>
      <c r="J1245">
        <v>-6.9501900000000005E-2</v>
      </c>
    </row>
    <row r="1246" spans="1:10" x14ac:dyDescent="0.3">
      <c r="A1246">
        <v>1.857</v>
      </c>
      <c r="B1246">
        <v>-0.116379</v>
      </c>
      <c r="C1246">
        <v>0.63698299999999997</v>
      </c>
      <c r="D1246" s="1">
        <v>76637.7</v>
      </c>
      <c r="G1246">
        <v>-0.112397</v>
      </c>
      <c r="I1246">
        <v>1.857</v>
      </c>
      <c r="J1246">
        <v>-7.0462700000000003E-2</v>
      </c>
    </row>
    <row r="1247" spans="1:10" x14ac:dyDescent="0.3">
      <c r="A1247">
        <v>1.8585</v>
      </c>
      <c r="B1247">
        <v>-0.119279</v>
      </c>
      <c r="C1247">
        <v>0.65285099999999996</v>
      </c>
      <c r="D1247" s="1">
        <v>79930.100000000006</v>
      </c>
      <c r="G1247">
        <v>-0.11598799999999999</v>
      </c>
      <c r="I1247">
        <v>1.8585</v>
      </c>
      <c r="J1247">
        <v>-7.1413299999999999E-2</v>
      </c>
    </row>
    <row r="1248" spans="1:10" x14ac:dyDescent="0.3">
      <c r="A1248">
        <v>1.86</v>
      </c>
      <c r="B1248">
        <v>-0.12218900000000001</v>
      </c>
      <c r="C1248">
        <v>0.66878300000000002</v>
      </c>
      <c r="D1248" s="1">
        <v>82871.199999999997</v>
      </c>
      <c r="G1248">
        <v>-0.11948</v>
      </c>
      <c r="I1248">
        <v>1.86</v>
      </c>
      <c r="J1248">
        <v>-7.2351499999999999E-2</v>
      </c>
    </row>
    <row r="1249" spans="1:10" x14ac:dyDescent="0.3">
      <c r="A1249">
        <v>1.8614999999999999</v>
      </c>
      <c r="B1249">
        <v>-0.125113</v>
      </c>
      <c r="C1249">
        <v>0.68478399999999995</v>
      </c>
      <c r="D1249" s="1">
        <v>82317.899999999994</v>
      </c>
      <c r="G1249">
        <v>-0.122679</v>
      </c>
      <c r="I1249">
        <v>1.8614999999999999</v>
      </c>
      <c r="J1249">
        <v>-7.3275800000000002E-2</v>
      </c>
    </row>
    <row r="1250" spans="1:10" x14ac:dyDescent="0.3">
      <c r="A1250">
        <v>1.863</v>
      </c>
      <c r="B1250">
        <v>-0.12804699999999999</v>
      </c>
      <c r="C1250">
        <v>0.70084500000000005</v>
      </c>
      <c r="D1250" s="1">
        <v>79082.7</v>
      </c>
      <c r="G1250">
        <v>-0.125501</v>
      </c>
      <c r="I1250">
        <v>1.863</v>
      </c>
      <c r="J1250">
        <v>-7.4185899999999999E-2</v>
      </c>
    </row>
    <row r="1251" spans="1:10" x14ac:dyDescent="0.3">
      <c r="A1251">
        <v>1.8645</v>
      </c>
      <c r="B1251">
        <v>-0.13098699999999999</v>
      </c>
      <c r="C1251">
        <v>0.71693700000000005</v>
      </c>
      <c r="D1251" s="1">
        <v>75841.3</v>
      </c>
      <c r="G1251">
        <v>-0.12800900000000001</v>
      </c>
      <c r="I1251">
        <v>1.8645</v>
      </c>
      <c r="J1251">
        <v>-7.5082200000000002E-2</v>
      </c>
    </row>
    <row r="1252" spans="1:10" x14ac:dyDescent="0.3">
      <c r="A1252">
        <v>1.8660000000000001</v>
      </c>
      <c r="B1252">
        <v>-0.13392799999999999</v>
      </c>
      <c r="C1252">
        <v>0.73303099999999999</v>
      </c>
      <c r="D1252" s="1">
        <v>74283.8</v>
      </c>
      <c r="G1252">
        <v>-0.130384</v>
      </c>
      <c r="I1252">
        <v>1.8660000000000001</v>
      </c>
      <c r="J1252">
        <v>-7.5965500000000005E-2</v>
      </c>
    </row>
    <row r="1253" spans="1:10" x14ac:dyDescent="0.3">
      <c r="A1253">
        <v>1.8674999999999999</v>
      </c>
      <c r="B1253">
        <v>-0.13686499999999999</v>
      </c>
      <c r="C1253">
        <v>0.749108</v>
      </c>
      <c r="D1253" s="1">
        <v>75485.2</v>
      </c>
      <c r="G1253">
        <v>-0.132852</v>
      </c>
      <c r="I1253">
        <v>1.8674999999999999</v>
      </c>
      <c r="J1253">
        <v>-7.6836799999999997E-2</v>
      </c>
    </row>
    <row r="1254" spans="1:10" x14ac:dyDescent="0.3">
      <c r="A1254">
        <v>1.869</v>
      </c>
      <c r="B1254">
        <v>-0.13980000000000001</v>
      </c>
      <c r="C1254">
        <v>0.76517000000000002</v>
      </c>
      <c r="D1254" s="1">
        <v>79631.3</v>
      </c>
      <c r="G1254">
        <v>-0.13558700000000001</v>
      </c>
      <c r="I1254">
        <v>1.869</v>
      </c>
      <c r="J1254">
        <v>-7.7696399999999999E-2</v>
      </c>
    </row>
    <row r="1255" spans="1:10" x14ac:dyDescent="0.3">
      <c r="A1255">
        <v>1.8705000000000001</v>
      </c>
      <c r="B1255">
        <v>-0.142734</v>
      </c>
      <c r="C1255">
        <v>0.78123299999999996</v>
      </c>
      <c r="D1255" s="1">
        <v>83144</v>
      </c>
      <c r="G1255">
        <v>-0.13863500000000001</v>
      </c>
      <c r="I1255">
        <v>1.8705000000000001</v>
      </c>
      <c r="J1255">
        <v>-7.8544600000000006E-2</v>
      </c>
    </row>
    <row r="1256" spans="1:10" x14ac:dyDescent="0.3">
      <c r="A1256">
        <v>1.8720000000000001</v>
      </c>
      <c r="B1256">
        <v>-0.14566999999999999</v>
      </c>
      <c r="C1256">
        <v>0.79730199999999996</v>
      </c>
      <c r="D1256" s="1">
        <v>79771.8</v>
      </c>
      <c r="G1256">
        <v>-0.14188899999999999</v>
      </c>
      <c r="I1256">
        <v>1.8720000000000001</v>
      </c>
      <c r="J1256">
        <v>-7.9380999999999993E-2</v>
      </c>
    </row>
    <row r="1257" spans="1:10" x14ac:dyDescent="0.3">
      <c r="A1257">
        <v>1.8734999999999999</v>
      </c>
      <c r="B1257">
        <v>-0.14860100000000001</v>
      </c>
      <c r="C1257">
        <v>0.81334200000000001</v>
      </c>
      <c r="D1257" s="1">
        <v>68424.3</v>
      </c>
      <c r="G1257">
        <v>-0.14513499999999999</v>
      </c>
      <c r="I1257">
        <v>1.8734999999999999</v>
      </c>
      <c r="J1257">
        <v>-8.0205899999999997E-2</v>
      </c>
    </row>
    <row r="1258" spans="1:10" x14ac:dyDescent="0.3">
      <c r="A1258">
        <v>1.875</v>
      </c>
      <c r="B1258">
        <v>-0.15151000000000001</v>
      </c>
      <c r="C1258">
        <v>0.82926699999999998</v>
      </c>
      <c r="D1258" s="1">
        <v>55340.5</v>
      </c>
      <c r="G1258">
        <v>-0.148147</v>
      </c>
      <c r="I1258">
        <v>1.875</v>
      </c>
      <c r="J1258">
        <v>-8.1019800000000003E-2</v>
      </c>
    </row>
    <row r="1259" spans="1:10" x14ac:dyDescent="0.3">
      <c r="A1259">
        <v>1.8765000000000001</v>
      </c>
      <c r="B1259">
        <v>-0.15437999999999999</v>
      </c>
      <c r="C1259">
        <v>0.84497500000000003</v>
      </c>
      <c r="D1259" s="1">
        <v>46377.3</v>
      </c>
      <c r="G1259">
        <v>-0.15080399999999999</v>
      </c>
      <c r="I1259">
        <v>1.8765000000000001</v>
      </c>
      <c r="J1259">
        <v>-8.1823999999999994E-2</v>
      </c>
    </row>
    <row r="1260" spans="1:10" x14ac:dyDescent="0.3">
      <c r="A1260">
        <v>1.8779999999999999</v>
      </c>
      <c r="B1260">
        <v>-0.157196</v>
      </c>
      <c r="C1260">
        <v>0.86038800000000004</v>
      </c>
      <c r="D1260" s="1">
        <v>42395.199999999997</v>
      </c>
      <c r="G1260">
        <v>-0.15315500000000001</v>
      </c>
      <c r="I1260">
        <v>1.8779999999999999</v>
      </c>
      <c r="J1260">
        <v>-8.2619999999999999E-2</v>
      </c>
    </row>
    <row r="1261" spans="1:10" x14ac:dyDescent="0.3">
      <c r="A1261">
        <v>1.8794999999999999</v>
      </c>
      <c r="B1261">
        <v>-0.15995000000000001</v>
      </c>
      <c r="C1261">
        <v>0.87545899999999999</v>
      </c>
      <c r="D1261" s="1">
        <v>40815.9</v>
      </c>
      <c r="G1261">
        <v>-0.15540599999999999</v>
      </c>
      <c r="I1261">
        <v>1.8794999999999999</v>
      </c>
      <c r="J1261">
        <v>-8.3409700000000003E-2</v>
      </c>
    </row>
    <row r="1262" spans="1:10" x14ac:dyDescent="0.3">
      <c r="A1262">
        <v>1.881</v>
      </c>
      <c r="B1262">
        <v>-0.162636</v>
      </c>
      <c r="C1262">
        <v>0.89016200000000001</v>
      </c>
      <c r="D1262" s="1">
        <v>39372.699999999997</v>
      </c>
      <c r="G1262">
        <v>-0.157832</v>
      </c>
      <c r="I1262">
        <v>1.881</v>
      </c>
      <c r="J1262">
        <v>-8.4194199999999997E-2</v>
      </c>
    </row>
    <row r="1263" spans="1:10" x14ac:dyDescent="0.3">
      <c r="A1263">
        <v>1.8825000000000001</v>
      </c>
      <c r="B1263">
        <v>-0.16525100000000001</v>
      </c>
      <c r="C1263">
        <v>0.904474</v>
      </c>
      <c r="D1263" s="1">
        <v>37787.9</v>
      </c>
      <c r="G1263">
        <v>-0.16065199999999999</v>
      </c>
      <c r="I1263">
        <v>1.8825000000000001</v>
      </c>
      <c r="J1263">
        <v>-8.4973900000000005E-2</v>
      </c>
    </row>
    <row r="1264" spans="1:10" x14ac:dyDescent="0.3">
      <c r="A1264">
        <v>1.8839999999999999</v>
      </c>
      <c r="B1264">
        <v>-0.167791</v>
      </c>
      <c r="C1264">
        <v>0.918377</v>
      </c>
      <c r="D1264" s="1">
        <v>37942.199999999997</v>
      </c>
      <c r="G1264">
        <v>-0.16392300000000001</v>
      </c>
      <c r="I1264">
        <v>1.8839999999999999</v>
      </c>
      <c r="J1264">
        <v>-8.5748099999999994E-2</v>
      </c>
    </row>
    <row r="1265" spans="1:10" x14ac:dyDescent="0.3">
      <c r="A1265">
        <v>1.8855</v>
      </c>
      <c r="B1265">
        <v>-0.17025599999999999</v>
      </c>
      <c r="C1265">
        <v>0.93186800000000003</v>
      </c>
      <c r="D1265" s="1">
        <v>42385.9</v>
      </c>
      <c r="G1265">
        <v>-0.167514</v>
      </c>
      <c r="I1265">
        <v>1.8855</v>
      </c>
      <c r="J1265">
        <v>-8.6515300000000003E-2</v>
      </c>
    </row>
    <row r="1266" spans="1:10" x14ac:dyDescent="0.3">
      <c r="A1266">
        <v>1.887</v>
      </c>
      <c r="B1266">
        <v>-0.172651</v>
      </c>
      <c r="C1266">
        <v>0.94497600000000004</v>
      </c>
      <c r="D1266" s="1">
        <v>50666.2</v>
      </c>
      <c r="G1266">
        <v>-0.17114799999999999</v>
      </c>
      <c r="I1266">
        <v>1.887</v>
      </c>
      <c r="J1266">
        <v>-8.7273500000000004E-2</v>
      </c>
    </row>
    <row r="1267" spans="1:10" x14ac:dyDescent="0.3">
      <c r="A1267">
        <v>1.8885000000000001</v>
      </c>
      <c r="B1267">
        <v>-0.174984</v>
      </c>
      <c r="C1267">
        <v>0.95774800000000004</v>
      </c>
      <c r="D1267" s="1">
        <v>57204.2</v>
      </c>
      <c r="G1267">
        <v>-0.17450199999999999</v>
      </c>
      <c r="I1267">
        <v>1.8885000000000001</v>
      </c>
      <c r="J1267">
        <v>-8.8021100000000005E-2</v>
      </c>
    </row>
    <row r="1268" spans="1:10" x14ac:dyDescent="0.3">
      <c r="A1268">
        <v>1.89</v>
      </c>
      <c r="B1268">
        <v>-0.177263</v>
      </c>
      <c r="C1268">
        <v>0.97021800000000002</v>
      </c>
      <c r="D1268" s="1">
        <v>54740.3</v>
      </c>
      <c r="G1268">
        <v>-0.17732999999999999</v>
      </c>
      <c r="I1268">
        <v>1.89</v>
      </c>
      <c r="J1268">
        <v>-8.8756699999999994E-2</v>
      </c>
    </row>
    <row r="1269" spans="1:10" x14ac:dyDescent="0.3">
      <c r="A1269">
        <v>1.8915</v>
      </c>
      <c r="B1269">
        <v>-0.17948</v>
      </c>
      <c r="C1269">
        <v>0.98235700000000004</v>
      </c>
      <c r="D1269" s="1">
        <v>43589</v>
      </c>
      <c r="G1269">
        <v>-0.17954600000000001</v>
      </c>
      <c r="I1269">
        <v>1.8915</v>
      </c>
      <c r="J1269">
        <v>-8.9479299999999998E-2</v>
      </c>
    </row>
    <row r="1270" spans="1:10" x14ac:dyDescent="0.3">
      <c r="A1270">
        <v>1.893</v>
      </c>
      <c r="B1270">
        <v>-0.18162300000000001</v>
      </c>
      <c r="C1270">
        <v>0.994085</v>
      </c>
      <c r="D1270" s="1">
        <v>33572</v>
      </c>
      <c r="G1270">
        <v>-0.181256</v>
      </c>
      <c r="I1270">
        <v>1.893</v>
      </c>
      <c r="J1270">
        <v>-9.0188599999999994E-2</v>
      </c>
    </row>
    <row r="1271" spans="1:10" x14ac:dyDescent="0.3">
      <c r="A1271">
        <v>1.8945000000000001</v>
      </c>
      <c r="B1271">
        <v>-0.18367700000000001</v>
      </c>
      <c r="C1271">
        <v>1.0053300000000001</v>
      </c>
      <c r="D1271" s="1">
        <v>33462.800000000003</v>
      </c>
      <c r="G1271">
        <v>-0.18271299999999999</v>
      </c>
      <c r="I1271">
        <v>1.8945000000000001</v>
      </c>
      <c r="J1271">
        <v>-9.0884000000000006E-2</v>
      </c>
    </row>
    <row r="1272" spans="1:10" x14ac:dyDescent="0.3">
      <c r="A1272">
        <v>1.8959999999999999</v>
      </c>
      <c r="B1272">
        <v>-0.185641</v>
      </c>
      <c r="C1272">
        <v>1.0160800000000001</v>
      </c>
      <c r="D1272" s="1">
        <v>42375.4</v>
      </c>
      <c r="G1272">
        <v>-0.18421599999999999</v>
      </c>
      <c r="I1272">
        <v>1.8959999999999999</v>
      </c>
      <c r="J1272">
        <v>-9.1564599999999996E-2</v>
      </c>
    </row>
    <row r="1273" spans="1:10" x14ac:dyDescent="0.3">
      <c r="A1273">
        <v>1.8975</v>
      </c>
      <c r="B1273">
        <v>-0.187524</v>
      </c>
      <c r="C1273">
        <v>1.0263800000000001</v>
      </c>
      <c r="D1273" s="1">
        <v>50398.3</v>
      </c>
      <c r="G1273">
        <v>-0.185973</v>
      </c>
      <c r="I1273">
        <v>1.8975</v>
      </c>
      <c r="J1273">
        <v>-9.2229099999999994E-2</v>
      </c>
    </row>
    <row r="1274" spans="1:10" x14ac:dyDescent="0.3">
      <c r="A1274">
        <v>1.899</v>
      </c>
      <c r="B1274">
        <v>-0.189333</v>
      </c>
      <c r="C1274">
        <v>1.0362800000000001</v>
      </c>
      <c r="D1274" s="1">
        <v>49321.9</v>
      </c>
      <c r="G1274">
        <v>-0.188003</v>
      </c>
      <c r="I1274">
        <v>1.899</v>
      </c>
      <c r="J1274">
        <v>-9.2875799999999994E-2</v>
      </c>
    </row>
    <row r="1275" spans="1:10" x14ac:dyDescent="0.3">
      <c r="A1275">
        <v>1.9005000000000001</v>
      </c>
      <c r="B1275">
        <v>-0.19106799999999999</v>
      </c>
      <c r="C1275">
        <v>1.0457799999999999</v>
      </c>
      <c r="D1275" s="1">
        <v>41304.400000000001</v>
      </c>
      <c r="G1275">
        <v>-0.19012100000000001</v>
      </c>
      <c r="I1275">
        <v>1.9005000000000001</v>
      </c>
      <c r="J1275">
        <v>-9.3503000000000003E-2</v>
      </c>
    </row>
    <row r="1276" spans="1:10" x14ac:dyDescent="0.3">
      <c r="A1276">
        <v>1.9019999999999999</v>
      </c>
      <c r="B1276">
        <v>-0.192717</v>
      </c>
      <c r="C1276">
        <v>1.0548</v>
      </c>
      <c r="D1276" s="1">
        <v>34766.1</v>
      </c>
      <c r="G1276">
        <v>-0.192026</v>
      </c>
      <c r="I1276">
        <v>1.9019999999999999</v>
      </c>
      <c r="J1276">
        <v>-9.4109700000000004E-2</v>
      </c>
    </row>
    <row r="1277" spans="1:10" x14ac:dyDescent="0.3">
      <c r="A1277">
        <v>1.9035</v>
      </c>
      <c r="B1277">
        <v>-0.194271</v>
      </c>
      <c r="C1277">
        <v>1.06331</v>
      </c>
      <c r="D1277" s="1">
        <v>33630.9</v>
      </c>
      <c r="G1277">
        <v>-0.19344600000000001</v>
      </c>
      <c r="I1277">
        <v>1.9035</v>
      </c>
      <c r="J1277">
        <v>-9.4695600000000005E-2</v>
      </c>
    </row>
    <row r="1278" spans="1:10" x14ac:dyDescent="0.3">
      <c r="A1278">
        <v>1.905</v>
      </c>
      <c r="B1278">
        <v>-0.19572600000000001</v>
      </c>
      <c r="C1278">
        <v>1.0712699999999999</v>
      </c>
      <c r="D1278" s="1">
        <v>34404</v>
      </c>
      <c r="G1278">
        <v>-0.194273</v>
      </c>
      <c r="I1278">
        <v>1.905</v>
      </c>
      <c r="J1278">
        <v>-9.5261700000000005E-2</v>
      </c>
    </row>
    <row r="1279" spans="1:10" x14ac:dyDescent="0.3">
      <c r="A1279">
        <v>1.9065000000000001</v>
      </c>
      <c r="B1279">
        <v>-0.19708000000000001</v>
      </c>
      <c r="C1279">
        <v>1.0786800000000001</v>
      </c>
      <c r="D1279" s="1">
        <v>33132</v>
      </c>
      <c r="G1279">
        <v>-0.19461899999999999</v>
      </c>
      <c r="I1279">
        <v>1.9065000000000001</v>
      </c>
      <c r="J1279">
        <v>-9.5809599999999995E-2</v>
      </c>
    </row>
    <row r="1280" spans="1:10" x14ac:dyDescent="0.3">
      <c r="A1280">
        <v>1.9079999999999999</v>
      </c>
      <c r="B1280">
        <v>-0.19833100000000001</v>
      </c>
      <c r="C1280">
        <v>1.0855300000000001</v>
      </c>
      <c r="D1280" s="1">
        <v>30501.8</v>
      </c>
      <c r="G1280">
        <v>-0.19477700000000001</v>
      </c>
      <c r="I1280">
        <v>1.9079999999999999</v>
      </c>
      <c r="J1280">
        <v>-9.6341300000000005E-2</v>
      </c>
    </row>
    <row r="1281" spans="1:10" x14ac:dyDescent="0.3">
      <c r="A1281">
        <v>1.9095</v>
      </c>
      <c r="B1281">
        <v>-0.19947500000000001</v>
      </c>
      <c r="C1281">
        <v>1.09179</v>
      </c>
      <c r="D1281" s="1">
        <v>29405.200000000001</v>
      </c>
      <c r="G1281">
        <v>-0.195101</v>
      </c>
      <c r="I1281">
        <v>1.9095</v>
      </c>
      <c r="J1281">
        <v>-9.6858799999999995E-2</v>
      </c>
    </row>
    <row r="1282" spans="1:10" x14ac:dyDescent="0.3">
      <c r="A1282">
        <v>1.911</v>
      </c>
      <c r="B1282">
        <v>-0.20050999999999999</v>
      </c>
      <c r="C1282">
        <v>1.0974600000000001</v>
      </c>
      <c r="D1282" s="1">
        <v>30972.1</v>
      </c>
      <c r="G1282">
        <v>-0.19586600000000001</v>
      </c>
      <c r="I1282">
        <v>1.911</v>
      </c>
      <c r="J1282">
        <v>-9.73633E-2</v>
      </c>
    </row>
    <row r="1283" spans="1:10" x14ac:dyDescent="0.3">
      <c r="A1283">
        <v>1.9125000000000001</v>
      </c>
      <c r="B1283">
        <v>-0.201437</v>
      </c>
      <c r="C1283">
        <v>1.10253</v>
      </c>
      <c r="D1283" s="1">
        <v>33878.699999999997</v>
      </c>
      <c r="G1283">
        <v>-0.19715199999999999</v>
      </c>
      <c r="I1283">
        <v>1.9125000000000001</v>
      </c>
      <c r="J1283">
        <v>-9.7855700000000004E-2</v>
      </c>
    </row>
    <row r="1284" spans="1:10" x14ac:dyDescent="0.3">
      <c r="A1284">
        <v>1.9139999999999999</v>
      </c>
      <c r="B1284">
        <v>-0.202261</v>
      </c>
      <c r="C1284">
        <v>1.10704</v>
      </c>
      <c r="D1284" s="1">
        <v>35240.400000000001</v>
      </c>
      <c r="G1284">
        <v>-0.19881299999999999</v>
      </c>
      <c r="I1284">
        <v>1.9139999999999999</v>
      </c>
      <c r="J1284">
        <v>-9.8336099999999996E-2</v>
      </c>
    </row>
    <row r="1285" spans="1:10" x14ac:dyDescent="0.3">
      <c r="A1285">
        <v>1.9155</v>
      </c>
      <c r="B1285">
        <v>-0.20298099999999999</v>
      </c>
      <c r="C1285">
        <v>1.1109800000000001</v>
      </c>
      <c r="D1285" s="1">
        <v>33024.6</v>
      </c>
      <c r="G1285">
        <v>-0.20053499999999999</v>
      </c>
      <c r="I1285">
        <v>1.9155</v>
      </c>
      <c r="J1285">
        <v>-9.8804799999999998E-2</v>
      </c>
    </row>
    <row r="1286" spans="1:10" x14ac:dyDescent="0.3">
      <c r="A1286">
        <v>1.917</v>
      </c>
      <c r="B1286">
        <v>-0.203596</v>
      </c>
      <c r="C1286">
        <v>1.11435</v>
      </c>
      <c r="D1286" s="1">
        <v>29799.1</v>
      </c>
      <c r="G1286">
        <v>-0.20197200000000001</v>
      </c>
      <c r="I1286">
        <v>1.917</v>
      </c>
      <c r="J1286">
        <v>-9.9262199999999995E-2</v>
      </c>
    </row>
    <row r="1287" spans="1:10" x14ac:dyDescent="0.3">
      <c r="A1287">
        <v>1.9185000000000001</v>
      </c>
      <c r="B1287">
        <v>-0.2041</v>
      </c>
      <c r="C1287">
        <v>1.11711</v>
      </c>
      <c r="D1287" s="1">
        <v>30453.5</v>
      </c>
      <c r="G1287">
        <v>-0.20288999999999999</v>
      </c>
      <c r="I1287">
        <v>1.9185000000000001</v>
      </c>
      <c r="J1287">
        <v>-9.9709000000000006E-2</v>
      </c>
    </row>
    <row r="1288" spans="1:10" x14ac:dyDescent="0.3">
      <c r="A1288">
        <v>1.92</v>
      </c>
      <c r="B1288">
        <v>-0.20449600000000001</v>
      </c>
      <c r="C1288">
        <v>1.1192800000000001</v>
      </c>
      <c r="D1288" s="1">
        <v>34248.5</v>
      </c>
      <c r="G1288">
        <v>-0.203265</v>
      </c>
      <c r="I1288">
        <v>1.92</v>
      </c>
      <c r="J1288">
        <v>-0.100146</v>
      </c>
    </row>
    <row r="1289" spans="1:10" x14ac:dyDescent="0.3">
      <c r="A1289">
        <v>1.9215</v>
      </c>
      <c r="B1289">
        <v>-0.204787</v>
      </c>
      <c r="C1289">
        <v>1.12087</v>
      </c>
      <c r="D1289" s="1">
        <v>34134.9</v>
      </c>
      <c r="G1289">
        <v>-0.20328499999999999</v>
      </c>
      <c r="I1289">
        <v>1.9215</v>
      </c>
      <c r="J1289">
        <v>-0.100575</v>
      </c>
    </row>
    <row r="1290" spans="1:10" x14ac:dyDescent="0.3">
      <c r="A1290">
        <v>1.923</v>
      </c>
      <c r="B1290">
        <v>-0.20497099999999999</v>
      </c>
      <c r="C1290">
        <v>1.1218699999999999</v>
      </c>
      <c r="D1290" s="1">
        <v>27040.7</v>
      </c>
      <c r="G1290">
        <v>-0.20325199999999999</v>
      </c>
      <c r="I1290">
        <v>1.923</v>
      </c>
      <c r="J1290">
        <v>-0.100996</v>
      </c>
    </row>
    <row r="1291" spans="1:10" x14ac:dyDescent="0.3">
      <c r="A1291">
        <v>1.9245000000000001</v>
      </c>
      <c r="B1291">
        <v>-0.205038</v>
      </c>
      <c r="C1291">
        <v>1.1222399999999999</v>
      </c>
      <c r="D1291" s="1">
        <v>19260</v>
      </c>
      <c r="G1291">
        <v>-0.20344300000000001</v>
      </c>
      <c r="I1291">
        <v>1.9245000000000001</v>
      </c>
      <c r="J1291">
        <v>-0.101409</v>
      </c>
    </row>
    <row r="1292" spans="1:10" x14ac:dyDescent="0.3">
      <c r="A1292">
        <v>1.9259999999999999</v>
      </c>
      <c r="B1292">
        <v>-0.20497799999999999</v>
      </c>
      <c r="C1292">
        <v>1.12192</v>
      </c>
      <c r="D1292" s="1">
        <v>17259.8</v>
      </c>
      <c r="G1292">
        <v>-0.203983</v>
      </c>
      <c r="I1292">
        <v>1.9259999999999999</v>
      </c>
      <c r="J1292">
        <v>-0.101813</v>
      </c>
    </row>
    <row r="1293" spans="1:10" x14ac:dyDescent="0.3">
      <c r="A1293">
        <v>1.9275</v>
      </c>
      <c r="B1293">
        <v>-0.204787</v>
      </c>
      <c r="C1293">
        <v>1.12087</v>
      </c>
      <c r="D1293" s="1">
        <v>18708.5</v>
      </c>
      <c r="G1293">
        <v>-0.204786</v>
      </c>
      <c r="I1293">
        <v>1.9275</v>
      </c>
      <c r="J1293">
        <v>-0.102205</v>
      </c>
    </row>
    <row r="1294" spans="1:10" x14ac:dyDescent="0.3">
      <c r="A1294">
        <v>1.929</v>
      </c>
      <c r="B1294">
        <v>-0.20446500000000001</v>
      </c>
      <c r="C1294">
        <v>1.11911</v>
      </c>
      <c r="D1294" s="1">
        <v>18184.8</v>
      </c>
      <c r="G1294">
        <v>-0.20558199999999999</v>
      </c>
      <c r="I1294">
        <v>1.929</v>
      </c>
      <c r="J1294">
        <v>-0.10258399999999999</v>
      </c>
    </row>
    <row r="1295" spans="1:10" x14ac:dyDescent="0.3">
      <c r="A1295">
        <v>1.9305000000000001</v>
      </c>
      <c r="B1295">
        <v>-0.204012</v>
      </c>
      <c r="C1295">
        <v>1.11663</v>
      </c>
      <c r="D1295" s="1">
        <v>16487</v>
      </c>
      <c r="G1295">
        <v>-0.20602899999999999</v>
      </c>
      <c r="I1295">
        <v>1.9305000000000001</v>
      </c>
      <c r="J1295">
        <v>-0.102947</v>
      </c>
    </row>
    <row r="1296" spans="1:10" x14ac:dyDescent="0.3">
      <c r="A1296">
        <v>1.9319999999999999</v>
      </c>
      <c r="B1296">
        <v>-0.203427</v>
      </c>
      <c r="C1296">
        <v>1.1134299999999999</v>
      </c>
      <c r="D1296" s="1">
        <v>17198.599999999999</v>
      </c>
      <c r="G1296">
        <v>-0.205847</v>
      </c>
      <c r="I1296">
        <v>1.9319999999999999</v>
      </c>
      <c r="J1296">
        <v>-0.103294</v>
      </c>
    </row>
    <row r="1297" spans="1:10" x14ac:dyDescent="0.3">
      <c r="A1297">
        <v>1.9335</v>
      </c>
      <c r="B1297">
        <v>-0.202712</v>
      </c>
      <c r="C1297">
        <v>1.10951</v>
      </c>
      <c r="D1297" s="1">
        <v>19753.3</v>
      </c>
      <c r="G1297">
        <v>-0.20494299999999999</v>
      </c>
      <c r="I1297">
        <v>1.9335</v>
      </c>
      <c r="J1297">
        <v>-0.10362300000000001</v>
      </c>
    </row>
    <row r="1298" spans="1:10" x14ac:dyDescent="0.3">
      <c r="A1298">
        <v>1.9350000000000001</v>
      </c>
      <c r="B1298">
        <v>-0.20187099999999999</v>
      </c>
      <c r="C1298">
        <v>1.1049100000000001</v>
      </c>
      <c r="D1298" s="1">
        <v>21094.2</v>
      </c>
      <c r="G1298">
        <v>-0.20344100000000001</v>
      </c>
      <c r="I1298">
        <v>1.9350000000000001</v>
      </c>
      <c r="J1298">
        <v>-0.103935</v>
      </c>
    </row>
    <row r="1299" spans="1:10" x14ac:dyDescent="0.3">
      <c r="A1299">
        <v>1.9365000000000001</v>
      </c>
      <c r="B1299">
        <v>-0.200905</v>
      </c>
      <c r="C1299">
        <v>1.09962</v>
      </c>
      <c r="D1299" s="1">
        <v>18905.8</v>
      </c>
      <c r="G1299">
        <v>-0.20163</v>
      </c>
      <c r="I1299">
        <v>1.9365000000000001</v>
      </c>
      <c r="J1299">
        <v>-0.104231</v>
      </c>
    </row>
    <row r="1300" spans="1:10" x14ac:dyDescent="0.3">
      <c r="A1300">
        <v>1.9379999999999999</v>
      </c>
      <c r="B1300">
        <v>-0.19981299999999999</v>
      </c>
      <c r="C1300">
        <v>1.0936399999999999</v>
      </c>
      <c r="D1300" s="1">
        <v>12679.3</v>
      </c>
      <c r="G1300">
        <v>-0.19983799999999999</v>
      </c>
      <c r="I1300">
        <v>1.9379999999999999</v>
      </c>
      <c r="J1300">
        <v>-0.10451000000000001</v>
      </c>
    </row>
    <row r="1301" spans="1:10" x14ac:dyDescent="0.3">
      <c r="A1301">
        <v>1.9395</v>
      </c>
      <c r="B1301">
        <v>-0.19858300000000001</v>
      </c>
      <c r="C1301">
        <v>1.08691</v>
      </c>
      <c r="D1301" s="1">
        <v>5597.17</v>
      </c>
      <c r="G1301">
        <v>-0.198299</v>
      </c>
      <c r="I1301">
        <v>1.9395</v>
      </c>
      <c r="J1301">
        <v>-0.10477300000000001</v>
      </c>
    </row>
    <row r="1302" spans="1:10" x14ac:dyDescent="0.3">
      <c r="A1302">
        <v>1.9410000000000001</v>
      </c>
      <c r="B1302">
        <v>-0.197209</v>
      </c>
      <c r="C1302">
        <v>1.0793900000000001</v>
      </c>
      <c r="D1302" s="1">
        <v>4352.18</v>
      </c>
      <c r="G1302">
        <v>-0.19705600000000001</v>
      </c>
      <c r="I1302">
        <v>1.9410000000000001</v>
      </c>
      <c r="J1302">
        <v>-0.105019</v>
      </c>
    </row>
    <row r="1303" spans="1:10" x14ac:dyDescent="0.3">
      <c r="A1303">
        <v>1.9424999999999999</v>
      </c>
      <c r="B1303">
        <v>-0.195689</v>
      </c>
      <c r="C1303">
        <v>1.07107</v>
      </c>
      <c r="D1303" s="1">
        <v>11574.1</v>
      </c>
      <c r="G1303">
        <v>-0.19595899999999999</v>
      </c>
      <c r="I1303">
        <v>1.9424999999999999</v>
      </c>
      <c r="J1303">
        <v>-0.10524799999999999</v>
      </c>
    </row>
    <row r="1304" spans="1:10" x14ac:dyDescent="0.3">
      <c r="A1304">
        <v>1.944</v>
      </c>
      <c r="B1304">
        <v>-0.19403599999999999</v>
      </c>
      <c r="C1304">
        <v>1.06202</v>
      </c>
      <c r="D1304" s="1">
        <v>19993.2</v>
      </c>
      <c r="G1304">
        <v>-0.19473399999999999</v>
      </c>
      <c r="I1304">
        <v>1.944</v>
      </c>
      <c r="J1304">
        <v>-0.10546</v>
      </c>
    </row>
    <row r="1305" spans="1:10" x14ac:dyDescent="0.3">
      <c r="A1305">
        <v>1.9455</v>
      </c>
      <c r="B1305">
        <v>-0.19226199999999999</v>
      </c>
      <c r="C1305">
        <v>1.0523100000000001</v>
      </c>
      <c r="D1305" s="1">
        <v>20486.7</v>
      </c>
      <c r="G1305">
        <v>-0.19311</v>
      </c>
      <c r="I1305">
        <v>1.9455</v>
      </c>
      <c r="J1305">
        <v>-0.105655</v>
      </c>
    </row>
    <row r="1306" spans="1:10" x14ac:dyDescent="0.3">
      <c r="A1306">
        <v>1.9470000000000001</v>
      </c>
      <c r="B1306">
        <v>-0.19037000000000001</v>
      </c>
      <c r="C1306">
        <v>1.04196</v>
      </c>
      <c r="D1306" s="1">
        <v>14641.9</v>
      </c>
      <c r="G1306">
        <v>-0.190939</v>
      </c>
      <c r="I1306">
        <v>1.9470000000000001</v>
      </c>
      <c r="J1306">
        <v>-0.105837</v>
      </c>
    </row>
    <row r="1307" spans="1:10" x14ac:dyDescent="0.3">
      <c r="A1307">
        <v>1.9484999999999999</v>
      </c>
      <c r="B1307">
        <v>-0.18835499999999999</v>
      </c>
      <c r="C1307">
        <v>1.0309299999999999</v>
      </c>
      <c r="D1307" s="1">
        <v>10505.7</v>
      </c>
      <c r="G1307">
        <v>-0.18826999999999999</v>
      </c>
      <c r="I1307">
        <v>1.9484999999999999</v>
      </c>
      <c r="J1307">
        <v>-0.106006</v>
      </c>
    </row>
    <row r="1308" spans="1:10" x14ac:dyDescent="0.3">
      <c r="A1308">
        <v>1.95</v>
      </c>
      <c r="B1308">
        <v>-0.18621099999999999</v>
      </c>
      <c r="C1308">
        <v>1.0192000000000001</v>
      </c>
      <c r="D1308" s="1">
        <v>9081.8700000000008</v>
      </c>
      <c r="G1308">
        <v>-0.185336</v>
      </c>
      <c r="I1308">
        <v>1.95</v>
      </c>
      <c r="J1308">
        <v>-0.106166</v>
      </c>
    </row>
    <row r="1309" spans="1:10" x14ac:dyDescent="0.3">
      <c r="A1309">
        <v>1.9515</v>
      </c>
      <c r="B1309">
        <v>-0.18393599999999999</v>
      </c>
      <c r="C1309">
        <v>1.00674</v>
      </c>
      <c r="D1309" s="1">
        <v>7053.84</v>
      </c>
      <c r="G1309">
        <v>-0.18246000000000001</v>
      </c>
      <c r="I1309">
        <v>1.9515</v>
      </c>
      <c r="J1309">
        <v>-0.106319</v>
      </c>
    </row>
    <row r="1310" spans="1:10" x14ac:dyDescent="0.3">
      <c r="A1310">
        <v>1.9530000000000001</v>
      </c>
      <c r="B1310">
        <v>-0.181529</v>
      </c>
      <c r="C1310">
        <v>0.99356699999999998</v>
      </c>
      <c r="D1310" s="1">
        <v>6615.05</v>
      </c>
      <c r="G1310">
        <v>-0.179919</v>
      </c>
      <c r="I1310">
        <v>1.9530000000000001</v>
      </c>
      <c r="J1310">
        <v>-0.106465</v>
      </c>
    </row>
    <row r="1311" spans="1:10" x14ac:dyDescent="0.3">
      <c r="A1311">
        <v>1.9544999999999999</v>
      </c>
      <c r="B1311">
        <v>-0.17899200000000001</v>
      </c>
      <c r="C1311">
        <v>0.97968200000000005</v>
      </c>
      <c r="D1311" s="1">
        <v>11426.4</v>
      </c>
      <c r="G1311">
        <v>-0.17782899999999999</v>
      </c>
      <c r="I1311">
        <v>1.9544999999999999</v>
      </c>
      <c r="J1311">
        <v>-0.10660699999999999</v>
      </c>
    </row>
    <row r="1312" spans="1:10" x14ac:dyDescent="0.3">
      <c r="A1312">
        <v>1.956</v>
      </c>
      <c r="B1312">
        <v>-0.17633499999999999</v>
      </c>
      <c r="C1312">
        <v>0.96514299999999997</v>
      </c>
      <c r="D1312" s="1">
        <v>17955.3</v>
      </c>
      <c r="G1312">
        <v>-0.17608799999999999</v>
      </c>
      <c r="I1312">
        <v>1.956</v>
      </c>
      <c r="J1312">
        <v>-0.106743</v>
      </c>
    </row>
    <row r="1313" spans="1:10" x14ac:dyDescent="0.3">
      <c r="A1313">
        <v>1.9575</v>
      </c>
      <c r="B1313">
        <v>-0.173571</v>
      </c>
      <c r="C1313">
        <v>0.950013</v>
      </c>
      <c r="D1313" s="1">
        <v>19692</v>
      </c>
      <c r="G1313">
        <v>-0.17442099999999999</v>
      </c>
      <c r="I1313">
        <v>1.9575</v>
      </c>
      <c r="J1313">
        <v>-0.106874</v>
      </c>
    </row>
    <row r="1314" spans="1:10" x14ac:dyDescent="0.3">
      <c r="A1314">
        <v>1.9590000000000001</v>
      </c>
      <c r="B1314">
        <v>-0.170705</v>
      </c>
      <c r="C1314">
        <v>0.93432700000000002</v>
      </c>
      <c r="D1314" s="1">
        <v>17493.3</v>
      </c>
      <c r="G1314">
        <v>-0.172489</v>
      </c>
      <c r="I1314">
        <v>1.9590000000000001</v>
      </c>
      <c r="J1314">
        <v>-0.106998</v>
      </c>
    </row>
    <row r="1315" spans="1:10" x14ac:dyDescent="0.3">
      <c r="A1315">
        <v>1.9604999999999999</v>
      </c>
      <c r="B1315">
        <v>-0.167739</v>
      </c>
      <c r="C1315">
        <v>0.91809200000000002</v>
      </c>
      <c r="D1315" s="1">
        <v>17691.8</v>
      </c>
      <c r="G1315">
        <v>-0.17003099999999999</v>
      </c>
      <c r="I1315">
        <v>1.9604999999999999</v>
      </c>
      <c r="J1315">
        <v>-0.107116</v>
      </c>
    </row>
    <row r="1316" spans="1:10" x14ac:dyDescent="0.3">
      <c r="A1316">
        <v>1.962</v>
      </c>
      <c r="B1316">
        <v>-0.16467599999999999</v>
      </c>
      <c r="C1316">
        <v>0.90132699999999999</v>
      </c>
      <c r="D1316" s="1">
        <v>21607</v>
      </c>
      <c r="G1316">
        <v>-0.16697100000000001</v>
      </c>
      <c r="I1316">
        <v>1.962</v>
      </c>
      <c r="J1316">
        <v>-0.107228</v>
      </c>
    </row>
    <row r="1317" spans="1:10" x14ac:dyDescent="0.3">
      <c r="A1317">
        <v>1.9635</v>
      </c>
      <c r="B1317">
        <v>-0.161524</v>
      </c>
      <c r="C1317">
        <v>0.88407500000000006</v>
      </c>
      <c r="D1317" s="1">
        <v>24086.2</v>
      </c>
      <c r="G1317">
        <v>-0.163438</v>
      </c>
      <c r="I1317">
        <v>1.9635</v>
      </c>
      <c r="J1317">
        <v>-0.107335</v>
      </c>
    </row>
    <row r="1318" spans="1:10" x14ac:dyDescent="0.3">
      <c r="A1318">
        <v>1.9650000000000001</v>
      </c>
      <c r="B1318">
        <v>-0.15828900000000001</v>
      </c>
      <c r="C1318">
        <v>0.866367</v>
      </c>
      <c r="D1318" s="1">
        <v>21337.599999999999</v>
      </c>
      <c r="G1318">
        <v>-0.15971299999999999</v>
      </c>
      <c r="I1318">
        <v>1.9650000000000001</v>
      </c>
      <c r="J1318">
        <v>-0.107435</v>
      </c>
    </row>
    <row r="1319" spans="1:10" x14ac:dyDescent="0.3">
      <c r="A1319">
        <v>1.9664999999999999</v>
      </c>
      <c r="B1319">
        <v>-0.154969</v>
      </c>
      <c r="C1319">
        <v>0.84819500000000003</v>
      </c>
      <c r="D1319" s="1">
        <v>15406.6</v>
      </c>
      <c r="G1319">
        <v>-0.15609600000000001</v>
      </c>
      <c r="I1319">
        <v>1.9664999999999999</v>
      </c>
      <c r="J1319">
        <v>-0.10753</v>
      </c>
    </row>
    <row r="1320" spans="1:10" x14ac:dyDescent="0.3">
      <c r="A1320">
        <v>1.968</v>
      </c>
      <c r="B1320">
        <v>-0.151557</v>
      </c>
      <c r="C1320">
        <v>0.82952000000000004</v>
      </c>
      <c r="D1320" s="1">
        <v>10704.3</v>
      </c>
      <c r="G1320">
        <v>-0.152777</v>
      </c>
      <c r="I1320">
        <v>1.968</v>
      </c>
      <c r="J1320">
        <v>-0.10761800000000001</v>
      </c>
    </row>
    <row r="1321" spans="1:10" x14ac:dyDescent="0.3">
      <c r="A1321">
        <v>1.9695</v>
      </c>
      <c r="B1321">
        <v>-0.14804800000000001</v>
      </c>
      <c r="C1321">
        <v>0.81031500000000001</v>
      </c>
      <c r="D1321" s="1">
        <v>10479</v>
      </c>
      <c r="G1321">
        <v>-0.149753</v>
      </c>
      <c r="I1321">
        <v>1.9695</v>
      </c>
      <c r="J1321">
        <v>-0.107696</v>
      </c>
    </row>
    <row r="1322" spans="1:10" x14ac:dyDescent="0.3">
      <c r="A1322">
        <v>1.9710000000000001</v>
      </c>
      <c r="B1322">
        <v>-0.14444499999999999</v>
      </c>
      <c r="C1322">
        <v>0.79059500000000005</v>
      </c>
      <c r="D1322" s="1">
        <v>15554.4</v>
      </c>
      <c r="G1322">
        <v>-0.14682799999999999</v>
      </c>
      <c r="I1322">
        <v>1.9710000000000001</v>
      </c>
      <c r="J1322">
        <v>-0.107763</v>
      </c>
    </row>
    <row r="1323" spans="1:10" x14ac:dyDescent="0.3">
      <c r="A1323">
        <v>1.9724999999999999</v>
      </c>
      <c r="B1323">
        <v>-0.140759</v>
      </c>
      <c r="C1323">
        <v>0.77042200000000005</v>
      </c>
      <c r="D1323" s="1">
        <v>21387.3</v>
      </c>
      <c r="G1323">
        <v>-0.14369899999999999</v>
      </c>
      <c r="I1323">
        <v>1.9724999999999999</v>
      </c>
      <c r="J1323">
        <v>-0.107817</v>
      </c>
    </row>
    <row r="1324" spans="1:10" x14ac:dyDescent="0.3">
      <c r="A1324">
        <v>1.974</v>
      </c>
      <c r="B1324">
        <v>-0.13700200000000001</v>
      </c>
      <c r="C1324">
        <v>0.74985999999999997</v>
      </c>
      <c r="D1324" s="1">
        <v>21891.3</v>
      </c>
      <c r="G1324">
        <v>-0.140093</v>
      </c>
      <c r="I1324">
        <v>1.974</v>
      </c>
      <c r="J1324">
        <v>-0.107859</v>
      </c>
    </row>
    <row r="1325" spans="1:10" x14ac:dyDescent="0.3">
      <c r="A1325">
        <v>1.9755</v>
      </c>
      <c r="B1325">
        <v>-0.13317899999999999</v>
      </c>
      <c r="C1325">
        <v>0.728935</v>
      </c>
      <c r="D1325" s="1">
        <v>18204.099999999999</v>
      </c>
      <c r="G1325">
        <v>-0.13588700000000001</v>
      </c>
      <c r="I1325">
        <v>1.9755</v>
      </c>
      <c r="J1325">
        <v>-0.107887</v>
      </c>
    </row>
    <row r="1326" spans="1:10" x14ac:dyDescent="0.3">
      <c r="A1326">
        <v>1.9770000000000001</v>
      </c>
      <c r="B1326">
        <v>-0.12928999999999999</v>
      </c>
      <c r="C1326">
        <v>0.70764499999999997</v>
      </c>
      <c r="D1326" s="1">
        <v>17797.599999999999</v>
      </c>
      <c r="G1326">
        <v>-0.13116900000000001</v>
      </c>
      <c r="I1326">
        <v>1.9770000000000001</v>
      </c>
      <c r="J1326">
        <v>-0.107905</v>
      </c>
    </row>
    <row r="1327" spans="1:10" x14ac:dyDescent="0.3">
      <c r="A1327">
        <v>1.9784999999999999</v>
      </c>
      <c r="B1327">
        <v>-0.125336</v>
      </c>
      <c r="C1327">
        <v>0.68600799999999995</v>
      </c>
      <c r="D1327" s="1">
        <v>22547.8</v>
      </c>
      <c r="G1327">
        <v>-0.12620400000000001</v>
      </c>
      <c r="I1327">
        <v>1.9784999999999999</v>
      </c>
      <c r="J1327">
        <v>-0.10791199999999999</v>
      </c>
    </row>
    <row r="1328" spans="1:10" x14ac:dyDescent="0.3">
      <c r="A1328">
        <v>1.98</v>
      </c>
      <c r="B1328">
        <v>-0.12132900000000001</v>
      </c>
      <c r="C1328">
        <v>0.664076</v>
      </c>
      <c r="D1328" s="1">
        <v>24886.5</v>
      </c>
      <c r="G1328">
        <v>-0.121324</v>
      </c>
      <c r="I1328">
        <v>1.98</v>
      </c>
      <c r="J1328">
        <v>-0.10791100000000001</v>
      </c>
    </row>
    <row r="1329" spans="1:10" x14ac:dyDescent="0.3">
      <c r="A1329">
        <v>1.9815</v>
      </c>
      <c r="B1329">
        <v>-0.117274</v>
      </c>
      <c r="C1329">
        <v>0.64188000000000001</v>
      </c>
      <c r="D1329" s="1">
        <v>20191.599999999999</v>
      </c>
      <c r="G1329">
        <v>-0.116798</v>
      </c>
      <c r="I1329">
        <v>1.9815</v>
      </c>
      <c r="J1329">
        <v>-0.107904</v>
      </c>
    </row>
    <row r="1330" spans="1:10" x14ac:dyDescent="0.3">
      <c r="A1330">
        <v>1.9830000000000001</v>
      </c>
      <c r="B1330">
        <v>-0.113168</v>
      </c>
      <c r="C1330">
        <v>0.61940700000000004</v>
      </c>
      <c r="D1330" s="1">
        <v>15913.2</v>
      </c>
      <c r="G1330">
        <v>-0.112724</v>
      </c>
      <c r="I1330">
        <v>1.9830000000000001</v>
      </c>
      <c r="J1330">
        <v>-0.107889</v>
      </c>
    </row>
    <row r="1331" spans="1:10" x14ac:dyDescent="0.3">
      <c r="A1331">
        <v>1.9844999999999999</v>
      </c>
      <c r="B1331">
        <v>-0.10901</v>
      </c>
      <c r="C1331">
        <v>0.59664799999999996</v>
      </c>
      <c r="D1331" s="1">
        <v>20107.7</v>
      </c>
      <c r="G1331">
        <v>-0.10899200000000001</v>
      </c>
      <c r="I1331">
        <v>1.9844999999999999</v>
      </c>
      <c r="J1331">
        <v>-0.10786900000000001</v>
      </c>
    </row>
    <row r="1332" spans="1:10" x14ac:dyDescent="0.3">
      <c r="A1332">
        <v>1.986</v>
      </c>
      <c r="B1332">
        <v>-0.104809</v>
      </c>
      <c r="C1332">
        <v>0.57365500000000003</v>
      </c>
      <c r="D1332" s="1">
        <v>26461.5</v>
      </c>
      <c r="G1332">
        <v>-0.105338</v>
      </c>
      <c r="I1332">
        <v>1.986</v>
      </c>
      <c r="J1332">
        <v>-0.10784299999999999</v>
      </c>
    </row>
    <row r="1333" spans="1:10" x14ac:dyDescent="0.3">
      <c r="A1333">
        <v>1.9875</v>
      </c>
      <c r="B1333">
        <v>-0.100576</v>
      </c>
      <c r="C1333">
        <v>0.550485</v>
      </c>
      <c r="D1333" s="1">
        <v>23205.8</v>
      </c>
      <c r="G1333">
        <v>-0.101467</v>
      </c>
      <c r="I1333">
        <v>1.9875</v>
      </c>
      <c r="J1333">
        <v>-0.10781300000000001</v>
      </c>
    </row>
    <row r="1334" spans="1:10" x14ac:dyDescent="0.3">
      <c r="A1334">
        <v>1.9890000000000001</v>
      </c>
      <c r="B1334">
        <v>-9.6307299999999998E-2</v>
      </c>
      <c r="C1334">
        <v>0.52712199999999998</v>
      </c>
      <c r="D1334" s="1">
        <v>11002.9</v>
      </c>
      <c r="G1334">
        <v>-9.7188899999999995E-2</v>
      </c>
      <c r="I1334">
        <v>1.9890000000000001</v>
      </c>
      <c r="J1334">
        <v>-0.107781</v>
      </c>
    </row>
    <row r="1335" spans="1:10" x14ac:dyDescent="0.3">
      <c r="A1335">
        <v>1.9904999999999999</v>
      </c>
      <c r="B1335">
        <v>-9.1986600000000002E-2</v>
      </c>
      <c r="C1335">
        <v>0.50347399999999998</v>
      </c>
      <c r="D1335" s="1">
        <v>656.82</v>
      </c>
      <c r="G1335">
        <v>-9.2512200000000003E-2</v>
      </c>
      <c r="I1335">
        <v>1.9904999999999999</v>
      </c>
      <c r="J1335">
        <v>-0.107749</v>
      </c>
    </row>
    <row r="1336" spans="1:10" x14ac:dyDescent="0.3">
      <c r="A1336">
        <v>1.992</v>
      </c>
      <c r="B1336">
        <v>-8.7598800000000004E-2</v>
      </c>
      <c r="C1336">
        <v>0.47945700000000002</v>
      </c>
      <c r="D1336" s="1">
        <v>-910.23299999999995</v>
      </c>
      <c r="G1336">
        <v>-8.7633000000000003E-2</v>
      </c>
      <c r="I1336">
        <v>1.992</v>
      </c>
      <c r="J1336">
        <v>-0.10772</v>
      </c>
    </row>
    <row r="1337" spans="1:10" x14ac:dyDescent="0.3">
      <c r="A1337">
        <v>1.9935</v>
      </c>
      <c r="B1337">
        <v>-8.3142099999999997E-2</v>
      </c>
      <c r="C1337">
        <v>0.455065</v>
      </c>
      <c r="D1337" s="1">
        <v>3150.61</v>
      </c>
      <c r="G1337">
        <v>-8.2848099999999994E-2</v>
      </c>
      <c r="I1337">
        <v>1.9935</v>
      </c>
      <c r="J1337">
        <v>-0.107694</v>
      </c>
    </row>
    <row r="1338" spans="1:10" x14ac:dyDescent="0.3">
      <c r="A1338">
        <v>1.9950000000000001</v>
      </c>
      <c r="B1338">
        <v>-7.8625700000000007E-2</v>
      </c>
      <c r="C1338">
        <v>0.43034499999999998</v>
      </c>
      <c r="D1338" s="1">
        <v>6553.75</v>
      </c>
      <c r="G1338">
        <v>-7.84247E-2</v>
      </c>
      <c r="I1338">
        <v>1.9950000000000001</v>
      </c>
      <c r="J1338">
        <v>-0.107673</v>
      </c>
    </row>
    <row r="1339" spans="1:10" x14ac:dyDescent="0.3">
      <c r="A1339">
        <v>1.9964999999999999</v>
      </c>
      <c r="B1339">
        <v>-7.40595E-2</v>
      </c>
      <c r="C1339">
        <v>0.40535300000000002</v>
      </c>
      <c r="D1339" s="1">
        <v>7275.25</v>
      </c>
      <c r="G1339">
        <v>-7.4480500000000005E-2</v>
      </c>
      <c r="I1339">
        <v>1.9964999999999999</v>
      </c>
      <c r="J1339">
        <v>-0.107657</v>
      </c>
    </row>
    <row r="1340" spans="1:10" x14ac:dyDescent="0.3">
      <c r="A1340">
        <v>1.998</v>
      </c>
      <c r="B1340">
        <v>-6.9449700000000003E-2</v>
      </c>
      <c r="C1340">
        <v>0.38012099999999999</v>
      </c>
      <c r="D1340" s="1">
        <v>6949.63</v>
      </c>
      <c r="G1340">
        <v>-7.0925500000000002E-2</v>
      </c>
      <c r="I1340">
        <v>1.998</v>
      </c>
      <c r="J1340">
        <v>-0.107644</v>
      </c>
    </row>
    <row r="1341" spans="1:10" x14ac:dyDescent="0.3">
      <c r="A1341">
        <v>1.9995000000000001</v>
      </c>
      <c r="B1341">
        <v>-6.4799599999999999E-2</v>
      </c>
      <c r="C1341">
        <v>0.35466999999999999</v>
      </c>
      <c r="D1341" s="1">
        <v>6336.98</v>
      </c>
      <c r="G1341">
        <v>-6.7489499999999994E-2</v>
      </c>
      <c r="I1341">
        <v>1.9995000000000001</v>
      </c>
      <c r="J1341">
        <v>-0.10763399999999999</v>
      </c>
    </row>
    <row r="1342" spans="1:10" x14ac:dyDescent="0.3">
      <c r="A1342">
        <v>2.0009999999999999</v>
      </c>
      <c r="B1342">
        <v>-6.0110999999999998E-2</v>
      </c>
      <c r="C1342">
        <v>0.32900800000000002</v>
      </c>
      <c r="D1342" s="1">
        <v>4173.33</v>
      </c>
      <c r="G1342">
        <v>-6.3827800000000004E-2</v>
      </c>
      <c r="I1342">
        <v>2.0009999999999999</v>
      </c>
      <c r="J1342">
        <v>-0.107624</v>
      </c>
    </row>
    <row r="1343" spans="1:10" x14ac:dyDescent="0.3">
      <c r="A1343">
        <v>2.0024999999999999</v>
      </c>
      <c r="B1343">
        <v>-5.5382800000000003E-2</v>
      </c>
      <c r="C1343">
        <v>0.30312800000000001</v>
      </c>
      <c r="D1343" s="1">
        <v>207.27600000000001</v>
      </c>
      <c r="G1343">
        <v>-5.9661400000000003E-2</v>
      </c>
      <c r="I1343">
        <v>2.0024999999999999</v>
      </c>
      <c r="J1343">
        <v>-0.107615</v>
      </c>
    </row>
    <row r="1344" spans="1:10" x14ac:dyDescent="0.3">
      <c r="A1344">
        <v>2.004</v>
      </c>
      <c r="B1344">
        <v>-5.0611499999999997E-2</v>
      </c>
      <c r="C1344">
        <v>0.27701399999999998</v>
      </c>
      <c r="D1344" s="1">
        <v>-2493.86</v>
      </c>
      <c r="G1344">
        <v>-5.4888899999999997E-2</v>
      </c>
      <c r="I1344">
        <v>2.004</v>
      </c>
      <c r="J1344">
        <v>-0.10760599999999999</v>
      </c>
    </row>
    <row r="1345" spans="1:10" x14ac:dyDescent="0.3">
      <c r="A1345">
        <v>2.0055000000000001</v>
      </c>
      <c r="B1345">
        <v>-4.5796400000000001E-2</v>
      </c>
      <c r="C1345">
        <v>0.25065900000000002</v>
      </c>
      <c r="D1345" s="1">
        <v>-1488.48</v>
      </c>
      <c r="G1345">
        <v>-4.96208E-2</v>
      </c>
      <c r="I1345">
        <v>2.0055000000000001</v>
      </c>
      <c r="J1345">
        <v>-0.107597</v>
      </c>
    </row>
    <row r="1346" spans="1:10" x14ac:dyDescent="0.3">
      <c r="A1346">
        <v>2.0070000000000001</v>
      </c>
      <c r="B1346">
        <v>-4.0941900000000003E-2</v>
      </c>
      <c r="C1346">
        <v>0.22408900000000001</v>
      </c>
      <c r="D1346" s="1">
        <v>498.62</v>
      </c>
      <c r="G1346">
        <v>-4.4124499999999997E-2</v>
      </c>
      <c r="I1346">
        <v>2.0070000000000001</v>
      </c>
      <c r="J1346">
        <v>-0.107588</v>
      </c>
    </row>
    <row r="1347" spans="1:10" x14ac:dyDescent="0.3">
      <c r="A1347">
        <v>2.0085000000000002</v>
      </c>
      <c r="B1347">
        <v>-3.6054200000000002E-2</v>
      </c>
      <c r="C1347">
        <v>0.19733700000000001</v>
      </c>
      <c r="D1347" s="1">
        <v>-718.47199999999998</v>
      </c>
      <c r="G1347">
        <v>-3.87068E-2</v>
      </c>
      <c r="I1347">
        <v>2.0085000000000002</v>
      </c>
      <c r="J1347">
        <v>-0.10757799999999999</v>
      </c>
    </row>
    <row r="1348" spans="1:10" x14ac:dyDescent="0.3">
      <c r="A1348">
        <v>2.0099999999999998</v>
      </c>
      <c r="B1348">
        <v>-3.1134800000000001E-2</v>
      </c>
      <c r="C1348">
        <v>0.17041100000000001</v>
      </c>
      <c r="D1348" s="1">
        <v>-3996.36</v>
      </c>
      <c r="G1348">
        <v>-3.3582800000000003E-2</v>
      </c>
      <c r="I1348">
        <v>2.0099999999999998</v>
      </c>
      <c r="J1348">
        <v>-0.107568</v>
      </c>
    </row>
    <row r="1349" spans="1:10" x14ac:dyDescent="0.3">
      <c r="A1349">
        <v>2.0114999999999998</v>
      </c>
      <c r="B1349">
        <v>-2.6184099999999998E-2</v>
      </c>
      <c r="C1349">
        <v>0.143314</v>
      </c>
      <c r="D1349" s="1">
        <v>-2930.17</v>
      </c>
      <c r="G1349">
        <v>-2.8783400000000001E-2</v>
      </c>
      <c r="I1349">
        <v>2.0114999999999998</v>
      </c>
      <c r="J1349">
        <v>-0.107555</v>
      </c>
    </row>
    <row r="1350" spans="1:10" x14ac:dyDescent="0.3">
      <c r="A1350">
        <v>2.0129999999999999</v>
      </c>
      <c r="B1350">
        <v>-2.1209800000000001E-2</v>
      </c>
      <c r="C1350">
        <v>0.116089</v>
      </c>
      <c r="D1350" s="1">
        <v>5361.08</v>
      </c>
      <c r="G1350">
        <v>-2.4140200000000001E-2</v>
      </c>
      <c r="I1350">
        <v>2.0129999999999999</v>
      </c>
      <c r="J1350">
        <v>-0.107539</v>
      </c>
    </row>
    <row r="1351" spans="1:10" x14ac:dyDescent="0.3">
      <c r="A1351">
        <v>2.0145</v>
      </c>
      <c r="B1351">
        <v>-1.6231599999999999E-2</v>
      </c>
      <c r="C1351">
        <v>8.8841100000000006E-2</v>
      </c>
      <c r="D1351" s="1">
        <v>14660.8</v>
      </c>
      <c r="G1351" s="1">
        <v>-1.9363200000000001E-2</v>
      </c>
      <c r="I1351">
        <v>2.0145</v>
      </c>
      <c r="J1351">
        <v>-0.10752</v>
      </c>
    </row>
    <row r="1352" spans="1:10" x14ac:dyDescent="0.3">
      <c r="A1352">
        <v>2.016</v>
      </c>
      <c r="B1352">
        <v>-1.1269700000000001E-2</v>
      </c>
      <c r="C1352" s="1">
        <v>6.1683000000000002E-2</v>
      </c>
      <c r="D1352" s="1">
        <v>16184.1</v>
      </c>
      <c r="G1352" s="1">
        <v>-1.41805E-2</v>
      </c>
      <c r="I1352">
        <v>2.016</v>
      </c>
      <c r="J1352">
        <v>-0.10749599999999999</v>
      </c>
    </row>
    <row r="1353" spans="1:10" x14ac:dyDescent="0.3">
      <c r="A1353">
        <v>2.0175000000000001</v>
      </c>
      <c r="B1353" s="1">
        <v>-6.3311599999999997E-3</v>
      </c>
      <c r="C1353">
        <v>3.4652500000000003E-2</v>
      </c>
      <c r="D1353" s="1">
        <v>8986.32</v>
      </c>
      <c r="G1353" s="1">
        <v>-8.4758300000000002E-3</v>
      </c>
      <c r="I1353">
        <v>2.0175000000000001</v>
      </c>
      <c r="J1353">
        <v>-0.107471</v>
      </c>
    </row>
    <row r="1354" spans="1:10" x14ac:dyDescent="0.3">
      <c r="A1354">
        <v>2.0190000000000001</v>
      </c>
      <c r="B1354" s="1">
        <v>-1.4078300000000001E-3</v>
      </c>
      <c r="C1354" s="1">
        <v>7.7055400000000003E-3</v>
      </c>
      <c r="D1354" s="1">
        <v>935.71600000000001</v>
      </c>
      <c r="G1354" s="1">
        <v>-2.3544199999999999E-3</v>
      </c>
      <c r="I1354">
        <v>2.0190000000000001</v>
      </c>
      <c r="J1354">
        <v>-0.107445</v>
      </c>
    </row>
    <row r="1355" spans="1:10" x14ac:dyDescent="0.3">
      <c r="A1355">
        <v>2.0205000000000002</v>
      </c>
      <c r="B1355" s="1">
        <v>3.51023E-3</v>
      </c>
      <c r="C1355">
        <v>-1.9212699999999999E-2</v>
      </c>
      <c r="D1355" s="1">
        <v>161.304</v>
      </c>
      <c r="G1355" s="1">
        <v>3.8949599999999998E-3</v>
      </c>
      <c r="I1355">
        <v>2.0205000000000002</v>
      </c>
      <c r="J1355">
        <v>-0.107421</v>
      </c>
    </row>
    <row r="1356" spans="1:10" x14ac:dyDescent="0.3">
      <c r="A1356">
        <v>2.0219999999999998</v>
      </c>
      <c r="B1356" s="1">
        <v>8.4205200000000008E-3</v>
      </c>
      <c r="C1356">
        <v>-4.6088299999999999E-2</v>
      </c>
      <c r="D1356" s="1">
        <v>7231.85</v>
      </c>
      <c r="G1356" s="1">
        <v>9.9177399999999995E-3</v>
      </c>
      <c r="I1356">
        <v>2.0219999999999998</v>
      </c>
      <c r="J1356">
        <v>-0.107402</v>
      </c>
    </row>
    <row r="1357" spans="1:10" x14ac:dyDescent="0.3">
      <c r="A1357">
        <v>2.0234999999999999</v>
      </c>
      <c r="B1357">
        <v>1.33063E-2</v>
      </c>
      <c r="C1357">
        <v>-7.2830099999999995E-2</v>
      </c>
      <c r="D1357" s="1">
        <v>15646.6</v>
      </c>
      <c r="G1357">
        <v>1.54339E-2</v>
      </c>
      <c r="I1357">
        <v>2.0234999999999999</v>
      </c>
      <c r="J1357">
        <v>-0.107389</v>
      </c>
    </row>
    <row r="1358" spans="1:10" x14ac:dyDescent="0.3">
      <c r="A1358">
        <v>2.0249999999999999</v>
      </c>
      <c r="B1358">
        <v>1.8147400000000001E-2</v>
      </c>
      <c r="C1358">
        <v>-9.9326700000000004E-2</v>
      </c>
      <c r="D1358" s="1">
        <v>19598.099999999999</v>
      </c>
      <c r="G1358">
        <v>2.0340400000000002E-2</v>
      </c>
      <c r="I1358">
        <v>2.0249999999999999</v>
      </c>
      <c r="J1358">
        <v>-0.10738300000000001</v>
      </c>
    </row>
    <row r="1359" spans="1:10" x14ac:dyDescent="0.3">
      <c r="A1359">
        <v>2.0265</v>
      </c>
      <c r="B1359">
        <v>2.2930300000000001E-2</v>
      </c>
      <c r="C1359">
        <v>-0.12550500000000001</v>
      </c>
      <c r="D1359" s="1">
        <v>19094.8</v>
      </c>
      <c r="G1359">
        <v>2.47391E-2</v>
      </c>
      <c r="I1359">
        <v>2.0265</v>
      </c>
      <c r="J1359">
        <v>-0.10738300000000001</v>
      </c>
    </row>
    <row r="1360" spans="1:10" x14ac:dyDescent="0.3">
      <c r="A1360">
        <v>2.028</v>
      </c>
      <c r="B1360">
        <v>2.76502E-2</v>
      </c>
      <c r="C1360">
        <v>-0.151339</v>
      </c>
      <c r="D1360" s="1">
        <v>18018.400000000001</v>
      </c>
      <c r="G1360">
        <v>2.8884E-2</v>
      </c>
      <c r="I1360">
        <v>2.028</v>
      </c>
      <c r="J1360">
        <v>-0.107392</v>
      </c>
    </row>
    <row r="1361" spans="1:10" x14ac:dyDescent="0.3">
      <c r="A1361">
        <v>2.0295000000000001</v>
      </c>
      <c r="B1361">
        <v>3.2303900000000003E-2</v>
      </c>
      <c r="C1361">
        <v>-0.17680999999999999</v>
      </c>
      <c r="D1361" s="1">
        <v>19095</v>
      </c>
      <c r="G1361">
        <v>3.3069500000000002E-2</v>
      </c>
      <c r="I1361">
        <v>2.0295000000000001</v>
      </c>
      <c r="J1361">
        <v>-0.107408</v>
      </c>
    </row>
    <row r="1362" spans="1:10" x14ac:dyDescent="0.3">
      <c r="A1362">
        <v>2.0310000000000001</v>
      </c>
      <c r="B1362">
        <v>3.68857E-2</v>
      </c>
      <c r="C1362">
        <v>-0.20188800000000001</v>
      </c>
      <c r="D1362" s="1">
        <v>21082.2</v>
      </c>
      <c r="G1362">
        <v>3.7502599999999997E-2</v>
      </c>
      <c r="I1362">
        <v>2.0310000000000001</v>
      </c>
      <c r="J1362">
        <v>-0.107433</v>
      </c>
    </row>
    <row r="1363" spans="1:10" x14ac:dyDescent="0.3">
      <c r="A1363">
        <v>2.0325000000000002</v>
      </c>
      <c r="B1363">
        <v>4.1388500000000002E-2</v>
      </c>
      <c r="C1363">
        <v>-0.22653300000000001</v>
      </c>
      <c r="D1363" s="1">
        <v>21844.6</v>
      </c>
      <c r="G1363">
        <v>4.2212E-2</v>
      </c>
      <c r="I1363">
        <v>2.0325000000000002</v>
      </c>
      <c r="J1363">
        <v>-0.107469</v>
      </c>
    </row>
    <row r="1364" spans="1:10" x14ac:dyDescent="0.3">
      <c r="A1364">
        <v>2.0339999999999998</v>
      </c>
      <c r="B1364">
        <v>4.5806100000000002E-2</v>
      </c>
      <c r="C1364">
        <v>-0.25071199999999999</v>
      </c>
      <c r="D1364" s="1">
        <v>22163.5</v>
      </c>
      <c r="G1364">
        <v>4.7035500000000001E-2</v>
      </c>
      <c r="I1364">
        <v>2.0339999999999998</v>
      </c>
      <c r="J1364">
        <v>-0.107516</v>
      </c>
    </row>
    <row r="1365" spans="1:10" x14ac:dyDescent="0.3">
      <c r="A1365">
        <v>2.0354999999999999</v>
      </c>
      <c r="B1365">
        <v>5.0132900000000001E-2</v>
      </c>
      <c r="C1365">
        <v>-0.27439400000000003</v>
      </c>
      <c r="D1365" s="1">
        <v>23984.9</v>
      </c>
      <c r="G1365">
        <v>5.1695600000000001E-2</v>
      </c>
      <c r="I1365">
        <v>2.0354999999999999</v>
      </c>
      <c r="J1365">
        <v>-0.107575</v>
      </c>
    </row>
    <row r="1366" spans="1:10" x14ac:dyDescent="0.3">
      <c r="A1366">
        <v>2.0369999999999999</v>
      </c>
      <c r="B1366">
        <v>5.4361399999999997E-2</v>
      </c>
      <c r="C1366">
        <v>-0.29753800000000002</v>
      </c>
      <c r="D1366" s="1">
        <v>26352</v>
      </c>
      <c r="G1366">
        <v>5.5928100000000001E-2</v>
      </c>
      <c r="I1366">
        <v>2.0369999999999999</v>
      </c>
      <c r="J1366">
        <v>-0.10764700000000001</v>
      </c>
    </row>
    <row r="1367" spans="1:10" x14ac:dyDescent="0.3">
      <c r="A1367">
        <v>2.0385</v>
      </c>
      <c r="B1367">
        <v>5.8484099999999997E-2</v>
      </c>
      <c r="C1367">
        <v>-0.32010300000000003</v>
      </c>
      <c r="D1367" s="1">
        <v>26316.9</v>
      </c>
      <c r="G1367">
        <v>5.9602700000000002E-2</v>
      </c>
      <c r="I1367">
        <v>2.0385</v>
      </c>
      <c r="J1367">
        <v>-0.107728</v>
      </c>
    </row>
    <row r="1368" spans="1:10" x14ac:dyDescent="0.3">
      <c r="A1368">
        <v>2.04</v>
      </c>
      <c r="B1368">
        <v>6.2497999999999998E-2</v>
      </c>
      <c r="C1368">
        <v>-0.34207199999999999</v>
      </c>
      <c r="D1368" s="1">
        <v>23278.3</v>
      </c>
      <c r="G1368">
        <v>6.2784599999999996E-2</v>
      </c>
      <c r="I1368">
        <v>2.04</v>
      </c>
      <c r="J1368">
        <v>-0.107819</v>
      </c>
    </row>
    <row r="1369" spans="1:10" x14ac:dyDescent="0.3">
      <c r="A1369">
        <v>2.0415000000000001</v>
      </c>
      <c r="B1369">
        <v>6.6405500000000006E-2</v>
      </c>
      <c r="C1369">
        <v>-0.36345899999999998</v>
      </c>
      <c r="D1369" s="1">
        <v>19838</v>
      </c>
      <c r="G1369">
        <v>6.5713599999999997E-2</v>
      </c>
      <c r="I1369">
        <v>2.0415000000000001</v>
      </c>
      <c r="J1369">
        <v>-0.107916</v>
      </c>
    </row>
    <row r="1370" spans="1:10" x14ac:dyDescent="0.3">
      <c r="A1370">
        <v>2.0430000000000001</v>
      </c>
      <c r="B1370">
        <v>7.0210400000000006E-2</v>
      </c>
      <c r="C1370">
        <v>-0.38428499999999999</v>
      </c>
      <c r="D1370" s="1">
        <v>18012.7</v>
      </c>
      <c r="G1370">
        <v>6.8709900000000004E-2</v>
      </c>
      <c r="I1370">
        <v>2.0430000000000001</v>
      </c>
      <c r="J1370">
        <v>-0.108018</v>
      </c>
    </row>
    <row r="1371" spans="1:10" x14ac:dyDescent="0.3">
      <c r="A1371">
        <v>2.0445000000000002</v>
      </c>
      <c r="B1371">
        <v>7.3914099999999996E-2</v>
      </c>
      <c r="C1371">
        <v>-0.404557</v>
      </c>
      <c r="D1371" s="1">
        <v>17845.7</v>
      </c>
      <c r="G1371">
        <v>7.2044800000000006E-2</v>
      </c>
      <c r="I1371">
        <v>2.0445000000000002</v>
      </c>
      <c r="J1371">
        <v>-0.108124</v>
      </c>
    </row>
    <row r="1372" spans="1:10" x14ac:dyDescent="0.3">
      <c r="A1372">
        <v>2.0459999999999998</v>
      </c>
      <c r="B1372">
        <v>7.7513799999999994E-2</v>
      </c>
      <c r="C1372">
        <v>-0.424259</v>
      </c>
      <c r="D1372" s="1">
        <v>19520.900000000001</v>
      </c>
      <c r="G1372">
        <v>7.5829400000000005E-2</v>
      </c>
      <c r="I1372">
        <v>2.0459999999999998</v>
      </c>
      <c r="J1372">
        <v>-0.108233</v>
      </c>
    </row>
    <row r="1373" spans="1:10" x14ac:dyDescent="0.3">
      <c r="A1373">
        <v>2.0474999999999999</v>
      </c>
      <c r="B1373">
        <v>8.1002400000000002E-2</v>
      </c>
      <c r="C1373">
        <v>-0.443353</v>
      </c>
      <c r="D1373" s="1">
        <v>22694.2</v>
      </c>
      <c r="G1373">
        <v>7.9969700000000005E-2</v>
      </c>
      <c r="I1373">
        <v>2.0474999999999999</v>
      </c>
      <c r="J1373">
        <v>-0.108347</v>
      </c>
    </row>
    <row r="1374" spans="1:10" x14ac:dyDescent="0.3">
      <c r="A1374">
        <v>2.0489999999999999</v>
      </c>
      <c r="B1374">
        <v>8.4369899999999998E-2</v>
      </c>
      <c r="C1374">
        <v>-0.461785</v>
      </c>
      <c r="D1374" s="1">
        <v>26160.5</v>
      </c>
      <c r="G1374">
        <v>8.4208699999999997E-2</v>
      </c>
      <c r="I1374">
        <v>2.0489999999999999</v>
      </c>
      <c r="J1374">
        <v>-0.10846500000000001</v>
      </c>
    </row>
    <row r="1375" spans="1:10" x14ac:dyDescent="0.3">
      <c r="A1375">
        <v>2.0505</v>
      </c>
      <c r="B1375">
        <v>8.7604799999999997E-2</v>
      </c>
      <c r="C1375">
        <v>-0.47949000000000003</v>
      </c>
      <c r="D1375" s="1">
        <v>29908.9</v>
      </c>
      <c r="G1375">
        <v>8.8236300000000004E-2</v>
      </c>
      <c r="I1375">
        <v>2.0505</v>
      </c>
      <c r="J1375">
        <v>-0.108587</v>
      </c>
    </row>
    <row r="1376" spans="1:10" x14ac:dyDescent="0.3">
      <c r="A1376">
        <v>2.052</v>
      </c>
      <c r="B1376">
        <v>9.0693999999999997E-2</v>
      </c>
      <c r="C1376">
        <v>-0.49639899999999998</v>
      </c>
      <c r="D1376" s="1">
        <v>35503.1</v>
      </c>
      <c r="G1376">
        <v>9.1821299999999995E-2</v>
      </c>
      <c r="I1376">
        <v>2.052</v>
      </c>
      <c r="J1376">
        <v>-0.10871500000000001</v>
      </c>
    </row>
    <row r="1377" spans="1:10" x14ac:dyDescent="0.3">
      <c r="A1377">
        <v>2.0535000000000001</v>
      </c>
      <c r="B1377">
        <v>9.3620999999999996E-2</v>
      </c>
      <c r="C1377">
        <v>-0.51241899999999996</v>
      </c>
      <c r="D1377" s="1">
        <v>42471.6</v>
      </c>
      <c r="G1377">
        <v>9.4907699999999998E-2</v>
      </c>
      <c r="I1377">
        <v>2.0535000000000001</v>
      </c>
      <c r="J1377">
        <v>-0.108846</v>
      </c>
    </row>
    <row r="1378" spans="1:10" x14ac:dyDescent="0.3">
      <c r="A1378">
        <v>2.0550000000000002</v>
      </c>
      <c r="B1378">
        <v>9.6368300000000004E-2</v>
      </c>
      <c r="C1378">
        <v>-0.52745600000000004</v>
      </c>
      <c r="D1378" s="1">
        <v>46759.8</v>
      </c>
      <c r="G1378">
        <v>9.7629400000000005E-2</v>
      </c>
      <c r="I1378">
        <v>2.0550000000000002</v>
      </c>
      <c r="J1378">
        <v>-0.10898099999999999</v>
      </c>
    </row>
    <row r="1379" spans="1:10" x14ac:dyDescent="0.3">
      <c r="A1379">
        <v>2.0565000000000002</v>
      </c>
      <c r="B1379">
        <v>9.8924300000000007E-2</v>
      </c>
      <c r="C1379">
        <v>-0.54144599999999998</v>
      </c>
      <c r="D1379" s="1">
        <v>45639</v>
      </c>
      <c r="G1379">
        <v>0.10023600000000001</v>
      </c>
      <c r="I1379">
        <v>2.0565000000000002</v>
      </c>
      <c r="J1379">
        <v>-0.10911999999999999</v>
      </c>
    </row>
    <row r="1380" spans="1:10" x14ac:dyDescent="0.3">
      <c r="A1380">
        <v>2.0579999999999998</v>
      </c>
      <c r="B1380">
        <v>0.101287</v>
      </c>
      <c r="C1380">
        <v>-0.55437899999999996</v>
      </c>
      <c r="D1380" s="1">
        <v>42564.2</v>
      </c>
      <c r="G1380">
        <v>0.102966</v>
      </c>
      <c r="I1380">
        <v>2.0579999999999998</v>
      </c>
      <c r="J1380">
        <v>-0.109265</v>
      </c>
    </row>
    <row r="1381" spans="1:10" x14ac:dyDescent="0.3">
      <c r="A1381">
        <v>2.0594999999999999</v>
      </c>
      <c r="B1381">
        <v>0.10345799999999999</v>
      </c>
      <c r="C1381">
        <v>-0.56626299999999996</v>
      </c>
      <c r="D1381" s="1">
        <v>44017.1</v>
      </c>
      <c r="G1381">
        <v>0.10594000000000001</v>
      </c>
      <c r="I1381">
        <v>2.0594999999999999</v>
      </c>
      <c r="J1381">
        <v>-0.109416</v>
      </c>
    </row>
    <row r="1382" spans="1:10" x14ac:dyDescent="0.3">
      <c r="A1382">
        <v>2.0609999999999999</v>
      </c>
      <c r="B1382">
        <v>0.105432</v>
      </c>
      <c r="C1382">
        <v>-0.57706299999999999</v>
      </c>
      <c r="D1382" s="1">
        <v>51022.3</v>
      </c>
      <c r="G1382">
        <v>0.109093</v>
      </c>
      <c r="I1382">
        <v>2.0609999999999999</v>
      </c>
      <c r="J1382">
        <v>-0.10957500000000001</v>
      </c>
    </row>
    <row r="1383" spans="1:10" x14ac:dyDescent="0.3">
      <c r="A1383">
        <v>2.0625</v>
      </c>
      <c r="B1383">
        <v>0.10719099999999999</v>
      </c>
      <c r="C1383">
        <v>-0.58669000000000004</v>
      </c>
      <c r="D1383" s="1">
        <v>57737.5</v>
      </c>
      <c r="G1383">
        <v>0.11219700000000001</v>
      </c>
      <c r="I1383">
        <v>2.0625</v>
      </c>
      <c r="J1383">
        <v>-0.109746</v>
      </c>
    </row>
    <row r="1384" spans="1:10" x14ac:dyDescent="0.3">
      <c r="A1384">
        <v>2.0640000000000001</v>
      </c>
      <c r="B1384">
        <v>0.10872</v>
      </c>
      <c r="C1384">
        <v>-0.59506099999999995</v>
      </c>
      <c r="D1384" s="1">
        <v>58683.7</v>
      </c>
      <c r="G1384">
        <v>0.11493200000000001</v>
      </c>
      <c r="I1384">
        <v>2.0640000000000001</v>
      </c>
      <c r="J1384">
        <v>-0.109931</v>
      </c>
    </row>
    <row r="1385" spans="1:10" x14ac:dyDescent="0.3">
      <c r="A1385">
        <v>2.0655000000000001</v>
      </c>
      <c r="B1385">
        <v>0.110015</v>
      </c>
      <c r="C1385">
        <v>-0.60215099999999999</v>
      </c>
      <c r="D1385" s="1">
        <v>54374.1</v>
      </c>
      <c r="G1385">
        <v>0.11700099999999999</v>
      </c>
      <c r="I1385">
        <v>2.0655000000000001</v>
      </c>
      <c r="J1385">
        <v>-0.110129</v>
      </c>
    </row>
    <row r="1386" spans="1:10" x14ac:dyDescent="0.3">
      <c r="A1386">
        <v>2.0670000000000002</v>
      </c>
      <c r="B1386">
        <v>0.111082</v>
      </c>
      <c r="C1386">
        <v>-0.60799099999999995</v>
      </c>
      <c r="D1386" s="1">
        <v>50971.199999999997</v>
      </c>
      <c r="G1386">
        <v>0.118255</v>
      </c>
      <c r="I1386">
        <v>2.0670000000000002</v>
      </c>
      <c r="J1386">
        <v>-0.110343</v>
      </c>
    </row>
    <row r="1387" spans="1:10" x14ac:dyDescent="0.3">
      <c r="A1387">
        <v>2.0684999999999998</v>
      </c>
      <c r="B1387">
        <v>0.111925</v>
      </c>
      <c r="C1387">
        <v>-0.61260199999999998</v>
      </c>
      <c r="D1387" s="1">
        <v>54025.7</v>
      </c>
      <c r="G1387">
        <v>0.11874899999999999</v>
      </c>
      <c r="I1387">
        <v>2.0684999999999998</v>
      </c>
      <c r="J1387">
        <v>-0.11057</v>
      </c>
    </row>
    <row r="1388" spans="1:10" x14ac:dyDescent="0.3">
      <c r="A1388">
        <v>2.0699999999999998</v>
      </c>
      <c r="B1388">
        <v>0.112535</v>
      </c>
      <c r="C1388">
        <v>-0.61594099999999996</v>
      </c>
      <c r="D1388" s="1">
        <v>61893.4</v>
      </c>
      <c r="G1388">
        <v>0.118731</v>
      </c>
      <c r="I1388">
        <v>2.0699999999999998</v>
      </c>
      <c r="J1388">
        <v>-0.11081100000000001</v>
      </c>
    </row>
    <row r="1389" spans="1:10" x14ac:dyDescent="0.3">
      <c r="A1389">
        <v>2.0714999999999999</v>
      </c>
      <c r="B1389">
        <v>0.112896</v>
      </c>
      <c r="C1389">
        <v>-0.61791700000000005</v>
      </c>
      <c r="D1389" s="1">
        <v>67125</v>
      </c>
      <c r="G1389">
        <v>0.118519</v>
      </c>
      <c r="I1389">
        <v>2.0714999999999999</v>
      </c>
      <c r="J1389">
        <v>-0.111065</v>
      </c>
    </row>
    <row r="1390" spans="1:10" x14ac:dyDescent="0.3">
      <c r="A1390">
        <v>2.073</v>
      </c>
      <c r="B1390">
        <v>0.112997</v>
      </c>
      <c r="C1390">
        <v>-0.61846800000000002</v>
      </c>
      <c r="D1390" s="1">
        <v>65339.1</v>
      </c>
      <c r="G1390">
        <v>0.11836199999999999</v>
      </c>
      <c r="I1390">
        <v>2.073</v>
      </c>
      <c r="J1390">
        <v>-0.111331</v>
      </c>
    </row>
    <row r="1391" spans="1:10" x14ac:dyDescent="0.3">
      <c r="A1391">
        <v>2.0745</v>
      </c>
      <c r="B1391">
        <v>0.11283799999999999</v>
      </c>
      <c r="C1391">
        <v>-0.61760199999999998</v>
      </c>
      <c r="D1391" s="1">
        <v>60501.1</v>
      </c>
      <c r="G1391">
        <v>0.118322</v>
      </c>
      <c r="I1391">
        <v>2.0745</v>
      </c>
      <c r="J1391">
        <v>-0.111611</v>
      </c>
    </row>
    <row r="1392" spans="1:10" x14ac:dyDescent="0.3">
      <c r="A1392">
        <v>2.0760000000000001</v>
      </c>
      <c r="B1392">
        <v>0.112429</v>
      </c>
      <c r="C1392">
        <v>-0.61536299999999999</v>
      </c>
      <c r="D1392" s="1">
        <v>58833.2</v>
      </c>
      <c r="G1392">
        <v>0.11826299999999999</v>
      </c>
      <c r="I1392">
        <v>2.0760000000000001</v>
      </c>
      <c r="J1392">
        <v>-0.111903</v>
      </c>
    </row>
    <row r="1393" spans="1:10" x14ac:dyDescent="0.3">
      <c r="A1393">
        <v>2.0775000000000001</v>
      </c>
      <c r="B1393">
        <v>0.111774</v>
      </c>
      <c r="C1393">
        <v>-0.61177499999999996</v>
      </c>
      <c r="D1393" s="1">
        <v>60283</v>
      </c>
      <c r="G1393">
        <v>0.117926</v>
      </c>
      <c r="I1393">
        <v>2.0775000000000001</v>
      </c>
      <c r="J1393">
        <v>-0.112208</v>
      </c>
    </row>
    <row r="1394" spans="1:10" x14ac:dyDescent="0.3">
      <c r="A1394">
        <v>2.0790000000000002</v>
      </c>
      <c r="B1394">
        <v>0.110871</v>
      </c>
      <c r="C1394">
        <v>-0.60683600000000004</v>
      </c>
      <c r="D1394" s="1">
        <v>59874.3</v>
      </c>
      <c r="G1394">
        <v>0.11705599999999999</v>
      </c>
      <c r="I1394">
        <v>2.0790000000000002</v>
      </c>
      <c r="J1394">
        <v>-0.112524</v>
      </c>
    </row>
    <row r="1395" spans="1:10" x14ac:dyDescent="0.3">
      <c r="A1395">
        <v>2.0804999999999998</v>
      </c>
      <c r="B1395">
        <v>0.109724</v>
      </c>
      <c r="C1395">
        <v>-0.60055899999999995</v>
      </c>
      <c r="D1395" s="1">
        <v>55898.400000000001</v>
      </c>
      <c r="G1395">
        <v>0.11551599999999999</v>
      </c>
      <c r="I1395">
        <v>2.0804999999999998</v>
      </c>
      <c r="J1395">
        <v>-0.11285100000000001</v>
      </c>
    </row>
    <row r="1396" spans="1:10" x14ac:dyDescent="0.3">
      <c r="A1396">
        <v>2.0819999999999999</v>
      </c>
      <c r="B1396">
        <v>0.10834199999999999</v>
      </c>
      <c r="C1396">
        <v>-0.59299199999999996</v>
      </c>
      <c r="D1396" s="1">
        <v>51484.3</v>
      </c>
      <c r="G1396">
        <v>0.113353</v>
      </c>
      <c r="I1396">
        <v>2.0819999999999999</v>
      </c>
      <c r="J1396">
        <v>-0.11318599999999999</v>
      </c>
    </row>
    <row r="1397" spans="1:10" x14ac:dyDescent="0.3">
      <c r="A1397">
        <v>2.0834999999999999</v>
      </c>
      <c r="B1397">
        <v>0.106734</v>
      </c>
      <c r="C1397">
        <v>-0.58419299999999996</v>
      </c>
      <c r="D1397" s="1">
        <v>50100.800000000003</v>
      </c>
      <c r="G1397">
        <v>0.1108</v>
      </c>
      <c r="I1397">
        <v>2.0834999999999999</v>
      </c>
      <c r="J1397">
        <v>-0.113526</v>
      </c>
    </row>
    <row r="1398" spans="1:10" x14ac:dyDescent="0.3">
      <c r="A1398">
        <v>2.085</v>
      </c>
      <c r="B1398">
        <v>0.104904</v>
      </c>
      <c r="C1398">
        <v>-0.57417600000000002</v>
      </c>
      <c r="D1398" s="1">
        <v>54059.199999999997</v>
      </c>
      <c r="G1398">
        <v>0.10818899999999999</v>
      </c>
      <c r="I1398">
        <v>2.085</v>
      </c>
      <c r="J1398">
        <v>-0.113871</v>
      </c>
    </row>
    <row r="1399" spans="1:10" x14ac:dyDescent="0.3">
      <c r="A1399">
        <v>2.0865</v>
      </c>
      <c r="B1399">
        <v>0.102842</v>
      </c>
      <c r="C1399">
        <v>-0.56288700000000003</v>
      </c>
      <c r="D1399" s="1">
        <v>64081.9</v>
      </c>
      <c r="G1399">
        <v>0.105822</v>
      </c>
      <c r="I1399">
        <v>2.0865</v>
      </c>
      <c r="J1399">
        <v>-0.11422</v>
      </c>
    </row>
    <row r="1400" spans="1:10" x14ac:dyDescent="0.3">
      <c r="A1400">
        <v>2.0880000000000001</v>
      </c>
      <c r="B1400">
        <v>0.100523</v>
      </c>
      <c r="C1400">
        <v>-0.55019700000000005</v>
      </c>
      <c r="D1400" s="1">
        <v>77085</v>
      </c>
      <c r="G1400">
        <v>0.103849</v>
      </c>
      <c r="I1400">
        <v>2.0880000000000001</v>
      </c>
      <c r="J1400">
        <v>-0.11457299999999999</v>
      </c>
    </row>
    <row r="1401" spans="1:10" x14ac:dyDescent="0.3">
      <c r="A1401">
        <v>2.0895000000000001</v>
      </c>
      <c r="B1401">
        <v>9.7919400000000004E-2</v>
      </c>
      <c r="C1401">
        <v>-0.53594600000000003</v>
      </c>
      <c r="D1401" s="1">
        <v>86551.9</v>
      </c>
      <c r="G1401">
        <v>0.102198</v>
      </c>
      <c r="I1401">
        <v>2.0895000000000001</v>
      </c>
      <c r="J1401">
        <v>-0.11493100000000001</v>
      </c>
    </row>
    <row r="1402" spans="1:10" x14ac:dyDescent="0.3">
      <c r="A1402">
        <v>2.0910000000000002</v>
      </c>
      <c r="B1402">
        <v>9.50096E-2</v>
      </c>
      <c r="C1402">
        <v>-0.52002000000000004</v>
      </c>
      <c r="D1402" s="1">
        <v>87621.9</v>
      </c>
      <c r="G1402">
        <v>0.100592</v>
      </c>
      <c r="I1402">
        <v>2.0910000000000002</v>
      </c>
      <c r="J1402">
        <v>-0.11529399999999999</v>
      </c>
    </row>
    <row r="1403" spans="1:10" x14ac:dyDescent="0.3">
      <c r="A1403">
        <v>2.0924999999999998</v>
      </c>
      <c r="B1403">
        <v>9.1791800000000007E-2</v>
      </c>
      <c r="C1403">
        <v>-0.50240799999999997</v>
      </c>
      <c r="D1403" s="1">
        <v>81634.899999999994</v>
      </c>
      <c r="G1403">
        <v>9.8659200000000002E-2</v>
      </c>
      <c r="I1403">
        <v>2.0924999999999998</v>
      </c>
      <c r="J1403">
        <v>-0.115665</v>
      </c>
    </row>
    <row r="1404" spans="1:10" x14ac:dyDescent="0.3">
      <c r="A1404">
        <v>2.0939999999999999</v>
      </c>
      <c r="B1404">
        <v>8.8280700000000004E-2</v>
      </c>
      <c r="C1404">
        <v>-0.48319000000000001</v>
      </c>
      <c r="D1404" s="1">
        <v>73757.7</v>
      </c>
      <c r="G1404">
        <v>9.6085000000000004E-2</v>
      </c>
      <c r="I1404">
        <v>2.0939999999999999</v>
      </c>
      <c r="J1404">
        <v>-0.11604399999999999</v>
      </c>
    </row>
    <row r="1405" spans="1:10" x14ac:dyDescent="0.3">
      <c r="A1405">
        <v>2.0954999999999999</v>
      </c>
      <c r="B1405">
        <v>8.4497100000000006E-2</v>
      </c>
      <c r="C1405">
        <v>-0.46248099999999998</v>
      </c>
      <c r="D1405" s="1">
        <v>67925.600000000006</v>
      </c>
      <c r="G1405">
        <v>9.2748800000000006E-2</v>
      </c>
      <c r="I1405">
        <v>2.0954999999999999</v>
      </c>
      <c r="J1405">
        <v>-0.11643100000000001</v>
      </c>
    </row>
    <row r="1406" spans="1:10" x14ac:dyDescent="0.3">
      <c r="A1406">
        <v>2.097</v>
      </c>
      <c r="B1406">
        <v>8.0459000000000003E-2</v>
      </c>
      <c r="C1406">
        <v>-0.44037900000000002</v>
      </c>
      <c r="D1406" s="1">
        <v>64675.199999999997</v>
      </c>
      <c r="G1406">
        <v>8.8770699999999994E-2</v>
      </c>
      <c r="I1406">
        <v>2.097</v>
      </c>
      <c r="J1406">
        <v>-0.116825</v>
      </c>
    </row>
    <row r="1407" spans="1:10" x14ac:dyDescent="0.3">
      <c r="A1407">
        <v>2.0985</v>
      </c>
      <c r="B1407">
        <v>7.6179499999999997E-2</v>
      </c>
      <c r="C1407">
        <v>-0.41695599999999999</v>
      </c>
      <c r="D1407" s="1">
        <v>62136.2</v>
      </c>
      <c r="G1407">
        <v>8.44467E-2</v>
      </c>
      <c r="I1407">
        <v>2.0985</v>
      </c>
      <c r="J1407">
        <v>-0.117229</v>
      </c>
    </row>
    <row r="1408" spans="1:10" x14ac:dyDescent="0.3">
      <c r="A1408">
        <v>2.1</v>
      </c>
      <c r="B1408">
        <v>7.16696E-2</v>
      </c>
      <c r="C1408">
        <v>-0.39227200000000001</v>
      </c>
      <c r="D1408" s="1">
        <v>58332.4</v>
      </c>
      <c r="G1408">
        <v>8.0102300000000001E-2</v>
      </c>
      <c r="I1408">
        <v>2.1</v>
      </c>
      <c r="J1408">
        <v>-0.117641</v>
      </c>
    </row>
    <row r="1409" spans="1:10" x14ac:dyDescent="0.3">
      <c r="A1409">
        <v>2.1015000000000001</v>
      </c>
      <c r="B1409">
        <v>6.6942600000000005E-2</v>
      </c>
      <c r="C1409">
        <v>-0.36639899999999997</v>
      </c>
      <c r="D1409" s="1">
        <v>53948.9</v>
      </c>
      <c r="G1409">
        <v>7.5934100000000004E-2</v>
      </c>
      <c r="I1409">
        <v>2.1015000000000001</v>
      </c>
      <c r="J1409">
        <v>-0.118064</v>
      </c>
    </row>
    <row r="1410" spans="1:10" x14ac:dyDescent="0.3">
      <c r="A1410">
        <v>2.1030000000000002</v>
      </c>
      <c r="B1410">
        <v>6.2011900000000002E-2</v>
      </c>
      <c r="C1410">
        <v>-0.33941199999999999</v>
      </c>
      <c r="D1410" s="1">
        <v>51892.4</v>
      </c>
      <c r="G1410">
        <v>7.1914099999999995E-2</v>
      </c>
      <c r="I1410">
        <v>2.1030000000000002</v>
      </c>
      <c r="J1410">
        <v>-0.11849999999999999</v>
      </c>
    </row>
    <row r="1411" spans="1:10" x14ac:dyDescent="0.3">
      <c r="A1411">
        <v>2.1044999999999998</v>
      </c>
      <c r="B1411">
        <v>5.6885900000000003E-2</v>
      </c>
      <c r="C1411">
        <v>-0.31135600000000002</v>
      </c>
      <c r="D1411" s="1">
        <v>53324.6</v>
      </c>
      <c r="G1411">
        <v>6.7798300000000006E-2</v>
      </c>
      <c r="I1411">
        <v>2.1044999999999998</v>
      </c>
      <c r="J1411">
        <v>-0.118949</v>
      </c>
    </row>
    <row r="1412" spans="1:10" x14ac:dyDescent="0.3">
      <c r="A1412">
        <v>2.1059999999999999</v>
      </c>
      <c r="B1412">
        <v>5.1566000000000001E-2</v>
      </c>
      <c r="C1412">
        <v>-0.28223799999999999</v>
      </c>
      <c r="D1412" s="1">
        <v>55682.9</v>
      </c>
      <c r="G1412">
        <v>6.3229300000000002E-2</v>
      </c>
      <c r="I1412">
        <v>2.1059999999999999</v>
      </c>
      <c r="J1412">
        <v>-0.11941400000000001</v>
      </c>
    </row>
    <row r="1413" spans="1:10" x14ac:dyDescent="0.3">
      <c r="A1413">
        <v>2.1074999999999999</v>
      </c>
      <c r="B1413">
        <v>4.6051599999999998E-2</v>
      </c>
      <c r="C1413">
        <v>-0.252056</v>
      </c>
      <c r="D1413" s="1">
        <v>56255.9</v>
      </c>
      <c r="G1413">
        <v>5.78865E-2</v>
      </c>
      <c r="I1413">
        <v>2.1074999999999999</v>
      </c>
      <c r="J1413">
        <v>-0.119894</v>
      </c>
    </row>
    <row r="1414" spans="1:10" x14ac:dyDescent="0.3">
      <c r="A1414">
        <v>2.109</v>
      </c>
      <c r="B1414">
        <v>4.03443E-2</v>
      </c>
      <c r="C1414">
        <v>-0.22081799999999999</v>
      </c>
      <c r="D1414" s="1">
        <v>55865.2</v>
      </c>
      <c r="G1414">
        <v>5.1625400000000002E-2</v>
      </c>
      <c r="I1414">
        <v>2.109</v>
      </c>
      <c r="J1414">
        <v>-0.120388</v>
      </c>
    </row>
    <row r="1415" spans="1:10" x14ac:dyDescent="0.3">
      <c r="A1415">
        <v>2.1105</v>
      </c>
      <c r="B1415">
        <v>3.4447899999999997E-2</v>
      </c>
      <c r="C1415">
        <v>-0.18854499999999999</v>
      </c>
      <c r="D1415" s="1">
        <v>56814.9</v>
      </c>
      <c r="G1415">
        <v>4.4548400000000002E-2</v>
      </c>
      <c r="I1415">
        <v>2.1105</v>
      </c>
      <c r="J1415">
        <v>-0.120895</v>
      </c>
    </row>
    <row r="1416" spans="1:10" x14ac:dyDescent="0.3">
      <c r="A1416">
        <v>2.1120000000000001</v>
      </c>
      <c r="B1416">
        <v>2.83641E-2</v>
      </c>
      <c r="C1416">
        <v>-0.155246</v>
      </c>
      <c r="D1416" s="1">
        <v>58911.4</v>
      </c>
      <c r="G1416">
        <v>3.6976200000000001E-2</v>
      </c>
      <c r="I1416">
        <v>2.1120000000000001</v>
      </c>
      <c r="J1416">
        <v>-0.12141200000000001</v>
      </c>
    </row>
    <row r="1417" spans="1:10" x14ac:dyDescent="0.3">
      <c r="A1417">
        <v>2.1135000000000002</v>
      </c>
      <c r="B1417">
        <v>2.20932E-2</v>
      </c>
      <c r="C1417">
        <v>-0.120923</v>
      </c>
      <c r="D1417" s="1">
        <v>59738.1</v>
      </c>
      <c r="G1417">
        <v>2.9323999999999999E-2</v>
      </c>
      <c r="I1417">
        <v>2.1135000000000002</v>
      </c>
      <c r="J1417">
        <v>-0.12193900000000001</v>
      </c>
    </row>
    <row r="1418" spans="1:10" x14ac:dyDescent="0.3">
      <c r="A1418">
        <v>2.1150000000000002</v>
      </c>
      <c r="B1418">
        <v>1.5639E-2</v>
      </c>
      <c r="C1418">
        <v>-8.5597300000000001E-2</v>
      </c>
      <c r="D1418" s="1">
        <v>57007.199999999997</v>
      </c>
      <c r="G1418">
        <v>2.1934599999999999E-2</v>
      </c>
      <c r="I1418">
        <v>2.1150000000000002</v>
      </c>
      <c r="J1418">
        <v>-0.122474</v>
      </c>
    </row>
    <row r="1419" spans="1:10" x14ac:dyDescent="0.3">
      <c r="A1419">
        <v>2.1164999999999998</v>
      </c>
      <c r="B1419" s="1">
        <v>9.0146199999999992E-3</v>
      </c>
      <c r="C1419">
        <v>-4.9340000000000002E-2</v>
      </c>
      <c r="D1419" s="1">
        <v>49780.9</v>
      </c>
      <c r="G1419">
        <v>1.49456E-2</v>
      </c>
      <c r="I1419">
        <v>2.1164999999999998</v>
      </c>
      <c r="J1419">
        <v>-0.123017</v>
      </c>
    </row>
    <row r="1420" spans="1:10" x14ac:dyDescent="0.3">
      <c r="A1420">
        <v>2.1179999999999999</v>
      </c>
      <c r="B1420" s="1">
        <v>2.2444600000000002E-3</v>
      </c>
      <c r="C1420">
        <v>-1.2284700000000001E-2</v>
      </c>
      <c r="D1420" s="1">
        <v>39488.1</v>
      </c>
      <c r="G1420" s="1">
        <v>8.2491999999999999E-3</v>
      </c>
      <c r="I1420">
        <v>2.1179999999999999</v>
      </c>
      <c r="J1420">
        <v>-0.123566</v>
      </c>
    </row>
    <row r="1421" spans="1:10" x14ac:dyDescent="0.3">
      <c r="A1421">
        <v>2.1194999999999999</v>
      </c>
      <c r="B1421" s="1">
        <v>-4.6405200000000004E-3</v>
      </c>
      <c r="C1421">
        <v>2.5399100000000001E-2</v>
      </c>
      <c r="D1421" s="1">
        <v>30731.1</v>
      </c>
      <c r="G1421" s="1">
        <v>1.56522E-3</v>
      </c>
      <c r="I1421">
        <v>2.1194999999999999</v>
      </c>
      <c r="J1421">
        <v>-0.124122</v>
      </c>
    </row>
    <row r="1422" spans="1:10" x14ac:dyDescent="0.3">
      <c r="A1422">
        <v>2.121</v>
      </c>
      <c r="B1422">
        <v>-1.1613999999999999E-2</v>
      </c>
      <c r="C1422">
        <v>6.3566999999999999E-2</v>
      </c>
      <c r="D1422" s="1">
        <v>28722.799999999999</v>
      </c>
      <c r="G1422" s="1">
        <v>-5.4071700000000002E-3</v>
      </c>
      <c r="I1422">
        <v>2.121</v>
      </c>
      <c r="J1422">
        <v>-0.124684</v>
      </c>
    </row>
    <row r="1423" spans="1:10" x14ac:dyDescent="0.3">
      <c r="A1423">
        <v>2.1225000000000001</v>
      </c>
      <c r="B1423">
        <v>-1.8664799999999999E-2</v>
      </c>
      <c r="C1423">
        <v>0.102159</v>
      </c>
      <c r="D1423" s="1">
        <v>33528.6</v>
      </c>
      <c r="G1423" s="1">
        <v>-1.2832E-2</v>
      </c>
      <c r="I1423">
        <v>2.1225000000000001</v>
      </c>
      <c r="J1423">
        <v>-0.12525</v>
      </c>
    </row>
    <row r="1424" spans="1:10" x14ac:dyDescent="0.3">
      <c r="A1424">
        <v>2.1240000000000001</v>
      </c>
      <c r="B1424">
        <v>-2.57977E-2</v>
      </c>
      <c r="C1424">
        <v>0.14119999999999999</v>
      </c>
      <c r="D1424" s="1">
        <v>39854.699999999997</v>
      </c>
      <c r="G1424">
        <v>-2.0651599999999999E-2</v>
      </c>
      <c r="I1424">
        <v>2.1240000000000001</v>
      </c>
      <c r="J1424">
        <v>-0.12581899999999999</v>
      </c>
    </row>
    <row r="1425" spans="1:10" x14ac:dyDescent="0.3">
      <c r="A1425">
        <v>2.1255000000000002</v>
      </c>
      <c r="B1425">
        <v>-3.3022200000000002E-2</v>
      </c>
      <c r="C1425">
        <v>0.18074200000000001</v>
      </c>
      <c r="D1425" s="1">
        <v>43434.8</v>
      </c>
      <c r="G1425">
        <v>-2.8612599999999998E-2</v>
      </c>
      <c r="I1425">
        <v>2.1255000000000002</v>
      </c>
      <c r="J1425">
        <v>-0.126388</v>
      </c>
    </row>
    <row r="1426" spans="1:10" x14ac:dyDescent="0.3">
      <c r="A1426">
        <v>2.1269999999999998</v>
      </c>
      <c r="B1426">
        <v>-4.0343900000000002E-2</v>
      </c>
      <c r="C1426">
        <v>0.22081600000000001</v>
      </c>
      <c r="D1426" s="1">
        <v>45330.5</v>
      </c>
      <c r="G1426">
        <v>-3.6378800000000003E-2</v>
      </c>
      <c r="I1426">
        <v>2.1269999999999998</v>
      </c>
      <c r="J1426">
        <v>-0.12695799999999999</v>
      </c>
    </row>
    <row r="1427" spans="1:10" x14ac:dyDescent="0.3">
      <c r="A1427">
        <v>2.1284999999999998</v>
      </c>
      <c r="B1427">
        <v>-4.7765200000000001E-2</v>
      </c>
      <c r="C1427">
        <v>0.26143499999999997</v>
      </c>
      <c r="D1427" s="1">
        <v>49059.3</v>
      </c>
      <c r="G1427">
        <v>-4.3677500000000001E-2</v>
      </c>
      <c r="I1427">
        <v>2.1284999999999998</v>
      </c>
      <c r="J1427">
        <v>-0.127529</v>
      </c>
    </row>
    <row r="1428" spans="1:10" x14ac:dyDescent="0.3">
      <c r="A1428">
        <v>2.13</v>
      </c>
      <c r="B1428">
        <v>-5.5292099999999997E-2</v>
      </c>
      <c r="C1428">
        <v>0.30263200000000001</v>
      </c>
      <c r="D1428" s="1">
        <v>55746.1</v>
      </c>
      <c r="G1428">
        <v>-5.0417299999999998E-2</v>
      </c>
      <c r="I1428">
        <v>2.13</v>
      </c>
      <c r="J1428">
        <v>-0.12809999999999999</v>
      </c>
    </row>
    <row r="1429" spans="1:10" x14ac:dyDescent="0.3">
      <c r="A1429">
        <v>2.1315</v>
      </c>
      <c r="B1429">
        <v>-6.2936400000000003E-2</v>
      </c>
      <c r="C1429">
        <v>0.344472</v>
      </c>
      <c r="D1429" s="1">
        <v>62978.2</v>
      </c>
      <c r="G1429">
        <v>-5.6735000000000001E-2</v>
      </c>
      <c r="I1429">
        <v>2.1315</v>
      </c>
      <c r="J1429">
        <v>-0.12867400000000001</v>
      </c>
    </row>
    <row r="1430" spans="1:10" x14ac:dyDescent="0.3">
      <c r="A1430">
        <v>2.133</v>
      </c>
      <c r="B1430">
        <v>-7.0710599999999998E-2</v>
      </c>
      <c r="C1430">
        <v>0.38702300000000001</v>
      </c>
      <c r="D1430" s="1">
        <v>66639.100000000006</v>
      </c>
      <c r="G1430">
        <v>-6.29551E-2</v>
      </c>
      <c r="I1430">
        <v>2.133</v>
      </c>
      <c r="J1430">
        <v>-0.12925300000000001</v>
      </c>
    </row>
    <row r="1431" spans="1:10" x14ac:dyDescent="0.3">
      <c r="A1431">
        <v>2.1345000000000001</v>
      </c>
      <c r="B1431">
        <v>-7.8617500000000007E-2</v>
      </c>
      <c r="C1431">
        <v>0.43030000000000002</v>
      </c>
      <c r="D1431" s="1">
        <v>64235.4</v>
      </c>
      <c r="G1431">
        <v>-6.9472400000000004E-2</v>
      </c>
      <c r="I1431">
        <v>2.1345000000000001</v>
      </c>
      <c r="J1431">
        <v>-0.12983800000000001</v>
      </c>
    </row>
    <row r="1432" spans="1:10" x14ac:dyDescent="0.3">
      <c r="A1432">
        <v>2.1360000000000001</v>
      </c>
      <c r="B1432">
        <v>-8.6645799999999995E-2</v>
      </c>
      <c r="C1432">
        <v>0.474242</v>
      </c>
      <c r="D1432" s="1">
        <v>57736.9</v>
      </c>
      <c r="G1432">
        <v>-7.6602900000000002E-2</v>
      </c>
      <c r="I1432">
        <v>2.1360000000000001</v>
      </c>
      <c r="J1432">
        <v>-0.13042999999999999</v>
      </c>
    </row>
    <row r="1433" spans="1:10" x14ac:dyDescent="0.3">
      <c r="A1433">
        <v>2.1375000000000002</v>
      </c>
      <c r="B1433">
        <v>-9.4773800000000005E-2</v>
      </c>
      <c r="C1433">
        <v>0.518729</v>
      </c>
      <c r="D1433" s="1">
        <v>51661.9</v>
      </c>
      <c r="G1433">
        <v>-8.4460400000000005E-2</v>
      </c>
      <c r="I1433">
        <v>2.1375000000000002</v>
      </c>
      <c r="J1433">
        <v>-0.13103000000000001</v>
      </c>
    </row>
    <row r="1434" spans="1:10" x14ac:dyDescent="0.3">
      <c r="A1434">
        <v>2.1389999999999998</v>
      </c>
      <c r="B1434">
        <v>-0.102979</v>
      </c>
      <c r="C1434">
        <v>0.56364099999999995</v>
      </c>
      <c r="D1434" s="1">
        <v>48359.3</v>
      </c>
      <c r="G1434">
        <v>-9.2914300000000005E-2</v>
      </c>
      <c r="I1434">
        <v>2.1389999999999998</v>
      </c>
      <c r="J1434">
        <v>-0.131637</v>
      </c>
    </row>
    <row r="1435" spans="1:10" x14ac:dyDescent="0.3">
      <c r="A1435">
        <v>2.1404999999999998</v>
      </c>
      <c r="B1435">
        <v>-0.111246</v>
      </c>
      <c r="C1435">
        <v>0.60888900000000001</v>
      </c>
      <c r="D1435" s="1">
        <v>47313</v>
      </c>
      <c r="G1435">
        <v>-0.101656</v>
      </c>
      <c r="I1435">
        <v>2.1404999999999998</v>
      </c>
      <c r="J1435">
        <v>-0.13225100000000001</v>
      </c>
    </row>
    <row r="1436" spans="1:10" x14ac:dyDescent="0.3">
      <c r="A1436">
        <v>2.1419999999999999</v>
      </c>
      <c r="B1436">
        <v>-0.119564</v>
      </c>
      <c r="C1436">
        <v>0.654416</v>
      </c>
      <c r="D1436" s="1">
        <v>47272.4</v>
      </c>
      <c r="G1436">
        <v>-0.110342</v>
      </c>
      <c r="I1436">
        <v>2.1419999999999999</v>
      </c>
      <c r="J1436">
        <v>-0.13287199999999999</v>
      </c>
    </row>
    <row r="1437" spans="1:10" x14ac:dyDescent="0.3">
      <c r="A1437">
        <v>2.1435</v>
      </c>
      <c r="B1437">
        <v>-0.12792600000000001</v>
      </c>
      <c r="C1437">
        <v>0.70018400000000003</v>
      </c>
      <c r="D1437" s="1">
        <v>47393.9</v>
      </c>
      <c r="G1437">
        <v>-0.118755</v>
      </c>
      <c r="I1437">
        <v>2.1435</v>
      </c>
      <c r="J1437">
        <v>-0.13350100000000001</v>
      </c>
    </row>
    <row r="1438" spans="1:10" x14ac:dyDescent="0.3">
      <c r="A1438">
        <v>2.145</v>
      </c>
      <c r="B1438">
        <v>-0.136326</v>
      </c>
      <c r="C1438">
        <v>0.74615500000000001</v>
      </c>
      <c r="D1438" s="1">
        <v>46599.6</v>
      </c>
      <c r="G1438">
        <v>-0.12690100000000001</v>
      </c>
      <c r="I1438">
        <v>2.145</v>
      </c>
      <c r="J1438">
        <v>-0.13413900000000001</v>
      </c>
    </row>
    <row r="1439" spans="1:10" x14ac:dyDescent="0.3">
      <c r="A1439">
        <v>2.1465000000000001</v>
      </c>
      <c r="B1439">
        <v>-0.14475299999999999</v>
      </c>
      <c r="C1439">
        <v>0.79228200000000004</v>
      </c>
      <c r="D1439" s="1">
        <v>44580.9</v>
      </c>
      <c r="G1439">
        <v>-0.13500999999999999</v>
      </c>
      <c r="I1439">
        <v>2.1465000000000001</v>
      </c>
      <c r="J1439">
        <v>-0.13478699999999999</v>
      </c>
    </row>
    <row r="1440" spans="1:10" x14ac:dyDescent="0.3">
      <c r="A1440">
        <v>2.1480000000000001</v>
      </c>
      <c r="B1440">
        <v>-0.153198</v>
      </c>
      <c r="C1440">
        <v>0.83850400000000003</v>
      </c>
      <c r="D1440" s="1">
        <v>43529</v>
      </c>
      <c r="G1440">
        <v>-0.143424</v>
      </c>
      <c r="I1440">
        <v>2.1480000000000001</v>
      </c>
      <c r="J1440">
        <v>-0.13544300000000001</v>
      </c>
    </row>
    <row r="1441" spans="1:10" x14ac:dyDescent="0.3">
      <c r="A1441">
        <v>2.1495000000000002</v>
      </c>
      <c r="B1441">
        <v>-0.16165299999999999</v>
      </c>
      <c r="C1441">
        <v>0.88478000000000001</v>
      </c>
      <c r="D1441" s="1">
        <v>45986.3</v>
      </c>
      <c r="G1441">
        <v>-0.15243699999999999</v>
      </c>
      <c r="I1441">
        <v>2.1495000000000002</v>
      </c>
      <c r="J1441">
        <v>-0.13610900000000001</v>
      </c>
    </row>
    <row r="1442" spans="1:10" x14ac:dyDescent="0.3">
      <c r="A1442">
        <v>2.1509999999999998</v>
      </c>
      <c r="B1442">
        <v>-0.17011699999999999</v>
      </c>
      <c r="C1442">
        <v>0.93110800000000005</v>
      </c>
      <c r="D1442" s="1">
        <v>50457.5</v>
      </c>
      <c r="G1442">
        <v>-0.16214300000000001</v>
      </c>
      <c r="I1442">
        <v>2.1509999999999998</v>
      </c>
      <c r="J1442">
        <v>-0.13678100000000001</v>
      </c>
    </row>
    <row r="1443" spans="1:10" x14ac:dyDescent="0.3">
      <c r="A1443">
        <v>2.1524999999999999</v>
      </c>
      <c r="B1443">
        <v>-0.178594</v>
      </c>
      <c r="C1443">
        <v>0.97750599999999999</v>
      </c>
      <c r="D1443" s="1">
        <v>51937.7</v>
      </c>
      <c r="G1443">
        <v>-0.17238500000000001</v>
      </c>
      <c r="I1443">
        <v>2.1524999999999999</v>
      </c>
      <c r="J1443">
        <v>-0.137458</v>
      </c>
    </row>
    <row r="1444" spans="1:10" x14ac:dyDescent="0.3">
      <c r="A1444">
        <v>2.1539999999999999</v>
      </c>
      <c r="B1444">
        <v>-0.187081</v>
      </c>
      <c r="C1444">
        <v>1.02396</v>
      </c>
      <c r="D1444" s="1">
        <v>48747</v>
      </c>
      <c r="G1444">
        <v>-0.18280399999999999</v>
      </c>
      <c r="I1444">
        <v>2.1539999999999999</v>
      </c>
      <c r="J1444">
        <v>-0.13813700000000001</v>
      </c>
    </row>
    <row r="1445" spans="1:10" x14ac:dyDescent="0.3">
      <c r="A1445">
        <v>2.1555</v>
      </c>
      <c r="B1445">
        <v>-0.19556399999999999</v>
      </c>
      <c r="C1445">
        <v>1.07039</v>
      </c>
      <c r="D1445" s="1">
        <v>45244.2</v>
      </c>
      <c r="G1445">
        <v>-0.192972</v>
      </c>
      <c r="I1445">
        <v>2.1555</v>
      </c>
      <c r="J1445">
        <v>-0.13881599999999999</v>
      </c>
    </row>
    <row r="1446" spans="1:10" x14ac:dyDescent="0.3">
      <c r="A1446">
        <v>2.157</v>
      </c>
      <c r="B1446">
        <v>-0.20402999999999999</v>
      </c>
      <c r="C1446">
        <v>1.1167199999999999</v>
      </c>
      <c r="D1446" s="1">
        <v>45188.5</v>
      </c>
      <c r="G1446">
        <v>-0.20255300000000001</v>
      </c>
      <c r="I1446">
        <v>2.157</v>
      </c>
      <c r="J1446">
        <v>-0.13949500000000001</v>
      </c>
    </row>
    <row r="1447" spans="1:10" x14ac:dyDescent="0.3">
      <c r="A1447">
        <v>2.1585000000000001</v>
      </c>
      <c r="B1447">
        <v>-0.21246999999999999</v>
      </c>
      <c r="C1447">
        <v>1.16292</v>
      </c>
      <c r="D1447" s="1">
        <v>46523.199999999997</v>
      </c>
      <c r="G1447">
        <v>-0.21141299999999999</v>
      </c>
      <c r="I1447">
        <v>2.1585000000000001</v>
      </c>
      <c r="J1447">
        <v>-0.14017099999999999</v>
      </c>
    </row>
    <row r="1448" spans="1:10" x14ac:dyDescent="0.3">
      <c r="A1448">
        <v>2.16</v>
      </c>
      <c r="B1448">
        <v>-0.22087899999999999</v>
      </c>
      <c r="C1448">
        <v>1.2089399999999999</v>
      </c>
      <c r="D1448" s="1">
        <v>44297.3</v>
      </c>
      <c r="G1448">
        <v>-0.219665</v>
      </c>
      <c r="I1448">
        <v>2.16</v>
      </c>
      <c r="J1448">
        <v>-0.140846</v>
      </c>
    </row>
    <row r="1449" spans="1:10" x14ac:dyDescent="0.3">
      <c r="A1449">
        <v>2.1615000000000002</v>
      </c>
      <c r="B1449">
        <v>-0.229242</v>
      </c>
      <c r="C1449">
        <v>1.2547200000000001</v>
      </c>
      <c r="D1449" s="1">
        <v>38199.5</v>
      </c>
      <c r="G1449">
        <v>-0.227604</v>
      </c>
      <c r="I1449">
        <v>2.1615000000000002</v>
      </c>
      <c r="J1449">
        <v>-0.14152000000000001</v>
      </c>
    </row>
    <row r="1450" spans="1:10" x14ac:dyDescent="0.3">
      <c r="A1450">
        <v>2.1629999999999998</v>
      </c>
      <c r="B1450">
        <v>-0.237541</v>
      </c>
      <c r="C1450">
        <v>1.3001400000000001</v>
      </c>
      <c r="D1450" s="1">
        <v>35252.6</v>
      </c>
      <c r="G1450">
        <v>-0.235567</v>
      </c>
      <c r="I1450">
        <v>2.1629999999999998</v>
      </c>
      <c r="J1450">
        <v>-0.14219200000000001</v>
      </c>
    </row>
    <row r="1451" spans="1:10" x14ac:dyDescent="0.3">
      <c r="A1451">
        <v>2.1644999999999999</v>
      </c>
      <c r="B1451">
        <v>-0.24576400000000001</v>
      </c>
      <c r="C1451">
        <v>1.3451500000000001</v>
      </c>
      <c r="D1451" s="1">
        <v>42193.4</v>
      </c>
      <c r="G1451">
        <v>-0.24376800000000001</v>
      </c>
      <c r="I1451">
        <v>2.1644999999999999</v>
      </c>
      <c r="J1451">
        <v>-0.14286199999999999</v>
      </c>
    </row>
    <row r="1452" spans="1:10" x14ac:dyDescent="0.3">
      <c r="A1452">
        <v>2.1659999999999999</v>
      </c>
      <c r="B1452">
        <v>-0.25392500000000001</v>
      </c>
      <c r="C1452">
        <v>1.3898200000000001</v>
      </c>
      <c r="D1452" s="1">
        <v>55309.4</v>
      </c>
      <c r="G1452">
        <v>-0.252195</v>
      </c>
      <c r="I1452">
        <v>2.1659999999999999</v>
      </c>
      <c r="J1452">
        <v>-0.14352899999999999</v>
      </c>
    </row>
    <row r="1453" spans="1:10" x14ac:dyDescent="0.3">
      <c r="A1453">
        <v>2.1675</v>
      </c>
      <c r="B1453">
        <v>-0.262048</v>
      </c>
      <c r="C1453">
        <v>1.4342699999999999</v>
      </c>
      <c r="D1453" s="1">
        <v>61952.800000000003</v>
      </c>
      <c r="G1453">
        <v>-0.260633</v>
      </c>
      <c r="I1453">
        <v>2.1675</v>
      </c>
      <c r="J1453">
        <v>-0.14419199999999999</v>
      </c>
    </row>
    <row r="1454" spans="1:10" x14ac:dyDescent="0.3">
      <c r="A1454">
        <v>2.169</v>
      </c>
      <c r="B1454">
        <v>-0.27013999999999999</v>
      </c>
      <c r="C1454">
        <v>1.4785600000000001</v>
      </c>
      <c r="D1454" s="1">
        <v>54909</v>
      </c>
      <c r="G1454">
        <v>-0.26878400000000002</v>
      </c>
      <c r="I1454">
        <v>2.169</v>
      </c>
      <c r="J1454">
        <v>-0.14485300000000001</v>
      </c>
    </row>
    <row r="1455" spans="1:10" x14ac:dyDescent="0.3">
      <c r="A1455">
        <v>2.1705000000000001</v>
      </c>
      <c r="B1455">
        <v>-0.27817999999999998</v>
      </c>
      <c r="C1455">
        <v>1.52257</v>
      </c>
      <c r="D1455" s="1">
        <v>42042.7</v>
      </c>
      <c r="G1455">
        <v>-0.27642099999999997</v>
      </c>
      <c r="I1455">
        <v>2.1705000000000001</v>
      </c>
      <c r="J1455">
        <v>-0.14551</v>
      </c>
    </row>
    <row r="1456" spans="1:10" x14ac:dyDescent="0.3">
      <c r="A1456">
        <v>2.1720000000000002</v>
      </c>
      <c r="B1456">
        <v>-0.28613300000000003</v>
      </c>
      <c r="C1456">
        <v>1.5661</v>
      </c>
      <c r="D1456" s="1">
        <v>37224.699999999997</v>
      </c>
      <c r="G1456">
        <v>-0.28349000000000002</v>
      </c>
      <c r="I1456">
        <v>2.1720000000000002</v>
      </c>
      <c r="J1456">
        <v>-0.14616599999999999</v>
      </c>
    </row>
    <row r="1457" spans="1:10" x14ac:dyDescent="0.3">
      <c r="A1457">
        <v>2.1735000000000002</v>
      </c>
      <c r="B1457">
        <v>-0.29398099999999999</v>
      </c>
      <c r="C1457">
        <v>1.6090599999999999</v>
      </c>
      <c r="D1457" s="1">
        <v>42182.6</v>
      </c>
      <c r="G1457">
        <v>-0.29013</v>
      </c>
      <c r="I1457">
        <v>2.1735000000000002</v>
      </c>
      <c r="J1457">
        <v>-0.14682300000000001</v>
      </c>
    </row>
    <row r="1458" spans="1:10" x14ac:dyDescent="0.3">
      <c r="A1458">
        <v>2.1749999999999998</v>
      </c>
      <c r="B1458">
        <v>-0.30172300000000002</v>
      </c>
      <c r="C1458">
        <v>1.65143</v>
      </c>
      <c r="D1458" s="1">
        <v>46216.7</v>
      </c>
      <c r="G1458">
        <v>-0.29662699999999997</v>
      </c>
      <c r="I1458">
        <v>2.1749999999999998</v>
      </c>
      <c r="J1458">
        <v>-0.147482</v>
      </c>
    </row>
    <row r="1459" spans="1:10" x14ac:dyDescent="0.3">
      <c r="A1459">
        <v>2.1764999999999999</v>
      </c>
      <c r="B1459">
        <v>-0.309361</v>
      </c>
      <c r="C1459">
        <v>1.6932400000000001</v>
      </c>
      <c r="D1459" s="1">
        <v>42842.8</v>
      </c>
      <c r="G1459">
        <v>-0.30331900000000001</v>
      </c>
      <c r="I1459">
        <v>2.1764999999999999</v>
      </c>
      <c r="J1459">
        <v>-0.148145</v>
      </c>
    </row>
    <row r="1460" spans="1:10" x14ac:dyDescent="0.3">
      <c r="A1460">
        <v>2.1779999999999999</v>
      </c>
      <c r="B1460">
        <v>-0.31688300000000003</v>
      </c>
      <c r="C1460">
        <v>1.73441</v>
      </c>
      <c r="D1460" s="1">
        <v>35842.5</v>
      </c>
      <c r="G1460">
        <v>-0.310473</v>
      </c>
      <c r="I1460">
        <v>2.1779999999999999</v>
      </c>
      <c r="J1460">
        <v>-0.148813</v>
      </c>
    </row>
    <row r="1461" spans="1:10" x14ac:dyDescent="0.3">
      <c r="A1461">
        <v>2.1795</v>
      </c>
      <c r="B1461">
        <v>-0.32426500000000003</v>
      </c>
      <c r="C1461">
        <v>1.77481</v>
      </c>
      <c r="D1461" s="1">
        <v>31794.7</v>
      </c>
      <c r="G1461">
        <v>-0.31817699999999999</v>
      </c>
      <c r="I1461">
        <v>2.1795</v>
      </c>
      <c r="J1461">
        <v>-0.14948600000000001</v>
      </c>
    </row>
    <row r="1462" spans="1:10" x14ac:dyDescent="0.3">
      <c r="A1462">
        <v>2.181</v>
      </c>
      <c r="B1462">
        <v>-0.33149000000000001</v>
      </c>
      <c r="C1462">
        <v>1.81436</v>
      </c>
      <c r="D1462" s="1">
        <v>31860.5</v>
      </c>
      <c r="G1462">
        <v>-0.32629999999999998</v>
      </c>
      <c r="I1462">
        <v>2.181</v>
      </c>
      <c r="J1462">
        <v>-0.15016199999999999</v>
      </c>
    </row>
    <row r="1463" spans="1:10" x14ac:dyDescent="0.3">
      <c r="A1463">
        <v>2.1825000000000001</v>
      </c>
      <c r="B1463">
        <v>-0.33855099999999999</v>
      </c>
      <c r="C1463">
        <v>1.853</v>
      </c>
      <c r="D1463" s="1">
        <v>32545.8</v>
      </c>
      <c r="G1463">
        <v>-0.33455099999999999</v>
      </c>
      <c r="I1463">
        <v>2.1825000000000001</v>
      </c>
      <c r="J1463">
        <v>-0.150841</v>
      </c>
    </row>
    <row r="1464" spans="1:10" x14ac:dyDescent="0.3">
      <c r="A1464">
        <v>2.1840000000000002</v>
      </c>
      <c r="B1464">
        <v>-0.34544200000000003</v>
      </c>
      <c r="C1464">
        <v>1.89072</v>
      </c>
      <c r="D1464" s="1">
        <v>31779.4</v>
      </c>
      <c r="G1464">
        <v>-0.34260000000000002</v>
      </c>
      <c r="I1464">
        <v>2.1840000000000002</v>
      </c>
      <c r="J1464">
        <v>-0.15152299999999999</v>
      </c>
    </row>
    <row r="1465" spans="1:10" x14ac:dyDescent="0.3">
      <c r="A1465">
        <v>2.1855000000000002</v>
      </c>
      <c r="B1465">
        <v>-0.352157</v>
      </c>
      <c r="C1465">
        <v>1.92747</v>
      </c>
      <c r="D1465" s="1">
        <v>31098</v>
      </c>
      <c r="G1465">
        <v>-0.350219</v>
      </c>
      <c r="I1465">
        <v>2.1855000000000002</v>
      </c>
      <c r="J1465">
        <v>-0.15220500000000001</v>
      </c>
    </row>
    <row r="1466" spans="1:10" x14ac:dyDescent="0.3">
      <c r="A1466">
        <v>2.1869999999999998</v>
      </c>
      <c r="B1466">
        <v>-0.35868899999999998</v>
      </c>
      <c r="C1466">
        <v>1.96322</v>
      </c>
      <c r="D1466" s="1">
        <v>31638.9</v>
      </c>
      <c r="G1466">
        <v>-0.35736600000000002</v>
      </c>
      <c r="I1466">
        <v>2.1869999999999998</v>
      </c>
      <c r="J1466">
        <v>-0.15289</v>
      </c>
    </row>
    <row r="1467" spans="1:10" x14ac:dyDescent="0.3">
      <c r="A1467">
        <v>2.1884999999999999</v>
      </c>
      <c r="B1467">
        <v>-0.365033</v>
      </c>
      <c r="C1467">
        <v>1.9979499999999999</v>
      </c>
      <c r="D1467" s="1">
        <v>30701</v>
      </c>
      <c r="G1467">
        <v>-0.36418400000000001</v>
      </c>
      <c r="I1467">
        <v>2.1884999999999999</v>
      </c>
      <c r="J1467">
        <v>-0.15357499999999999</v>
      </c>
    </row>
    <row r="1468" spans="1:10" x14ac:dyDescent="0.3">
      <c r="A1468">
        <v>2.19</v>
      </c>
      <c r="B1468">
        <v>-0.37117899999999998</v>
      </c>
      <c r="C1468">
        <v>2.03159</v>
      </c>
      <c r="D1468" s="1">
        <v>24859.200000000001</v>
      </c>
      <c r="G1468">
        <v>-0.37092000000000003</v>
      </c>
      <c r="I1468">
        <v>2.19</v>
      </c>
      <c r="J1468">
        <v>-0.15426100000000001</v>
      </c>
    </row>
    <row r="1469" spans="1:10" x14ac:dyDescent="0.3">
      <c r="A1469">
        <v>2.1915</v>
      </c>
      <c r="B1469">
        <v>-0.37710500000000002</v>
      </c>
      <c r="C1469">
        <v>2.0640200000000002</v>
      </c>
      <c r="D1469" s="1">
        <v>16938.7</v>
      </c>
      <c r="G1469">
        <v>-0.37779400000000002</v>
      </c>
      <c r="I1469">
        <v>2.1915</v>
      </c>
      <c r="J1469">
        <v>-0.154946</v>
      </c>
    </row>
    <row r="1470" spans="1:10" x14ac:dyDescent="0.3">
      <c r="A1470">
        <v>2.1930000000000001</v>
      </c>
      <c r="B1470">
        <v>-0.38278800000000002</v>
      </c>
      <c r="C1470">
        <v>2.0951200000000001</v>
      </c>
      <c r="D1470" s="1">
        <v>13836.6</v>
      </c>
      <c r="G1470">
        <v>-0.38486900000000002</v>
      </c>
      <c r="I1470">
        <v>2.1930000000000001</v>
      </c>
      <c r="J1470">
        <v>-0.15562899999999999</v>
      </c>
    </row>
    <row r="1471" spans="1:10" x14ac:dyDescent="0.3">
      <c r="A1471">
        <v>2.1945000000000001</v>
      </c>
      <c r="B1471">
        <v>-0.388214</v>
      </c>
      <c r="C1471">
        <v>2.1248200000000002</v>
      </c>
      <c r="D1471" s="1">
        <v>17127.5</v>
      </c>
      <c r="G1471">
        <v>-0.39199200000000001</v>
      </c>
      <c r="I1471">
        <v>2.1945000000000001</v>
      </c>
      <c r="J1471">
        <v>-0.156307</v>
      </c>
    </row>
    <row r="1472" spans="1:10" x14ac:dyDescent="0.3">
      <c r="A1472">
        <v>2.1960000000000002</v>
      </c>
      <c r="B1472">
        <v>-0.39338600000000001</v>
      </c>
      <c r="C1472">
        <v>2.1531400000000001</v>
      </c>
      <c r="D1472" s="1">
        <v>22635.599999999999</v>
      </c>
      <c r="G1472">
        <v>-0.39883200000000002</v>
      </c>
      <c r="I1472">
        <v>2.1960000000000002</v>
      </c>
      <c r="J1472">
        <v>-0.15697800000000001</v>
      </c>
    </row>
    <row r="1473" spans="1:10" x14ac:dyDescent="0.3">
      <c r="A1473">
        <v>2.1974999999999998</v>
      </c>
      <c r="B1473">
        <v>-0.398316</v>
      </c>
      <c r="C1473">
        <v>2.1801200000000001</v>
      </c>
      <c r="D1473" s="1">
        <v>26700.799999999999</v>
      </c>
      <c r="G1473">
        <v>-0.40500900000000001</v>
      </c>
      <c r="I1473">
        <v>2.1974999999999998</v>
      </c>
      <c r="J1473">
        <v>-0.157641</v>
      </c>
    </row>
    <row r="1474" spans="1:10" x14ac:dyDescent="0.3">
      <c r="A1474">
        <v>2.1989999999999998</v>
      </c>
      <c r="B1474">
        <v>-0.40301199999999998</v>
      </c>
      <c r="C1474">
        <v>2.2058200000000001</v>
      </c>
      <c r="D1474" s="1">
        <v>29836.3</v>
      </c>
      <c r="G1474">
        <v>-0.41024899999999997</v>
      </c>
      <c r="I1474">
        <v>2.1989999999999998</v>
      </c>
      <c r="J1474">
        <v>-0.15829299999999999</v>
      </c>
    </row>
    <row r="1475" spans="1:10" x14ac:dyDescent="0.3">
      <c r="A1475">
        <v>2.2004999999999999</v>
      </c>
      <c r="B1475">
        <v>-0.40748099999999998</v>
      </c>
      <c r="C1475">
        <v>2.23028</v>
      </c>
      <c r="D1475" s="1">
        <v>33264.199999999997</v>
      </c>
      <c r="G1475">
        <v>-0.414497</v>
      </c>
      <c r="I1475">
        <v>2.2004999999999999</v>
      </c>
      <c r="J1475">
        <v>-0.15893699999999999</v>
      </c>
    </row>
    <row r="1476" spans="1:10" x14ac:dyDescent="0.3">
      <c r="A1476">
        <v>2.202</v>
      </c>
      <c r="B1476">
        <v>-0.41173100000000001</v>
      </c>
      <c r="C1476">
        <v>2.2535400000000001</v>
      </c>
      <c r="D1476" s="1">
        <v>35685.1</v>
      </c>
      <c r="G1476">
        <v>-0.41793999999999998</v>
      </c>
      <c r="I1476">
        <v>2.202</v>
      </c>
      <c r="J1476">
        <v>-0.15957199999999999</v>
      </c>
    </row>
    <row r="1477" spans="1:10" x14ac:dyDescent="0.3">
      <c r="A1477">
        <v>2.2035</v>
      </c>
      <c r="B1477">
        <v>-0.415765</v>
      </c>
      <c r="C1477">
        <v>2.27562</v>
      </c>
      <c r="D1477" s="1">
        <v>35669.699999999997</v>
      </c>
      <c r="G1477">
        <v>-0.420927</v>
      </c>
      <c r="I1477">
        <v>2.2035</v>
      </c>
      <c r="J1477">
        <v>-0.16020000000000001</v>
      </c>
    </row>
    <row r="1478" spans="1:10" x14ac:dyDescent="0.3">
      <c r="A1478">
        <v>2.2050000000000001</v>
      </c>
      <c r="B1478">
        <v>-0.41958099999999998</v>
      </c>
      <c r="C1478">
        <v>2.2965100000000001</v>
      </c>
      <c r="D1478" s="1">
        <v>34846</v>
      </c>
      <c r="G1478">
        <v>-0.42382799999999998</v>
      </c>
      <c r="I1478">
        <v>2.2050000000000001</v>
      </c>
      <c r="J1478">
        <v>-0.16082199999999999</v>
      </c>
    </row>
    <row r="1479" spans="1:10" x14ac:dyDescent="0.3">
      <c r="A1479">
        <v>2.2065000000000001</v>
      </c>
      <c r="B1479">
        <v>-0.42317500000000002</v>
      </c>
      <c r="C1479">
        <v>2.3161800000000001</v>
      </c>
      <c r="D1479" s="1">
        <v>36554.699999999997</v>
      </c>
      <c r="G1479">
        <v>-0.42688799999999999</v>
      </c>
      <c r="I1479">
        <v>2.2065000000000001</v>
      </c>
      <c r="J1479">
        <v>-0.161437</v>
      </c>
    </row>
    <row r="1480" spans="1:10" x14ac:dyDescent="0.3">
      <c r="A1480">
        <v>2.2080000000000002</v>
      </c>
      <c r="B1480">
        <v>-0.42655300000000002</v>
      </c>
      <c r="C1480">
        <v>2.33467</v>
      </c>
      <c r="D1480" s="1">
        <v>42230.7</v>
      </c>
      <c r="G1480">
        <v>-0.43012899999999998</v>
      </c>
      <c r="I1480">
        <v>2.2080000000000002</v>
      </c>
      <c r="J1480">
        <v>-0.162046</v>
      </c>
    </row>
    <row r="1481" spans="1:10" x14ac:dyDescent="0.3">
      <c r="A1481">
        <v>2.2094999999999998</v>
      </c>
      <c r="B1481">
        <v>-0.42972700000000003</v>
      </c>
      <c r="C1481">
        <v>2.3520400000000001</v>
      </c>
      <c r="D1481" s="1">
        <v>49372</v>
      </c>
      <c r="G1481">
        <v>-0.43337199999999998</v>
      </c>
      <c r="I1481">
        <v>2.2094999999999998</v>
      </c>
      <c r="J1481">
        <v>-0.16264899999999999</v>
      </c>
    </row>
    <row r="1482" spans="1:10" x14ac:dyDescent="0.3">
      <c r="A1482">
        <v>2.2109999999999999</v>
      </c>
      <c r="B1482">
        <v>-0.43271500000000002</v>
      </c>
      <c r="C1482">
        <v>2.3683999999999998</v>
      </c>
      <c r="D1482" s="1">
        <v>53165.2</v>
      </c>
      <c r="G1482">
        <v>-0.436336</v>
      </c>
      <c r="I1482">
        <v>2.2109999999999999</v>
      </c>
      <c r="J1482">
        <v>-0.163247</v>
      </c>
    </row>
    <row r="1483" spans="1:10" x14ac:dyDescent="0.3">
      <c r="A1483">
        <v>2.2124999999999999</v>
      </c>
      <c r="B1483">
        <v>-0.435525</v>
      </c>
      <c r="C1483">
        <v>2.3837799999999998</v>
      </c>
      <c r="D1483" s="1">
        <v>50931.1</v>
      </c>
      <c r="G1483">
        <v>-0.43879499999999999</v>
      </c>
      <c r="I1483">
        <v>2.2124999999999999</v>
      </c>
      <c r="J1483">
        <v>-0.16383900000000001</v>
      </c>
    </row>
    <row r="1484" spans="1:10" x14ac:dyDescent="0.3">
      <c r="A1484">
        <v>2.214</v>
      </c>
      <c r="B1484">
        <v>-0.43814900000000001</v>
      </c>
      <c r="C1484">
        <v>2.3981400000000002</v>
      </c>
      <c r="D1484" s="1">
        <v>44613.9</v>
      </c>
      <c r="G1484">
        <v>-0.44069799999999998</v>
      </c>
      <c r="I1484">
        <v>2.214</v>
      </c>
      <c r="J1484">
        <v>-0.16442799999999999</v>
      </c>
    </row>
    <row r="1485" spans="1:10" x14ac:dyDescent="0.3">
      <c r="A1485">
        <v>2.2155</v>
      </c>
      <c r="B1485">
        <v>-0.44056800000000002</v>
      </c>
      <c r="C1485">
        <v>2.4113799999999999</v>
      </c>
      <c r="D1485" s="1">
        <v>38877.800000000003</v>
      </c>
      <c r="G1485">
        <v>-0.44221100000000002</v>
      </c>
      <c r="I1485">
        <v>2.2155</v>
      </c>
      <c r="J1485">
        <v>-0.165015</v>
      </c>
    </row>
    <row r="1486" spans="1:10" x14ac:dyDescent="0.3">
      <c r="A1486">
        <v>2.2170000000000001</v>
      </c>
      <c r="B1486">
        <v>-0.44276500000000002</v>
      </c>
      <c r="C1486">
        <v>2.4234</v>
      </c>
      <c r="D1486" s="1">
        <v>36780.699999999997</v>
      </c>
      <c r="G1486">
        <v>-0.44365100000000002</v>
      </c>
      <c r="I1486">
        <v>2.2170000000000001</v>
      </c>
      <c r="J1486">
        <v>-0.165602</v>
      </c>
    </row>
    <row r="1487" spans="1:10" x14ac:dyDescent="0.3">
      <c r="A1487">
        <v>2.2185000000000001</v>
      </c>
      <c r="B1487">
        <v>-0.44473099999999999</v>
      </c>
      <c r="C1487">
        <v>2.4341599999999999</v>
      </c>
      <c r="D1487" s="1">
        <v>37356.800000000003</v>
      </c>
      <c r="G1487">
        <v>-0.445355</v>
      </c>
      <c r="I1487">
        <v>2.2185000000000001</v>
      </c>
      <c r="J1487">
        <v>-0.166189</v>
      </c>
    </row>
    <row r="1488" spans="1:10" x14ac:dyDescent="0.3">
      <c r="A1488">
        <v>2.2200000000000002</v>
      </c>
      <c r="B1488">
        <v>-0.446463</v>
      </c>
      <c r="C1488">
        <v>2.4436399999999998</v>
      </c>
      <c r="D1488" s="1">
        <v>37530.199999999997</v>
      </c>
      <c r="G1488">
        <v>-0.44753599999999999</v>
      </c>
      <c r="I1488">
        <v>2.2200000000000002</v>
      </c>
      <c r="J1488">
        <v>-0.16677700000000001</v>
      </c>
    </row>
    <row r="1489" spans="1:10" x14ac:dyDescent="0.3">
      <c r="A1489">
        <v>2.2214999999999998</v>
      </c>
      <c r="B1489">
        <v>-0.447959</v>
      </c>
      <c r="C1489">
        <v>2.4518300000000002</v>
      </c>
      <c r="D1489" s="1">
        <v>35195.1</v>
      </c>
      <c r="G1489">
        <v>-0.45018999999999998</v>
      </c>
      <c r="I1489">
        <v>2.2214999999999998</v>
      </c>
      <c r="J1489">
        <v>-0.16736400000000001</v>
      </c>
    </row>
    <row r="1490" spans="1:10" x14ac:dyDescent="0.3">
      <c r="A1490">
        <v>2.2229999999999999</v>
      </c>
      <c r="B1490">
        <v>-0.44921100000000003</v>
      </c>
      <c r="C1490">
        <v>2.4586800000000002</v>
      </c>
      <c r="D1490" s="1">
        <v>30577.1</v>
      </c>
      <c r="G1490">
        <v>-0.45309300000000002</v>
      </c>
      <c r="I1490">
        <v>2.2229999999999999</v>
      </c>
      <c r="J1490">
        <v>-0.16794799999999999</v>
      </c>
    </row>
    <row r="1491" spans="1:10" x14ac:dyDescent="0.3">
      <c r="A1491">
        <v>2.2244999999999999</v>
      </c>
      <c r="B1491">
        <v>-0.45020500000000002</v>
      </c>
      <c r="C1491">
        <v>2.4641199999999999</v>
      </c>
      <c r="D1491" s="1">
        <v>25809.1</v>
      </c>
      <c r="G1491">
        <v>-0.45588000000000001</v>
      </c>
      <c r="I1491">
        <v>2.2244999999999999</v>
      </c>
      <c r="J1491">
        <v>-0.16852900000000001</v>
      </c>
    </row>
    <row r="1492" spans="1:10" x14ac:dyDescent="0.3">
      <c r="A1492">
        <v>2.226</v>
      </c>
      <c r="B1492">
        <v>-0.45092599999999999</v>
      </c>
      <c r="C1492">
        <v>2.46807</v>
      </c>
      <c r="D1492" s="1">
        <v>23245.3</v>
      </c>
      <c r="G1492">
        <v>-0.45818599999999998</v>
      </c>
      <c r="I1492">
        <v>2.226</v>
      </c>
      <c r="J1492">
        <v>-0.169104</v>
      </c>
    </row>
    <row r="1493" spans="1:10" x14ac:dyDescent="0.3">
      <c r="A1493">
        <v>2.2275</v>
      </c>
      <c r="B1493">
        <v>-0.45136500000000002</v>
      </c>
      <c r="C1493">
        <v>2.4704700000000002</v>
      </c>
      <c r="D1493" s="1">
        <v>23159</v>
      </c>
      <c r="G1493">
        <v>-0.45977299999999999</v>
      </c>
      <c r="I1493">
        <v>2.2275</v>
      </c>
      <c r="J1493">
        <v>-0.16967299999999999</v>
      </c>
    </row>
    <row r="1494" spans="1:10" x14ac:dyDescent="0.3">
      <c r="A1494">
        <v>2.2290000000000001</v>
      </c>
      <c r="B1494">
        <v>-0.45152199999999998</v>
      </c>
      <c r="C1494">
        <v>2.47133</v>
      </c>
      <c r="D1494" s="1">
        <v>23535.599999999999</v>
      </c>
      <c r="G1494">
        <v>-0.46061400000000002</v>
      </c>
      <c r="I1494">
        <v>2.2290000000000001</v>
      </c>
      <c r="J1494">
        <v>-0.170234</v>
      </c>
    </row>
    <row r="1495" spans="1:10" x14ac:dyDescent="0.3">
      <c r="A1495">
        <v>2.2305000000000001</v>
      </c>
      <c r="B1495">
        <v>-0.45139499999999999</v>
      </c>
      <c r="C1495">
        <v>2.4706299999999999</v>
      </c>
      <c r="D1495" s="1">
        <v>23200.5</v>
      </c>
      <c r="G1495">
        <v>-0.46087499999999998</v>
      </c>
      <c r="I1495">
        <v>2.2305000000000001</v>
      </c>
      <c r="J1495">
        <v>-0.17078699999999999</v>
      </c>
    </row>
    <row r="1496" spans="1:10" x14ac:dyDescent="0.3">
      <c r="A1496">
        <v>2.2320000000000002</v>
      </c>
      <c r="B1496">
        <v>-0.450984</v>
      </c>
      <c r="C1496">
        <v>2.4683899999999999</v>
      </c>
      <c r="D1496" s="1">
        <v>23129</v>
      </c>
      <c r="G1496">
        <v>-0.46081800000000001</v>
      </c>
      <c r="I1496">
        <v>2.2320000000000002</v>
      </c>
      <c r="J1496">
        <v>-0.17133200000000001</v>
      </c>
    </row>
    <row r="1497" spans="1:10" x14ac:dyDescent="0.3">
      <c r="A1497">
        <v>2.2334999999999998</v>
      </c>
      <c r="B1497">
        <v>-0.450291</v>
      </c>
      <c r="C1497">
        <v>2.4645999999999999</v>
      </c>
      <c r="D1497" s="1">
        <v>23618.6</v>
      </c>
      <c r="G1497">
        <v>-0.46066800000000002</v>
      </c>
      <c r="I1497">
        <v>2.2334999999999998</v>
      </c>
      <c r="J1497">
        <v>-0.17186899999999999</v>
      </c>
    </row>
    <row r="1498" spans="1:10" x14ac:dyDescent="0.3">
      <c r="A1498">
        <v>2.2349999999999999</v>
      </c>
      <c r="B1498">
        <v>-0.44931700000000002</v>
      </c>
      <c r="C1498">
        <v>2.45926</v>
      </c>
      <c r="D1498" s="1">
        <v>23732.2</v>
      </c>
      <c r="G1498">
        <v>-0.46049499999999999</v>
      </c>
      <c r="I1498">
        <v>2.2349999999999999</v>
      </c>
      <c r="J1498">
        <v>-0.17239499999999999</v>
      </c>
    </row>
    <row r="1499" spans="1:10" x14ac:dyDescent="0.3">
      <c r="A1499">
        <v>2.2364999999999999</v>
      </c>
      <c r="B1499">
        <v>-0.44806299999999999</v>
      </c>
      <c r="C1499">
        <v>2.4523999999999999</v>
      </c>
      <c r="D1499" s="1">
        <v>23706.799999999999</v>
      </c>
      <c r="G1499">
        <v>-0.46017000000000002</v>
      </c>
      <c r="I1499">
        <v>2.2364999999999999</v>
      </c>
      <c r="J1499">
        <v>-0.17290900000000001</v>
      </c>
    </row>
    <row r="1500" spans="1:10" x14ac:dyDescent="0.3">
      <c r="A1500">
        <v>2.238</v>
      </c>
      <c r="B1500">
        <v>-0.44653100000000001</v>
      </c>
      <c r="C1500">
        <v>2.4440200000000001</v>
      </c>
      <c r="D1500" s="1">
        <v>25314.799999999999</v>
      </c>
      <c r="G1500">
        <v>-0.45941399999999999</v>
      </c>
      <c r="I1500">
        <v>2.238</v>
      </c>
      <c r="J1500">
        <v>-0.17341000000000001</v>
      </c>
    </row>
    <row r="1501" spans="1:10" x14ac:dyDescent="0.3">
      <c r="A1501">
        <v>2.2395</v>
      </c>
      <c r="B1501">
        <v>-0.44472899999999999</v>
      </c>
      <c r="C1501">
        <v>2.4341499999999998</v>
      </c>
      <c r="D1501" s="1">
        <v>28574.3</v>
      </c>
      <c r="G1501">
        <v>-0.45791300000000001</v>
      </c>
      <c r="I1501">
        <v>2.2395</v>
      </c>
      <c r="J1501">
        <v>-0.173897</v>
      </c>
    </row>
    <row r="1502" spans="1:10" x14ac:dyDescent="0.3">
      <c r="A1502">
        <v>2.2410000000000001</v>
      </c>
      <c r="B1502">
        <v>-0.44266699999999998</v>
      </c>
      <c r="C1502">
        <v>2.42286</v>
      </c>
      <c r="D1502" s="1">
        <v>30560.799999999999</v>
      </c>
      <c r="G1502">
        <v>-0.45546700000000001</v>
      </c>
      <c r="I1502">
        <v>2.2410000000000001</v>
      </c>
      <c r="J1502">
        <v>-0.17437</v>
      </c>
    </row>
    <row r="1503" spans="1:10" x14ac:dyDescent="0.3">
      <c r="A1503">
        <v>2.2425000000000002</v>
      </c>
      <c r="B1503">
        <v>-0.44035000000000002</v>
      </c>
      <c r="C1503">
        <v>2.41018</v>
      </c>
      <c r="D1503" s="1">
        <v>29207.9</v>
      </c>
      <c r="G1503">
        <v>-0.45207799999999998</v>
      </c>
      <c r="I1503">
        <v>2.2425000000000002</v>
      </c>
      <c r="J1503">
        <v>-0.17483099999999999</v>
      </c>
    </row>
    <row r="1504" spans="1:10" x14ac:dyDescent="0.3">
      <c r="A1504">
        <v>2.2440000000000002</v>
      </c>
      <c r="B1504">
        <v>-0.437778</v>
      </c>
      <c r="C1504">
        <v>2.3961100000000002</v>
      </c>
      <c r="D1504" s="1">
        <v>26585.599999999999</v>
      </c>
      <c r="G1504">
        <v>-0.44797300000000001</v>
      </c>
      <c r="I1504">
        <v>2.2440000000000002</v>
      </c>
      <c r="J1504">
        <v>-0.17528099999999999</v>
      </c>
    </row>
    <row r="1505" spans="1:10" x14ac:dyDescent="0.3">
      <c r="A1505">
        <v>2.2454999999999998</v>
      </c>
      <c r="B1505">
        <v>-0.43494899999999997</v>
      </c>
      <c r="C1505">
        <v>2.38062</v>
      </c>
      <c r="D1505" s="1">
        <v>26549</v>
      </c>
      <c r="G1505">
        <v>-0.44351699999999999</v>
      </c>
      <c r="I1505">
        <v>2.2454999999999998</v>
      </c>
      <c r="J1505">
        <v>-0.17572199999999999</v>
      </c>
    </row>
    <row r="1506" spans="1:10" x14ac:dyDescent="0.3">
      <c r="A1506">
        <v>2.2469999999999999</v>
      </c>
      <c r="B1506">
        <v>-0.43186400000000003</v>
      </c>
      <c r="C1506">
        <v>2.36374</v>
      </c>
      <c r="D1506" s="1">
        <v>29804.6</v>
      </c>
      <c r="G1506">
        <v>-0.43908399999999997</v>
      </c>
      <c r="I1506">
        <v>2.2469999999999999</v>
      </c>
      <c r="J1506">
        <v>-0.17615500000000001</v>
      </c>
    </row>
    <row r="1507" spans="1:10" x14ac:dyDescent="0.3">
      <c r="A1507">
        <v>2.2484999999999999</v>
      </c>
      <c r="B1507">
        <v>-0.428535</v>
      </c>
      <c r="C1507">
        <v>2.34551</v>
      </c>
      <c r="D1507" s="1">
        <v>33031</v>
      </c>
      <c r="G1507">
        <v>-0.434915</v>
      </c>
      <c r="I1507">
        <v>2.2484999999999999</v>
      </c>
      <c r="J1507">
        <v>-0.17658199999999999</v>
      </c>
    </row>
    <row r="1508" spans="1:10" x14ac:dyDescent="0.3">
      <c r="A1508">
        <v>2.25</v>
      </c>
      <c r="B1508">
        <v>-0.42497200000000002</v>
      </c>
      <c r="C1508">
        <v>2.3260100000000001</v>
      </c>
      <c r="D1508" s="1">
        <v>33025.9</v>
      </c>
      <c r="G1508">
        <v>-0.43104199999999998</v>
      </c>
      <c r="I1508">
        <v>2.25</v>
      </c>
      <c r="J1508">
        <v>-0.17700299999999999</v>
      </c>
    </row>
    <row r="1509" spans="1:10" x14ac:dyDescent="0.3">
      <c r="A1509">
        <v>2.2515000000000001</v>
      </c>
      <c r="B1509">
        <v>-0.421178</v>
      </c>
      <c r="C1509">
        <v>2.30525</v>
      </c>
      <c r="D1509" s="1">
        <v>29674.3</v>
      </c>
      <c r="G1509">
        <v>-0.42729899999999998</v>
      </c>
      <c r="I1509">
        <v>2.2515000000000001</v>
      </c>
      <c r="J1509">
        <v>-0.17741799999999999</v>
      </c>
    </row>
    <row r="1510" spans="1:10" x14ac:dyDescent="0.3">
      <c r="A1510">
        <v>2.2530000000000001</v>
      </c>
      <c r="B1510">
        <v>-0.41714699999999999</v>
      </c>
      <c r="C1510">
        <v>2.2831899999999998</v>
      </c>
      <c r="D1510" s="1">
        <v>25230.2</v>
      </c>
      <c r="G1510">
        <v>-0.42341200000000001</v>
      </c>
      <c r="I1510">
        <v>2.2530000000000001</v>
      </c>
      <c r="J1510">
        <v>-0.17782700000000001</v>
      </c>
    </row>
    <row r="1511" spans="1:10" x14ac:dyDescent="0.3">
      <c r="A1511">
        <v>2.2545000000000002</v>
      </c>
      <c r="B1511">
        <v>-0.41287099999999999</v>
      </c>
      <c r="C1511">
        <v>2.2597800000000001</v>
      </c>
      <c r="D1511" s="1">
        <v>22465.599999999999</v>
      </c>
      <c r="G1511">
        <v>-0.41913800000000001</v>
      </c>
      <c r="I1511">
        <v>2.2545000000000002</v>
      </c>
      <c r="J1511">
        <v>-0.178231</v>
      </c>
    </row>
    <row r="1512" spans="1:10" x14ac:dyDescent="0.3">
      <c r="A1512">
        <v>2.2559999999999998</v>
      </c>
      <c r="B1512">
        <v>-0.40834300000000001</v>
      </c>
      <c r="C1512">
        <v>2.2349999999999999</v>
      </c>
      <c r="D1512" s="1">
        <v>22939.1</v>
      </c>
      <c r="G1512">
        <v>-0.41437800000000002</v>
      </c>
      <c r="I1512">
        <v>2.2559999999999998</v>
      </c>
      <c r="J1512">
        <v>-0.17862900000000001</v>
      </c>
    </row>
    <row r="1513" spans="1:10" x14ac:dyDescent="0.3">
      <c r="A1513">
        <v>2.2574999999999998</v>
      </c>
      <c r="B1513">
        <v>-0.40356999999999998</v>
      </c>
      <c r="C1513">
        <v>2.2088700000000001</v>
      </c>
      <c r="D1513" s="1">
        <v>26061.599999999999</v>
      </c>
      <c r="G1513">
        <v>-0.40922599999999998</v>
      </c>
      <c r="I1513">
        <v>2.2574999999999998</v>
      </c>
      <c r="J1513">
        <v>-0.17902299999999999</v>
      </c>
    </row>
    <row r="1514" spans="1:10" x14ac:dyDescent="0.3">
      <c r="A1514">
        <v>2.2589999999999999</v>
      </c>
      <c r="B1514">
        <v>-0.39856399999999997</v>
      </c>
      <c r="C1514">
        <v>2.18147</v>
      </c>
      <c r="D1514" s="1">
        <v>29725.4</v>
      </c>
      <c r="G1514">
        <v>-0.40393400000000002</v>
      </c>
      <c r="I1514">
        <v>2.2589999999999999</v>
      </c>
      <c r="J1514">
        <v>-0.17941399999999999</v>
      </c>
    </row>
    <row r="1515" spans="1:10" x14ac:dyDescent="0.3">
      <c r="A1515">
        <v>2.2605</v>
      </c>
      <c r="B1515">
        <v>-0.39333899999999999</v>
      </c>
      <c r="C1515">
        <v>2.1528800000000001</v>
      </c>
      <c r="D1515" s="1">
        <v>32016.400000000001</v>
      </c>
      <c r="G1515">
        <v>-0.39879900000000001</v>
      </c>
      <c r="I1515">
        <v>2.2605</v>
      </c>
      <c r="J1515">
        <v>-0.17980199999999999</v>
      </c>
    </row>
    <row r="1516" spans="1:10" x14ac:dyDescent="0.3">
      <c r="A1516">
        <v>2.262</v>
      </c>
      <c r="B1516">
        <v>-0.38790799999999998</v>
      </c>
      <c r="C1516">
        <v>2.1231499999999999</v>
      </c>
      <c r="D1516" s="1">
        <v>32418.1</v>
      </c>
      <c r="G1516">
        <v>-0.39402399999999999</v>
      </c>
      <c r="I1516">
        <v>2.262</v>
      </c>
      <c r="J1516">
        <v>-0.18018500000000001</v>
      </c>
    </row>
    <row r="1517" spans="1:10" x14ac:dyDescent="0.3">
      <c r="A1517">
        <v>2.2635000000000001</v>
      </c>
      <c r="B1517">
        <v>-0.382276</v>
      </c>
      <c r="C1517">
        <v>2.09233</v>
      </c>
      <c r="D1517" s="1">
        <v>31134.2</v>
      </c>
      <c r="G1517">
        <v>-0.389625</v>
      </c>
      <c r="I1517">
        <v>2.2635000000000001</v>
      </c>
      <c r="J1517">
        <v>-0.180563</v>
      </c>
    </row>
    <row r="1518" spans="1:10" x14ac:dyDescent="0.3">
      <c r="A1518">
        <v>2.2650000000000001</v>
      </c>
      <c r="B1518">
        <v>-0.376444</v>
      </c>
      <c r="C1518">
        <v>2.0604</v>
      </c>
      <c r="D1518" s="1">
        <v>27765.4</v>
      </c>
      <c r="G1518">
        <v>-0.38540000000000002</v>
      </c>
      <c r="I1518">
        <v>2.2650000000000001</v>
      </c>
      <c r="J1518">
        <v>-0.18093300000000001</v>
      </c>
    </row>
    <row r="1519" spans="1:10" x14ac:dyDescent="0.3">
      <c r="A1519">
        <v>2.2665000000000002</v>
      </c>
      <c r="B1519">
        <v>-0.37040499999999998</v>
      </c>
      <c r="C1519">
        <v>2.0273500000000002</v>
      </c>
      <c r="D1519" s="1">
        <v>23288.799999999999</v>
      </c>
      <c r="G1519">
        <v>-0.380998</v>
      </c>
      <c r="I1519">
        <v>2.2665000000000002</v>
      </c>
      <c r="J1519">
        <v>-0.18129300000000001</v>
      </c>
    </row>
    <row r="1520" spans="1:10" x14ac:dyDescent="0.3">
      <c r="A1520">
        <v>2.2679999999999998</v>
      </c>
      <c r="B1520">
        <v>-0.36415199999999998</v>
      </c>
      <c r="C1520">
        <v>1.9931300000000001</v>
      </c>
      <c r="D1520" s="1">
        <v>21682.400000000001</v>
      </c>
      <c r="G1520">
        <v>-0.37604500000000002</v>
      </c>
      <c r="I1520">
        <v>2.2679999999999998</v>
      </c>
      <c r="J1520">
        <v>-0.181641</v>
      </c>
    </row>
    <row r="1521" spans="1:10" x14ac:dyDescent="0.3">
      <c r="A1521">
        <v>2.2694999999999999</v>
      </c>
      <c r="B1521">
        <v>-0.35768899999999998</v>
      </c>
      <c r="C1521">
        <v>1.9577500000000001</v>
      </c>
      <c r="D1521" s="1">
        <v>25764.1</v>
      </c>
      <c r="G1521">
        <v>-0.37028699999999998</v>
      </c>
      <c r="I1521">
        <v>2.2694999999999999</v>
      </c>
      <c r="J1521">
        <v>-0.181975</v>
      </c>
    </row>
    <row r="1522" spans="1:10" x14ac:dyDescent="0.3">
      <c r="A1522">
        <v>2.2709999999999999</v>
      </c>
      <c r="B1522">
        <v>-0.35103000000000001</v>
      </c>
      <c r="C1522">
        <v>1.9213</v>
      </c>
      <c r="D1522" s="1">
        <v>32527.4</v>
      </c>
      <c r="G1522">
        <v>-0.36368200000000001</v>
      </c>
      <c r="I1522">
        <v>2.2709999999999999</v>
      </c>
      <c r="J1522">
        <v>-0.18229699999999999</v>
      </c>
    </row>
    <row r="1523" spans="1:10" x14ac:dyDescent="0.3">
      <c r="A1523">
        <v>2.2725</v>
      </c>
      <c r="B1523">
        <v>-0.34420000000000001</v>
      </c>
      <c r="C1523">
        <v>1.88392</v>
      </c>
      <c r="D1523" s="1">
        <v>35838.1</v>
      </c>
      <c r="G1523">
        <v>-0.35640500000000003</v>
      </c>
      <c r="I1523">
        <v>2.2725</v>
      </c>
      <c r="J1523">
        <v>-0.18260499999999999</v>
      </c>
    </row>
    <row r="1524" spans="1:10" x14ac:dyDescent="0.3">
      <c r="A1524">
        <v>2.274</v>
      </c>
      <c r="B1524">
        <v>-0.33721499999999999</v>
      </c>
      <c r="C1524">
        <v>1.8456900000000001</v>
      </c>
      <c r="D1524" s="1">
        <v>34828.6</v>
      </c>
      <c r="G1524">
        <v>-0.34875800000000001</v>
      </c>
      <c r="I1524">
        <v>2.274</v>
      </c>
      <c r="J1524">
        <v>-0.18290100000000001</v>
      </c>
    </row>
    <row r="1525" spans="1:10" x14ac:dyDescent="0.3">
      <c r="A1525">
        <v>2.2755000000000001</v>
      </c>
      <c r="B1525">
        <v>-0.33008100000000001</v>
      </c>
      <c r="C1525">
        <v>1.80664</v>
      </c>
      <c r="D1525" s="1">
        <v>34797.699999999997</v>
      </c>
      <c r="G1525">
        <v>-0.34103899999999998</v>
      </c>
      <c r="I1525">
        <v>2.2755000000000001</v>
      </c>
      <c r="J1525">
        <v>-0.18318300000000001</v>
      </c>
    </row>
    <row r="1526" spans="1:10" x14ac:dyDescent="0.3">
      <c r="A1526">
        <v>2.2770000000000001</v>
      </c>
      <c r="B1526">
        <v>-0.32280700000000001</v>
      </c>
      <c r="C1526">
        <v>1.7668299999999999</v>
      </c>
      <c r="D1526" s="1">
        <v>38124.199999999997</v>
      </c>
      <c r="G1526">
        <v>-0.33341599999999999</v>
      </c>
      <c r="I1526">
        <v>2.2770000000000001</v>
      </c>
      <c r="J1526">
        <v>-0.183452</v>
      </c>
    </row>
    <row r="1527" spans="1:10" x14ac:dyDescent="0.3">
      <c r="A1527">
        <v>2.2785000000000002</v>
      </c>
      <c r="B1527">
        <v>-0.31540499999999999</v>
      </c>
      <c r="C1527">
        <v>1.7263200000000001</v>
      </c>
      <c r="D1527" s="1">
        <v>40180</v>
      </c>
      <c r="G1527">
        <v>-0.32586900000000002</v>
      </c>
      <c r="I1527">
        <v>2.2785000000000002</v>
      </c>
      <c r="J1527">
        <v>-0.18370800000000001</v>
      </c>
    </row>
    <row r="1528" spans="1:10" x14ac:dyDescent="0.3">
      <c r="A1528">
        <v>2.2799999999999998</v>
      </c>
      <c r="B1528">
        <v>-0.30788700000000002</v>
      </c>
      <c r="C1528">
        <v>1.6851700000000001</v>
      </c>
      <c r="D1528" s="1">
        <v>37912.9</v>
      </c>
      <c r="G1528">
        <v>-0.31820300000000001</v>
      </c>
      <c r="I1528">
        <v>2.2799999999999998</v>
      </c>
      <c r="J1528">
        <v>-0.18395</v>
      </c>
    </row>
    <row r="1529" spans="1:10" x14ac:dyDescent="0.3">
      <c r="A1529">
        <v>2.2814999999999999</v>
      </c>
      <c r="B1529">
        <v>-0.30025499999999999</v>
      </c>
      <c r="C1529">
        <v>1.6434</v>
      </c>
      <c r="D1529" s="1">
        <v>36351.599999999999</v>
      </c>
      <c r="G1529">
        <v>-0.31015100000000001</v>
      </c>
      <c r="I1529">
        <v>2.2814999999999999</v>
      </c>
      <c r="J1529">
        <v>-0.18417700000000001</v>
      </c>
    </row>
    <row r="1530" spans="1:10" x14ac:dyDescent="0.3">
      <c r="A1530">
        <v>2.2829999999999999</v>
      </c>
      <c r="B1530">
        <v>-0.292514</v>
      </c>
      <c r="C1530">
        <v>1.60103</v>
      </c>
      <c r="D1530" s="1">
        <v>40538.699999999997</v>
      </c>
      <c r="G1530">
        <v>-0.30150900000000003</v>
      </c>
      <c r="I1530">
        <v>2.2829999999999999</v>
      </c>
      <c r="J1530">
        <v>-0.184392</v>
      </c>
    </row>
    <row r="1531" spans="1:10" x14ac:dyDescent="0.3">
      <c r="A1531">
        <v>2.2845</v>
      </c>
      <c r="B1531">
        <v>-0.28468100000000002</v>
      </c>
      <c r="C1531">
        <v>1.5581499999999999</v>
      </c>
      <c r="D1531" s="1">
        <v>45629.8</v>
      </c>
      <c r="G1531">
        <v>-0.29226600000000003</v>
      </c>
      <c r="I1531">
        <v>2.2845</v>
      </c>
      <c r="J1531">
        <v>-0.18459500000000001</v>
      </c>
    </row>
    <row r="1532" spans="1:10" x14ac:dyDescent="0.3">
      <c r="A1532">
        <v>2.286</v>
      </c>
      <c r="B1532">
        <v>-0.27677400000000002</v>
      </c>
      <c r="C1532">
        <v>1.5148699999999999</v>
      </c>
      <c r="D1532" s="1">
        <v>44971.9</v>
      </c>
      <c r="G1532">
        <v>-0.28262199999999998</v>
      </c>
      <c r="I1532">
        <v>2.286</v>
      </c>
      <c r="J1532">
        <v>-0.18479000000000001</v>
      </c>
    </row>
    <row r="1533" spans="1:10" x14ac:dyDescent="0.3">
      <c r="A1533">
        <v>2.2875000000000001</v>
      </c>
      <c r="B1533">
        <v>-0.26880100000000001</v>
      </c>
      <c r="C1533">
        <v>1.4712400000000001</v>
      </c>
      <c r="D1533" s="1">
        <v>42914</v>
      </c>
      <c r="G1533">
        <v>-0.27292499999999997</v>
      </c>
      <c r="I1533">
        <v>2.2875000000000001</v>
      </c>
      <c r="J1533">
        <v>-0.184977</v>
      </c>
    </row>
    <row r="1534" spans="1:10" x14ac:dyDescent="0.3">
      <c r="A1534">
        <v>2.2890000000000001</v>
      </c>
      <c r="B1534">
        <v>-0.260768</v>
      </c>
      <c r="C1534">
        <v>1.42727</v>
      </c>
      <c r="D1534" s="1">
        <v>47199.3</v>
      </c>
      <c r="G1534">
        <v>-0.26355699999999999</v>
      </c>
      <c r="I1534">
        <v>2.2890000000000001</v>
      </c>
      <c r="J1534">
        <v>-0.18515899999999999</v>
      </c>
    </row>
    <row r="1535" spans="1:10" x14ac:dyDescent="0.3">
      <c r="A1535">
        <v>2.2905000000000002</v>
      </c>
      <c r="B1535">
        <v>-0.25269399999999997</v>
      </c>
      <c r="C1535">
        <v>1.3830800000000001</v>
      </c>
      <c r="D1535" s="1">
        <v>54933.3</v>
      </c>
      <c r="G1535">
        <v>-0.254797</v>
      </c>
      <c r="I1535">
        <v>2.2905000000000002</v>
      </c>
      <c r="J1535">
        <v>-0.185337</v>
      </c>
    </row>
    <row r="1536" spans="1:10" x14ac:dyDescent="0.3">
      <c r="A1536">
        <v>2.2919999999999998</v>
      </c>
      <c r="B1536">
        <v>-0.24460499999999999</v>
      </c>
      <c r="C1536">
        <v>1.3388</v>
      </c>
      <c r="D1536" s="1">
        <v>55794.1</v>
      </c>
      <c r="G1536">
        <v>-0.246726</v>
      </c>
      <c r="I1536">
        <v>2.2919999999999998</v>
      </c>
      <c r="J1536">
        <v>-0.18551000000000001</v>
      </c>
    </row>
    <row r="1537" spans="1:10" x14ac:dyDescent="0.3">
      <c r="A1537">
        <v>2.2934999999999999</v>
      </c>
      <c r="B1537">
        <v>-0.23650599999999999</v>
      </c>
      <c r="C1537">
        <v>1.2944800000000001</v>
      </c>
      <c r="D1537" s="1">
        <v>47436.5</v>
      </c>
      <c r="G1537">
        <v>-0.23918600000000001</v>
      </c>
      <c r="I1537">
        <v>2.2934999999999999</v>
      </c>
      <c r="J1537">
        <v>-0.18567700000000001</v>
      </c>
    </row>
    <row r="1538" spans="1:10" x14ac:dyDescent="0.3">
      <c r="A1538">
        <v>2.2949999999999999</v>
      </c>
      <c r="B1538">
        <v>-0.22838600000000001</v>
      </c>
      <c r="C1538">
        <v>1.25003</v>
      </c>
      <c r="D1538" s="1">
        <v>39846.1</v>
      </c>
      <c r="G1538">
        <v>-0.23185600000000001</v>
      </c>
      <c r="I1538">
        <v>2.2949999999999999</v>
      </c>
      <c r="J1538">
        <v>-0.185839</v>
      </c>
    </row>
    <row r="1539" spans="1:10" x14ac:dyDescent="0.3">
      <c r="A1539">
        <v>2.2965</v>
      </c>
      <c r="B1539">
        <v>-0.22023100000000001</v>
      </c>
      <c r="C1539">
        <v>1.2054</v>
      </c>
      <c r="D1539" s="1">
        <v>42610.8</v>
      </c>
      <c r="G1539">
        <v>-0.22440099999999999</v>
      </c>
      <c r="I1539">
        <v>2.2965</v>
      </c>
      <c r="J1539">
        <v>-0.18599399999999999</v>
      </c>
    </row>
    <row r="1540" spans="1:10" x14ac:dyDescent="0.3">
      <c r="A1540">
        <v>2.298</v>
      </c>
      <c r="B1540">
        <v>-0.212057</v>
      </c>
      <c r="C1540">
        <v>1.16066</v>
      </c>
      <c r="D1540" s="1">
        <v>53618.3</v>
      </c>
      <c r="G1540">
        <v>-0.21663499999999999</v>
      </c>
      <c r="I1540">
        <v>2.298</v>
      </c>
      <c r="J1540">
        <v>-0.186143</v>
      </c>
    </row>
    <row r="1541" spans="1:10" x14ac:dyDescent="0.3">
      <c r="A1541">
        <v>2.2995000000000001</v>
      </c>
      <c r="B1541">
        <v>-0.203901</v>
      </c>
      <c r="C1541">
        <v>1.11602</v>
      </c>
      <c r="D1541" s="1">
        <v>63332.1</v>
      </c>
      <c r="G1541">
        <v>-0.208589</v>
      </c>
      <c r="I1541">
        <v>2.2995000000000001</v>
      </c>
      <c r="J1541">
        <v>-0.18628500000000001</v>
      </c>
    </row>
    <row r="1542" spans="1:10" x14ac:dyDescent="0.3">
      <c r="A1542">
        <v>2.3010000000000002</v>
      </c>
      <c r="B1542">
        <v>-0.195798</v>
      </c>
      <c r="C1542">
        <v>1.0716699999999999</v>
      </c>
      <c r="D1542" s="1">
        <v>66324.100000000006</v>
      </c>
      <c r="G1542">
        <v>-0.20047899999999999</v>
      </c>
      <c r="I1542">
        <v>2.3010000000000002</v>
      </c>
      <c r="J1542">
        <v>-0.18642</v>
      </c>
    </row>
    <row r="1543" spans="1:10" x14ac:dyDescent="0.3">
      <c r="A1543">
        <v>2.3025000000000002</v>
      </c>
      <c r="B1543">
        <v>-0.18776799999999999</v>
      </c>
      <c r="C1543">
        <v>1.02772</v>
      </c>
      <c r="D1543" s="1">
        <v>64532.4</v>
      </c>
      <c r="G1543">
        <v>-0.19259299999999999</v>
      </c>
      <c r="I1543">
        <v>2.3025000000000002</v>
      </c>
      <c r="J1543">
        <v>-0.18654899999999999</v>
      </c>
    </row>
    <row r="1544" spans="1:10" x14ac:dyDescent="0.3">
      <c r="A1544">
        <v>2.3039999999999998</v>
      </c>
      <c r="B1544">
        <v>-0.179814</v>
      </c>
      <c r="C1544">
        <v>0.98418099999999997</v>
      </c>
      <c r="D1544" s="1">
        <v>61596.800000000003</v>
      </c>
      <c r="G1544">
        <v>-0.18515599999999999</v>
      </c>
      <c r="I1544">
        <v>2.3039999999999998</v>
      </c>
      <c r="J1544">
        <v>-0.186669</v>
      </c>
    </row>
    <row r="1545" spans="1:10" x14ac:dyDescent="0.3">
      <c r="A1545">
        <v>2.3054999999999999</v>
      </c>
      <c r="B1545">
        <v>-0.171932</v>
      </c>
      <c r="C1545">
        <v>0.94104299999999996</v>
      </c>
      <c r="D1545" s="1">
        <v>58114.400000000001</v>
      </c>
      <c r="G1545">
        <v>-0.17821799999999999</v>
      </c>
      <c r="I1545">
        <v>2.3054999999999999</v>
      </c>
      <c r="J1545">
        <v>-0.18678</v>
      </c>
    </row>
    <row r="1546" spans="1:10" x14ac:dyDescent="0.3">
      <c r="A1546">
        <v>2.3069999999999999</v>
      </c>
      <c r="B1546">
        <v>-0.16411700000000001</v>
      </c>
      <c r="C1546">
        <v>0.89827000000000001</v>
      </c>
      <c r="D1546" s="1">
        <v>53472.7</v>
      </c>
      <c r="G1546">
        <v>-0.17161000000000001</v>
      </c>
      <c r="I1546">
        <v>2.3069999999999999</v>
      </c>
      <c r="J1546">
        <v>-0.18687799999999999</v>
      </c>
    </row>
    <row r="1547" spans="1:10" x14ac:dyDescent="0.3">
      <c r="A1547">
        <v>2.3085</v>
      </c>
      <c r="B1547">
        <v>-0.15636</v>
      </c>
      <c r="C1547">
        <v>0.85581300000000005</v>
      </c>
      <c r="D1547" s="1">
        <v>49109</v>
      </c>
      <c r="G1547" s="1">
        <v>-0.16499</v>
      </c>
      <c r="I1547">
        <v>2.3085</v>
      </c>
      <c r="J1547">
        <v>-0.18696399999999999</v>
      </c>
    </row>
    <row r="1548" spans="1:10" x14ac:dyDescent="0.3">
      <c r="A1548">
        <v>2.31</v>
      </c>
      <c r="B1548">
        <v>-0.14865400000000001</v>
      </c>
      <c r="C1548">
        <v>0.81363300000000005</v>
      </c>
      <c r="D1548" s="1">
        <v>47001.2</v>
      </c>
      <c r="G1548">
        <v>-0.157972</v>
      </c>
      <c r="I1548">
        <v>2.31</v>
      </c>
      <c r="J1548">
        <v>-0.18703400000000001</v>
      </c>
    </row>
    <row r="1549" spans="1:10" x14ac:dyDescent="0.3">
      <c r="A1549">
        <v>2.3115000000000001</v>
      </c>
      <c r="B1549">
        <v>-0.14099700000000001</v>
      </c>
      <c r="C1549">
        <v>0.77172600000000002</v>
      </c>
      <c r="D1549" s="1">
        <v>47634.9</v>
      </c>
      <c r="G1549">
        <v>-0.15028</v>
      </c>
      <c r="I1549">
        <v>2.3115000000000001</v>
      </c>
      <c r="J1549">
        <v>-0.18708900000000001</v>
      </c>
    </row>
    <row r="1550" spans="1:10" x14ac:dyDescent="0.3">
      <c r="A1550">
        <v>2.3130000000000002</v>
      </c>
      <c r="B1550">
        <v>-0.13339799999999999</v>
      </c>
      <c r="C1550">
        <v>0.73013399999999995</v>
      </c>
      <c r="D1550" s="1">
        <v>49801.1</v>
      </c>
      <c r="G1550">
        <v>-0.14185900000000001</v>
      </c>
      <c r="I1550">
        <v>2.3130000000000002</v>
      </c>
      <c r="J1550">
        <v>-0.18712899999999999</v>
      </c>
    </row>
    <row r="1551" spans="1:10" x14ac:dyDescent="0.3">
      <c r="A1551">
        <v>2.3144999999999998</v>
      </c>
      <c r="B1551">
        <v>-0.12586800000000001</v>
      </c>
      <c r="C1551">
        <v>0.68891999999999998</v>
      </c>
      <c r="D1551" s="1">
        <v>51061.4</v>
      </c>
      <c r="G1551">
        <v>-0.13289799999999999</v>
      </c>
      <c r="I1551">
        <v>2.3144999999999998</v>
      </c>
      <c r="J1551">
        <v>-0.18715599999999999</v>
      </c>
    </row>
    <row r="1552" spans="1:10" x14ac:dyDescent="0.3">
      <c r="A1552">
        <v>2.3159999999999998</v>
      </c>
      <c r="B1552">
        <v>-0.11841599999999999</v>
      </c>
      <c r="C1552">
        <v>0.64812800000000004</v>
      </c>
      <c r="D1552" s="1">
        <v>48507</v>
      </c>
      <c r="G1552">
        <v>-0.12374599999999999</v>
      </c>
      <c r="I1552">
        <v>2.3159999999999998</v>
      </c>
      <c r="J1552">
        <v>-0.18717</v>
      </c>
    </row>
    <row r="1553" spans="1:10" x14ac:dyDescent="0.3">
      <c r="A1553">
        <v>2.3174999999999999</v>
      </c>
      <c r="B1553">
        <v>-0.111037</v>
      </c>
      <c r="C1553">
        <v>0.60774099999999998</v>
      </c>
      <c r="D1553" s="1">
        <v>41585.300000000003</v>
      </c>
      <c r="G1553">
        <v>-0.114763</v>
      </c>
      <c r="I1553">
        <v>2.3174999999999999</v>
      </c>
      <c r="J1553">
        <v>-0.18717300000000001</v>
      </c>
    </row>
    <row r="1554" spans="1:10" x14ac:dyDescent="0.3">
      <c r="A1554">
        <v>2.319</v>
      </c>
      <c r="B1554">
        <v>-0.103717</v>
      </c>
      <c r="C1554">
        <v>0.56767699999999999</v>
      </c>
      <c r="D1554" s="1">
        <v>34805.4</v>
      </c>
      <c r="G1554">
        <v>-0.106181</v>
      </c>
      <c r="I1554">
        <v>2.319</v>
      </c>
      <c r="J1554">
        <v>-0.187166</v>
      </c>
    </row>
    <row r="1555" spans="1:10" x14ac:dyDescent="0.3">
      <c r="A1555">
        <v>2.3205</v>
      </c>
      <c r="B1555">
        <v>-9.6444299999999997E-2</v>
      </c>
      <c r="C1555">
        <v>0.52787200000000001</v>
      </c>
      <c r="D1555" s="1">
        <v>34945.599999999999</v>
      </c>
      <c r="G1555">
        <v>-9.8027500000000004E-2</v>
      </c>
      <c r="I1555">
        <v>2.3205</v>
      </c>
      <c r="J1555">
        <v>-0.18714900000000001</v>
      </c>
    </row>
    <row r="1556" spans="1:10" x14ac:dyDescent="0.3">
      <c r="A1556">
        <v>2.3220000000000001</v>
      </c>
      <c r="B1556">
        <v>-8.9226200000000006E-2</v>
      </c>
      <c r="C1556">
        <v>0.48836499999999999</v>
      </c>
      <c r="D1556" s="1">
        <v>42953.5</v>
      </c>
      <c r="G1556">
        <v>-9.0154600000000001E-2</v>
      </c>
      <c r="I1556">
        <v>2.3220000000000001</v>
      </c>
      <c r="J1556">
        <v>-0.18712300000000001</v>
      </c>
    </row>
    <row r="1557" spans="1:10" x14ac:dyDescent="0.3">
      <c r="A1557">
        <v>2.3235000000000001</v>
      </c>
      <c r="B1557">
        <v>-8.2090399999999994E-2</v>
      </c>
      <c r="C1557">
        <v>0.44930900000000001</v>
      </c>
      <c r="D1557" s="1">
        <v>51528</v>
      </c>
      <c r="G1557">
        <v>-8.2336900000000005E-2</v>
      </c>
      <c r="I1557">
        <v>2.3235000000000001</v>
      </c>
      <c r="J1557">
        <v>-0.187087</v>
      </c>
    </row>
    <row r="1558" spans="1:10" x14ac:dyDescent="0.3">
      <c r="A1558">
        <v>2.3250000000000002</v>
      </c>
      <c r="B1558">
        <v>-7.5067900000000007E-2</v>
      </c>
      <c r="C1558">
        <v>0.41087200000000001</v>
      </c>
      <c r="D1558" s="1">
        <v>54375</v>
      </c>
      <c r="G1558">
        <v>-7.4386499999999994E-2</v>
      </c>
      <c r="I1558">
        <v>2.3250000000000002</v>
      </c>
      <c r="J1558">
        <v>-0.18704299999999999</v>
      </c>
    </row>
    <row r="1559" spans="1:10" x14ac:dyDescent="0.3">
      <c r="A1559">
        <v>2.3264999999999998</v>
      </c>
      <c r="B1559">
        <v>-6.8175200000000005E-2</v>
      </c>
      <c r="C1559">
        <v>0.37314599999999998</v>
      </c>
      <c r="D1559" s="1">
        <v>52444.4</v>
      </c>
      <c r="G1559">
        <v>-6.6253800000000002E-2</v>
      </c>
      <c r="I1559">
        <v>2.3264999999999998</v>
      </c>
      <c r="J1559">
        <v>-0.18699399999999999</v>
      </c>
    </row>
    <row r="1560" spans="1:10" x14ac:dyDescent="0.3">
      <c r="A1560">
        <v>2.3279999999999998</v>
      </c>
      <c r="B1560">
        <v>-6.1414700000000003E-2</v>
      </c>
      <c r="C1560">
        <v>0.33614300000000003</v>
      </c>
      <c r="D1560" s="1">
        <v>49547.6</v>
      </c>
      <c r="G1560">
        <v>-5.8079400000000003E-2</v>
      </c>
      <c r="I1560">
        <v>2.3279999999999998</v>
      </c>
      <c r="J1560">
        <v>-0.18694</v>
      </c>
    </row>
    <row r="1561" spans="1:10" x14ac:dyDescent="0.3">
      <c r="A1561">
        <v>2.3294999999999999</v>
      </c>
      <c r="B1561">
        <v>-5.4783100000000001E-2</v>
      </c>
      <c r="C1561">
        <v>0.299846</v>
      </c>
      <c r="D1561" s="1">
        <v>47514</v>
      </c>
      <c r="G1561">
        <v>-5.0164300000000002E-2</v>
      </c>
      <c r="I1561">
        <v>2.3294999999999999</v>
      </c>
      <c r="J1561">
        <v>-0.18688299999999999</v>
      </c>
    </row>
    <row r="1562" spans="1:10" x14ac:dyDescent="0.3">
      <c r="A1562">
        <v>2.331</v>
      </c>
      <c r="B1562">
        <v>-4.8278500000000002E-2</v>
      </c>
      <c r="C1562">
        <v>0.26424399999999998</v>
      </c>
      <c r="D1562" s="1">
        <v>46105.7</v>
      </c>
      <c r="G1562">
        <v>-4.2857399999999997E-2</v>
      </c>
      <c r="I1562">
        <v>2.331</v>
      </c>
      <c r="J1562">
        <v>-0.18682499999999999</v>
      </c>
    </row>
    <row r="1563" spans="1:10" x14ac:dyDescent="0.3">
      <c r="A1563">
        <v>2.3325</v>
      </c>
      <c r="B1563">
        <v>-4.1900399999999997E-2</v>
      </c>
      <c r="C1563">
        <v>0.22933500000000001</v>
      </c>
      <c r="D1563" s="1">
        <v>44542.9</v>
      </c>
      <c r="G1563">
        <v>-3.6407399999999999E-2</v>
      </c>
      <c r="I1563">
        <v>2.3325</v>
      </c>
      <c r="J1563">
        <v>-0.18676599999999999</v>
      </c>
    </row>
    <row r="1564" spans="1:10" x14ac:dyDescent="0.3">
      <c r="A1564">
        <v>2.3340000000000001</v>
      </c>
      <c r="B1564">
        <v>-3.5647100000000001E-2</v>
      </c>
      <c r="C1564">
        <v>0.195108</v>
      </c>
      <c r="D1564" s="1">
        <v>41258.5</v>
      </c>
      <c r="G1564">
        <v>-3.0847300000000001E-2</v>
      </c>
      <c r="I1564">
        <v>2.3340000000000001</v>
      </c>
      <c r="J1564">
        <v>-0.18670400000000001</v>
      </c>
    </row>
    <row r="1565" spans="1:10" x14ac:dyDescent="0.3">
      <c r="A1565">
        <v>2.3355000000000001</v>
      </c>
      <c r="B1565">
        <v>-2.9510700000000001E-2</v>
      </c>
      <c r="C1565">
        <v>0.161522</v>
      </c>
      <c r="D1565" s="1">
        <v>35006.400000000001</v>
      </c>
      <c r="G1565">
        <v>-2.5962499999999999E-2</v>
      </c>
      <c r="I1565">
        <v>2.3355000000000001</v>
      </c>
      <c r="J1565">
        <v>-0.186639</v>
      </c>
    </row>
    <row r="1566" spans="1:10" x14ac:dyDescent="0.3">
      <c r="A1566">
        <v>2.3370000000000002</v>
      </c>
      <c r="B1566">
        <v>-2.3475900000000001E-2</v>
      </c>
      <c r="C1566">
        <v>0.12849099999999999</v>
      </c>
      <c r="D1566" s="1">
        <v>27929.200000000001</v>
      </c>
      <c r="G1566">
        <v>-2.1360199999999999E-2</v>
      </c>
      <c r="I1566">
        <v>2.3370000000000002</v>
      </c>
      <c r="J1566">
        <v>-0.18656900000000001</v>
      </c>
    </row>
    <row r="1567" spans="1:10" x14ac:dyDescent="0.3">
      <c r="A1567">
        <v>2.3384999999999998</v>
      </c>
      <c r="B1567">
        <v>-1.7525700000000002E-2</v>
      </c>
      <c r="C1567">
        <v>9.5923900000000006E-2</v>
      </c>
      <c r="D1567" s="1">
        <v>24197.3</v>
      </c>
      <c r="G1567">
        <v>-1.66204E-2</v>
      </c>
      <c r="I1567">
        <v>2.3384999999999998</v>
      </c>
      <c r="J1567">
        <v>-0.18649199999999999</v>
      </c>
    </row>
    <row r="1568" spans="1:10" x14ac:dyDescent="0.3">
      <c r="A1568">
        <v>2.34</v>
      </c>
      <c r="B1568">
        <v>-1.16515E-2</v>
      </c>
      <c r="C1568">
        <v>6.3772499999999996E-2</v>
      </c>
      <c r="D1568" s="1">
        <v>23661.7</v>
      </c>
      <c r="G1568">
        <v>-1.1459199999999999E-2</v>
      </c>
      <c r="I1568">
        <v>2.34</v>
      </c>
      <c r="J1568">
        <v>-0.18640899999999999</v>
      </c>
    </row>
    <row r="1569" spans="1:10" x14ac:dyDescent="0.3">
      <c r="A1569">
        <v>2.3414999999999999</v>
      </c>
      <c r="B1569" s="1">
        <v>-5.8516799999999997E-3</v>
      </c>
      <c r="C1569">
        <v>3.20282E-2</v>
      </c>
      <c r="D1569" s="1">
        <v>21382.7</v>
      </c>
      <c r="G1569" s="1">
        <v>-5.8198700000000004E-3</v>
      </c>
      <c r="I1569">
        <v>2.3414999999999999</v>
      </c>
      <c r="J1569">
        <v>-0.18631800000000001</v>
      </c>
    </row>
    <row r="1570" spans="1:10" x14ac:dyDescent="0.3">
      <c r="A1570">
        <v>2.343</v>
      </c>
      <c r="B1570" s="1">
        <v>-1.2228200000000001E-4</v>
      </c>
      <c r="C1570" s="1">
        <v>6.6929100000000003E-4</v>
      </c>
      <c r="D1570" s="1">
        <v>16896.400000000001</v>
      </c>
      <c r="G1570" s="1">
        <v>1.43509E-4</v>
      </c>
      <c r="I1570">
        <v>2.343</v>
      </c>
      <c r="J1570">
        <v>-0.18622</v>
      </c>
    </row>
    <row r="1571" spans="1:10" x14ac:dyDescent="0.3">
      <c r="A1571">
        <v>2.3445</v>
      </c>
      <c r="B1571" s="1">
        <v>5.5426E-3</v>
      </c>
      <c r="C1571">
        <v>-3.0336499999999999E-2</v>
      </c>
      <c r="D1571" s="1">
        <v>16451.8</v>
      </c>
      <c r="G1571" s="1">
        <v>6.1582299999999998E-3</v>
      </c>
      <c r="I1571">
        <v>2.3445</v>
      </c>
      <c r="J1571">
        <v>-0.186114</v>
      </c>
    </row>
    <row r="1572" spans="1:10" x14ac:dyDescent="0.3">
      <c r="A1572">
        <v>2.3460000000000001</v>
      </c>
      <c r="B1572">
        <v>1.1137599999999999E-2</v>
      </c>
      <c r="C1572">
        <v>-6.0959800000000001E-2</v>
      </c>
      <c r="D1572" s="1">
        <v>22697.5</v>
      </c>
      <c r="G1572">
        <v>1.1951700000000001E-2</v>
      </c>
      <c r="I1572">
        <v>2.3460000000000001</v>
      </c>
      <c r="J1572">
        <v>-0.186</v>
      </c>
    </row>
    <row r="1573" spans="1:10" x14ac:dyDescent="0.3">
      <c r="A1573">
        <v>2.3475000000000001</v>
      </c>
      <c r="B1573">
        <v>1.6640100000000001E-2</v>
      </c>
      <c r="C1573">
        <v>-9.1076900000000002E-2</v>
      </c>
      <c r="D1573" s="1">
        <v>30667</v>
      </c>
      <c r="G1573">
        <v>1.7370300000000002E-2</v>
      </c>
      <c r="I1573">
        <v>2.3475000000000001</v>
      </c>
      <c r="J1573">
        <v>-0.18587699999999999</v>
      </c>
    </row>
    <row r="1574" spans="1:10" x14ac:dyDescent="0.3">
      <c r="A1574">
        <v>2.3490000000000002</v>
      </c>
      <c r="B1574">
        <v>2.20208E-2</v>
      </c>
      <c r="C1574">
        <v>-0.120527</v>
      </c>
      <c r="D1574" s="1">
        <v>36007.599999999999</v>
      </c>
      <c r="G1574">
        <v>2.24583E-2</v>
      </c>
      <c r="I1574">
        <v>2.3490000000000002</v>
      </c>
      <c r="J1574">
        <v>-0.18574299999999999</v>
      </c>
    </row>
    <row r="1575" spans="1:10" x14ac:dyDescent="0.3">
      <c r="A1575">
        <v>2.3504999999999998</v>
      </c>
      <c r="B1575">
        <v>2.7254199999999999E-2</v>
      </c>
      <c r="C1575">
        <v>-0.149172</v>
      </c>
      <c r="D1575" s="1">
        <v>40563.199999999997</v>
      </c>
      <c r="G1575">
        <v>2.7441400000000001E-2</v>
      </c>
      <c r="I1575">
        <v>2.3504999999999998</v>
      </c>
      <c r="J1575">
        <v>-0.18559800000000001</v>
      </c>
    </row>
    <row r="1576" spans="1:10" x14ac:dyDescent="0.3">
      <c r="A1576">
        <v>2.3519999999999999</v>
      </c>
      <c r="B1576">
        <v>3.2318199999999998E-2</v>
      </c>
      <c r="C1576">
        <v>-0.17688799999999999</v>
      </c>
      <c r="D1576" s="1">
        <v>45929.7</v>
      </c>
      <c r="G1576">
        <v>3.26083E-2</v>
      </c>
      <c r="I1576">
        <v>2.3519999999999999</v>
      </c>
      <c r="J1576">
        <v>-0.18544099999999999</v>
      </c>
    </row>
    <row r="1577" spans="1:10" x14ac:dyDescent="0.3">
      <c r="A1577">
        <v>2.3534999999999999</v>
      </c>
      <c r="B1577">
        <v>3.7192200000000002E-2</v>
      </c>
      <c r="C1577">
        <v>-0.203565</v>
      </c>
      <c r="D1577" s="1">
        <v>48697.8</v>
      </c>
      <c r="G1577">
        <v>3.8161100000000003E-2</v>
      </c>
      <c r="I1577">
        <v>2.3534999999999999</v>
      </c>
      <c r="J1577">
        <v>-0.18527299999999999</v>
      </c>
    </row>
    <row r="1578" spans="1:10" x14ac:dyDescent="0.3">
      <c r="A1578">
        <v>2.355</v>
      </c>
      <c r="B1578">
        <v>4.18631E-2</v>
      </c>
      <c r="C1578">
        <v>-0.229131</v>
      </c>
      <c r="D1578" s="1">
        <v>47819.7</v>
      </c>
      <c r="G1578">
        <v>4.4112899999999997E-2</v>
      </c>
      <c r="I1578">
        <v>2.355</v>
      </c>
      <c r="J1578">
        <v>-0.18509500000000001</v>
      </c>
    </row>
    <row r="1579" spans="1:10" x14ac:dyDescent="0.3">
      <c r="A1579">
        <v>2.3565</v>
      </c>
      <c r="B1579">
        <v>4.6324700000000003E-2</v>
      </c>
      <c r="C1579">
        <v>-0.25355100000000003</v>
      </c>
      <c r="D1579" s="1">
        <v>49427</v>
      </c>
      <c r="G1579">
        <v>5.0257599999999999E-2</v>
      </c>
      <c r="I1579">
        <v>2.3565</v>
      </c>
      <c r="J1579">
        <v>-0.18490999999999999</v>
      </c>
    </row>
    <row r="1580" spans="1:10" x14ac:dyDescent="0.3">
      <c r="A1580">
        <v>2.3580000000000001</v>
      </c>
      <c r="B1580">
        <v>5.0565100000000002E-2</v>
      </c>
      <c r="C1580">
        <v>-0.27676000000000001</v>
      </c>
      <c r="D1580" s="1">
        <v>56020.4</v>
      </c>
      <c r="G1580">
        <v>5.62152E-2</v>
      </c>
      <c r="I1580">
        <v>2.3580000000000001</v>
      </c>
      <c r="J1580">
        <v>-0.18471899999999999</v>
      </c>
    </row>
    <row r="1581" spans="1:10" x14ac:dyDescent="0.3">
      <c r="A1581">
        <v>2.3595000000000002</v>
      </c>
      <c r="B1581">
        <v>5.4566200000000002E-2</v>
      </c>
      <c r="C1581">
        <v>-0.29865900000000001</v>
      </c>
      <c r="D1581" s="1">
        <v>57329.4</v>
      </c>
      <c r="G1581">
        <v>6.1568999999999999E-2</v>
      </c>
      <c r="I1581">
        <v>2.3595000000000002</v>
      </c>
      <c r="J1581">
        <v>-0.18452399999999999</v>
      </c>
    </row>
    <row r="1582" spans="1:10" x14ac:dyDescent="0.3">
      <c r="A1582">
        <v>2.3610000000000002</v>
      </c>
      <c r="B1582">
        <v>5.8326900000000001E-2</v>
      </c>
      <c r="C1582">
        <v>-0.31924200000000003</v>
      </c>
      <c r="D1582" s="1">
        <v>45685.8</v>
      </c>
      <c r="G1582">
        <v>6.6060999999999995E-2</v>
      </c>
      <c r="I1582">
        <v>2.3610000000000002</v>
      </c>
      <c r="J1582">
        <v>-0.18432699999999999</v>
      </c>
    </row>
    <row r="1583" spans="1:10" x14ac:dyDescent="0.3">
      <c r="A1583">
        <v>2.3624999999999998</v>
      </c>
      <c r="B1583">
        <v>6.18767E-2</v>
      </c>
      <c r="C1583">
        <v>-0.33867199999999997</v>
      </c>
      <c r="D1583" s="1">
        <v>31696.3</v>
      </c>
      <c r="G1583">
        <v>6.9714700000000004E-2</v>
      </c>
      <c r="I1583">
        <v>2.3624999999999998</v>
      </c>
      <c r="J1583">
        <v>-0.18412800000000001</v>
      </c>
    </row>
    <row r="1584" spans="1:10" x14ac:dyDescent="0.3">
      <c r="A1584">
        <v>2.3639999999999999</v>
      </c>
      <c r="B1584">
        <v>6.5250799999999998E-2</v>
      </c>
      <c r="C1584">
        <v>-0.35714000000000001</v>
      </c>
      <c r="D1584" s="1">
        <v>29546.1</v>
      </c>
      <c r="G1584">
        <v>7.2783799999999996E-2</v>
      </c>
      <c r="I1584">
        <v>2.3639999999999999</v>
      </c>
      <c r="J1584">
        <v>-0.18392800000000001</v>
      </c>
    </row>
    <row r="1585" spans="1:10" x14ac:dyDescent="0.3">
      <c r="A1585">
        <v>2.3654999999999999</v>
      </c>
      <c r="B1585">
        <v>6.8455199999999994E-2</v>
      </c>
      <c r="C1585">
        <v>-0.37467800000000001</v>
      </c>
      <c r="D1585" s="1">
        <v>38264.1</v>
      </c>
      <c r="G1585">
        <v>7.5588699999999995E-2</v>
      </c>
      <c r="I1585">
        <v>2.3654999999999999</v>
      </c>
      <c r="J1585">
        <v>-0.183726</v>
      </c>
    </row>
    <row r="1586" spans="1:10" x14ac:dyDescent="0.3">
      <c r="A1586">
        <v>2.367</v>
      </c>
      <c r="B1586">
        <v>7.1465200000000006E-2</v>
      </c>
      <c r="C1586">
        <v>-0.39115299999999997</v>
      </c>
      <c r="D1586" s="1">
        <v>47017.2</v>
      </c>
      <c r="G1586">
        <v>7.8370999999999996E-2</v>
      </c>
      <c r="I1586">
        <v>2.367</v>
      </c>
      <c r="J1586">
        <v>-0.18352399999999999</v>
      </c>
    </row>
    <row r="1587" spans="1:10" x14ac:dyDescent="0.3">
      <c r="A1587">
        <v>2.3685</v>
      </c>
      <c r="B1587">
        <v>7.4249899999999994E-2</v>
      </c>
      <c r="C1587">
        <v>-0.40639500000000001</v>
      </c>
      <c r="D1587" s="1">
        <v>51912</v>
      </c>
      <c r="G1587">
        <v>8.1215099999999998E-2</v>
      </c>
      <c r="I1587">
        <v>2.3685</v>
      </c>
      <c r="J1587">
        <v>-0.18332200000000001</v>
      </c>
    </row>
    <row r="1588" spans="1:10" x14ac:dyDescent="0.3">
      <c r="A1588">
        <v>2.37</v>
      </c>
      <c r="B1588">
        <v>7.6786099999999996E-2</v>
      </c>
      <c r="C1588">
        <v>-0.42027599999999998</v>
      </c>
      <c r="D1588" s="1">
        <v>56223.3</v>
      </c>
      <c r="G1588">
        <v>8.4018899999999994E-2</v>
      </c>
      <c r="I1588">
        <v>2.37</v>
      </c>
      <c r="J1588">
        <v>-0.18312100000000001</v>
      </c>
    </row>
    <row r="1589" spans="1:10" x14ac:dyDescent="0.3">
      <c r="A1589">
        <v>2.3715000000000002</v>
      </c>
      <c r="B1589">
        <v>7.9056799999999997E-2</v>
      </c>
      <c r="C1589">
        <v>-0.43270399999999998</v>
      </c>
      <c r="D1589" s="1">
        <v>58893.3</v>
      </c>
      <c r="G1589">
        <v>8.6523699999999995E-2</v>
      </c>
      <c r="I1589">
        <v>2.3715000000000002</v>
      </c>
      <c r="J1589">
        <v>-0.182923</v>
      </c>
    </row>
    <row r="1590" spans="1:10" x14ac:dyDescent="0.3">
      <c r="A1590">
        <v>2.3730000000000002</v>
      </c>
      <c r="B1590">
        <v>8.1054299999999996E-2</v>
      </c>
      <c r="C1590">
        <v>-0.443637</v>
      </c>
      <c r="D1590" s="1">
        <v>55479.9</v>
      </c>
      <c r="G1590">
        <v>8.8431399999999993E-2</v>
      </c>
      <c r="I1590">
        <v>2.3730000000000002</v>
      </c>
      <c r="J1590">
        <v>-0.182727</v>
      </c>
    </row>
    <row r="1591" spans="1:10" x14ac:dyDescent="0.3">
      <c r="A1591">
        <v>2.3744999999999998</v>
      </c>
      <c r="B1591">
        <v>8.2786100000000001E-2</v>
      </c>
      <c r="C1591">
        <v>-0.45311600000000002</v>
      </c>
      <c r="D1591" s="1">
        <v>49654.8</v>
      </c>
      <c r="G1591">
        <v>8.9554300000000003E-2</v>
      </c>
      <c r="I1591">
        <v>2.3744999999999998</v>
      </c>
      <c r="J1591">
        <v>-0.182533</v>
      </c>
    </row>
    <row r="1592" spans="1:10" x14ac:dyDescent="0.3">
      <c r="A1592">
        <v>2.3759999999999999</v>
      </c>
      <c r="B1592">
        <v>8.4262900000000002E-2</v>
      </c>
      <c r="C1592">
        <v>-0.46119900000000003</v>
      </c>
      <c r="D1592" s="1">
        <v>51413.9</v>
      </c>
      <c r="G1592">
        <v>8.9895500000000003E-2</v>
      </c>
      <c r="I1592">
        <v>2.3759999999999999</v>
      </c>
      <c r="J1592">
        <v>-0.18234</v>
      </c>
    </row>
    <row r="1593" spans="1:10" x14ac:dyDescent="0.3">
      <c r="A1593">
        <v>2.3774999999999999</v>
      </c>
      <c r="B1593">
        <v>8.5476099999999999E-2</v>
      </c>
      <c r="C1593">
        <v>-0.467839</v>
      </c>
      <c r="D1593" s="1">
        <v>61482.1</v>
      </c>
      <c r="G1593">
        <v>8.9627600000000002E-2</v>
      </c>
      <c r="I1593">
        <v>2.3774999999999999</v>
      </c>
      <c r="J1593">
        <v>-0.182145</v>
      </c>
    </row>
    <row r="1594" spans="1:10" x14ac:dyDescent="0.3">
      <c r="A1594">
        <v>2.379</v>
      </c>
      <c r="B1594">
        <v>8.6399400000000001E-2</v>
      </c>
      <c r="C1594">
        <v>-0.47289300000000001</v>
      </c>
      <c r="D1594" s="1">
        <v>67144.3</v>
      </c>
      <c r="G1594">
        <v>8.9034100000000005E-2</v>
      </c>
      <c r="I1594">
        <v>2.379</v>
      </c>
      <c r="J1594">
        <v>-0.181947</v>
      </c>
    </row>
    <row r="1595" spans="1:10" x14ac:dyDescent="0.3">
      <c r="A1595">
        <v>2.3805000000000001</v>
      </c>
      <c r="B1595">
        <v>8.7018399999999996E-2</v>
      </c>
      <c r="C1595">
        <v>-0.47628100000000001</v>
      </c>
      <c r="D1595" s="1">
        <v>60507.4</v>
      </c>
      <c r="G1595">
        <v>8.8451600000000005E-2</v>
      </c>
      <c r="I1595">
        <v>2.3805000000000001</v>
      </c>
      <c r="J1595">
        <v>-0.18174399999999999</v>
      </c>
    </row>
    <row r="1596" spans="1:10" x14ac:dyDescent="0.3">
      <c r="A1596">
        <v>2.3820000000000001</v>
      </c>
      <c r="B1596">
        <v>8.7348899999999993E-2</v>
      </c>
      <c r="C1596">
        <v>-0.47809000000000001</v>
      </c>
      <c r="D1596" s="1">
        <v>50224.3</v>
      </c>
      <c r="G1596">
        <v>8.8171899999999997E-2</v>
      </c>
      <c r="I1596">
        <v>2.3820000000000001</v>
      </c>
      <c r="J1596">
        <v>-0.181536</v>
      </c>
    </row>
    <row r="1597" spans="1:10" x14ac:dyDescent="0.3">
      <c r="A1597">
        <v>2.3835000000000002</v>
      </c>
      <c r="B1597">
        <v>8.7417099999999998E-2</v>
      </c>
      <c r="C1597">
        <v>-0.47846300000000003</v>
      </c>
      <c r="D1597" s="1">
        <v>48498.400000000001</v>
      </c>
      <c r="G1597">
        <v>8.83018E-2</v>
      </c>
      <c r="I1597">
        <v>2.3835000000000002</v>
      </c>
      <c r="J1597">
        <v>-0.18132300000000001</v>
      </c>
    </row>
    <row r="1598" spans="1:10" x14ac:dyDescent="0.3">
      <c r="A1598">
        <v>2.3849999999999998</v>
      </c>
      <c r="B1598">
        <v>8.7226999999999999E-2</v>
      </c>
      <c r="C1598">
        <v>-0.47742299999999999</v>
      </c>
      <c r="D1598" s="1">
        <v>57562.8</v>
      </c>
      <c r="G1598">
        <v>8.8678800000000002E-2</v>
      </c>
      <c r="I1598">
        <v>2.3849999999999998</v>
      </c>
      <c r="J1598">
        <v>-0.18110399999999999</v>
      </c>
    </row>
    <row r="1599" spans="1:10" x14ac:dyDescent="0.3">
      <c r="A1599">
        <v>2.3864999999999998</v>
      </c>
      <c r="B1599">
        <v>8.6753700000000003E-2</v>
      </c>
      <c r="C1599">
        <v>-0.47483199999999998</v>
      </c>
      <c r="D1599" s="1">
        <v>68411.3</v>
      </c>
      <c r="G1599">
        <v>8.8937000000000002E-2</v>
      </c>
      <c r="I1599">
        <v>2.3864999999999998</v>
      </c>
      <c r="J1599">
        <v>-0.18088099999999999</v>
      </c>
    </row>
    <row r="1600" spans="1:10" x14ac:dyDescent="0.3">
      <c r="A1600">
        <v>2.3879999999999999</v>
      </c>
      <c r="B1600">
        <v>8.5966500000000001E-2</v>
      </c>
      <c r="C1600">
        <v>-0.470524</v>
      </c>
      <c r="D1600" s="1">
        <v>71105.600000000006</v>
      </c>
      <c r="G1600">
        <v>8.8703000000000004E-2</v>
      </c>
      <c r="I1600">
        <v>2.3879999999999999</v>
      </c>
      <c r="J1600">
        <v>-0.18065500000000001</v>
      </c>
    </row>
    <row r="1601" spans="1:10" x14ac:dyDescent="0.3">
      <c r="A1601">
        <v>2.3895</v>
      </c>
      <c r="B1601">
        <v>8.4856299999999996E-2</v>
      </c>
      <c r="C1601">
        <v>-0.464447</v>
      </c>
      <c r="D1601" s="1">
        <v>65359.7</v>
      </c>
      <c r="G1601">
        <v>8.7793899999999994E-2</v>
      </c>
      <c r="I1601">
        <v>2.3895</v>
      </c>
      <c r="J1601">
        <v>-0.180424</v>
      </c>
    </row>
    <row r="1602" spans="1:10" x14ac:dyDescent="0.3">
      <c r="A1602">
        <v>2.391</v>
      </c>
      <c r="B1602">
        <v>8.3436300000000005E-2</v>
      </c>
      <c r="C1602">
        <v>-0.456675</v>
      </c>
      <c r="D1602" s="1">
        <v>60553.4</v>
      </c>
      <c r="G1602">
        <v>8.6287100000000005E-2</v>
      </c>
      <c r="I1602">
        <v>2.391</v>
      </c>
      <c r="J1602">
        <v>-0.18018799999999999</v>
      </c>
    </row>
    <row r="1603" spans="1:10" x14ac:dyDescent="0.3">
      <c r="A1603">
        <v>2.3925000000000001</v>
      </c>
      <c r="B1603">
        <v>8.1718200000000005E-2</v>
      </c>
      <c r="C1603">
        <v>-0.44727099999999997</v>
      </c>
      <c r="D1603" s="1">
        <v>64475.9</v>
      </c>
      <c r="G1603">
        <v>8.4432400000000005E-2</v>
      </c>
      <c r="I1603">
        <v>2.3925000000000001</v>
      </c>
      <c r="J1603">
        <v>-0.179949</v>
      </c>
    </row>
    <row r="1604" spans="1:10" x14ac:dyDescent="0.3">
      <c r="A1604">
        <v>2.3940000000000001</v>
      </c>
      <c r="B1604">
        <v>7.9691899999999996E-2</v>
      </c>
      <c r="C1604">
        <v>-0.43618000000000001</v>
      </c>
      <c r="D1604" s="1">
        <v>73438.100000000006</v>
      </c>
      <c r="G1604">
        <v>8.2493800000000006E-2</v>
      </c>
      <c r="I1604">
        <v>2.3940000000000001</v>
      </c>
      <c r="J1604">
        <v>-0.179705</v>
      </c>
    </row>
    <row r="1605" spans="1:10" x14ac:dyDescent="0.3">
      <c r="A1605">
        <v>2.3955000000000002</v>
      </c>
      <c r="B1605">
        <v>7.7335500000000001E-2</v>
      </c>
      <c r="C1605">
        <v>-0.42328300000000002</v>
      </c>
      <c r="D1605" s="1">
        <v>76982.7</v>
      </c>
      <c r="G1605">
        <v>8.0631999999999995E-2</v>
      </c>
      <c r="I1605">
        <v>2.3955000000000002</v>
      </c>
      <c r="J1605">
        <v>-0.17945900000000001</v>
      </c>
    </row>
    <row r="1606" spans="1:10" x14ac:dyDescent="0.3">
      <c r="A1606">
        <v>2.3969999999999998</v>
      </c>
      <c r="B1606">
        <v>7.4640600000000001E-2</v>
      </c>
      <c r="C1606">
        <v>-0.40853299999999998</v>
      </c>
      <c r="D1606" s="1">
        <v>72020.600000000006</v>
      </c>
      <c r="G1606">
        <v>7.8859799999999994E-2</v>
      </c>
      <c r="I1606">
        <v>2.3969999999999998</v>
      </c>
      <c r="J1606">
        <v>-0.17921200000000001</v>
      </c>
    </row>
    <row r="1607" spans="1:10" x14ac:dyDescent="0.3">
      <c r="A1607">
        <v>2.3984999999999999</v>
      </c>
      <c r="B1607">
        <v>7.1619799999999997E-2</v>
      </c>
      <c r="C1607">
        <v>-0.39199899999999999</v>
      </c>
      <c r="D1607" s="1">
        <v>66863.7</v>
      </c>
      <c r="G1607">
        <v>7.7030199999999993E-2</v>
      </c>
      <c r="I1607">
        <v>2.3984999999999999</v>
      </c>
      <c r="J1607">
        <v>-0.17896699999999999</v>
      </c>
    </row>
    <row r="1608" spans="1:10" x14ac:dyDescent="0.3">
      <c r="A1608">
        <v>2.4</v>
      </c>
      <c r="B1608">
        <v>6.8288199999999993E-2</v>
      </c>
      <c r="C1608">
        <v>-0.37376399999999999</v>
      </c>
      <c r="D1608" s="1">
        <v>68144.399999999994</v>
      </c>
      <c r="G1608">
        <v>7.4849499999999999E-2</v>
      </c>
      <c r="I1608">
        <v>2.4</v>
      </c>
      <c r="J1608">
        <v>-0.178727</v>
      </c>
    </row>
    <row r="1609" spans="1:10" x14ac:dyDescent="0.3">
      <c r="A1609">
        <v>2.4015</v>
      </c>
      <c r="B1609">
        <v>6.4647300000000005E-2</v>
      </c>
      <c r="C1609">
        <v>-0.35383599999999998</v>
      </c>
      <c r="D1609" s="1">
        <v>72016</v>
      </c>
      <c r="G1609">
        <v>7.1963200000000005E-2</v>
      </c>
      <c r="I1609">
        <v>2.4015</v>
      </c>
      <c r="J1609">
        <v>-0.17849200000000001</v>
      </c>
    </row>
    <row r="1610" spans="1:10" x14ac:dyDescent="0.3">
      <c r="A1610">
        <v>2.403</v>
      </c>
      <c r="B1610">
        <v>6.0692599999999999E-2</v>
      </c>
      <c r="C1610">
        <v>-0.33219100000000001</v>
      </c>
      <c r="D1610" s="1">
        <v>70709.5</v>
      </c>
      <c r="G1610">
        <v>6.8117200000000003E-2</v>
      </c>
      <c r="I1610">
        <v>2.403</v>
      </c>
      <c r="J1610">
        <v>-0.178263</v>
      </c>
    </row>
    <row r="1611" spans="1:10" x14ac:dyDescent="0.3">
      <c r="A1611">
        <v>2.4045000000000001</v>
      </c>
      <c r="B1611">
        <v>5.6434400000000003E-2</v>
      </c>
      <c r="C1611">
        <v>-0.30888399999999999</v>
      </c>
      <c r="D1611" s="1">
        <v>61697.5</v>
      </c>
      <c r="G1611">
        <v>6.3304299999999994E-2</v>
      </c>
      <c r="I1611">
        <v>2.4045000000000001</v>
      </c>
      <c r="J1611">
        <v>-0.17804200000000001</v>
      </c>
    </row>
    <row r="1612" spans="1:10" x14ac:dyDescent="0.3">
      <c r="A1612">
        <v>2.4060000000000001</v>
      </c>
      <c r="B1612">
        <v>5.1904400000000003E-2</v>
      </c>
      <c r="C1612">
        <v>-0.28409000000000001</v>
      </c>
      <c r="D1612" s="1">
        <v>50351.7</v>
      </c>
      <c r="G1612">
        <v>5.7786999999999998E-2</v>
      </c>
      <c r="I1612">
        <v>2.4060000000000001</v>
      </c>
      <c r="J1612">
        <v>-0.17782700000000001</v>
      </c>
    </row>
    <row r="1613" spans="1:10" x14ac:dyDescent="0.3">
      <c r="A1613">
        <v>2.4075000000000002</v>
      </c>
      <c r="B1613">
        <v>4.7140599999999998E-2</v>
      </c>
      <c r="C1613">
        <v>-0.25801600000000002</v>
      </c>
      <c r="D1613" s="1">
        <v>44847.199999999997</v>
      </c>
      <c r="G1613">
        <v>5.1971099999999999E-2</v>
      </c>
      <c r="I1613">
        <v>2.4075000000000002</v>
      </c>
      <c r="J1613">
        <v>-0.177618</v>
      </c>
    </row>
    <row r="1614" spans="1:10" x14ac:dyDescent="0.3">
      <c r="A1614">
        <v>2.4089999999999998</v>
      </c>
      <c r="B1614">
        <v>4.2164100000000003E-2</v>
      </c>
      <c r="C1614">
        <v>-0.23077800000000001</v>
      </c>
      <c r="D1614" s="1">
        <v>48517.5</v>
      </c>
      <c r="G1614">
        <v>4.6204500000000003E-2</v>
      </c>
      <c r="I1614">
        <v>2.4089999999999998</v>
      </c>
      <c r="J1614">
        <v>-0.17741399999999999</v>
      </c>
    </row>
    <row r="1615" spans="1:10" x14ac:dyDescent="0.3">
      <c r="A1615">
        <v>2.4104999999999999</v>
      </c>
      <c r="B1615">
        <v>3.6969799999999997E-2</v>
      </c>
      <c r="C1615">
        <v>-0.202348</v>
      </c>
      <c r="D1615" s="1">
        <v>56232.6</v>
      </c>
      <c r="G1615">
        <v>4.0625700000000001E-2</v>
      </c>
      <c r="I1615">
        <v>2.4104999999999999</v>
      </c>
      <c r="J1615">
        <v>-0.17721500000000001</v>
      </c>
    </row>
    <row r="1616" spans="1:10" x14ac:dyDescent="0.3">
      <c r="A1616">
        <v>2.4119999999999999</v>
      </c>
      <c r="B1616">
        <v>3.1541100000000002E-2</v>
      </c>
      <c r="C1616">
        <v>-0.17263500000000001</v>
      </c>
      <c r="D1616" s="1">
        <v>59556.2</v>
      </c>
      <c r="G1616">
        <v>3.5141699999999998E-2</v>
      </c>
      <c r="I1616">
        <v>2.4119999999999999</v>
      </c>
      <c r="J1616">
        <v>-0.17702300000000001</v>
      </c>
    </row>
    <row r="1617" spans="1:10" x14ac:dyDescent="0.3">
      <c r="A1617">
        <v>2.4135</v>
      </c>
      <c r="B1617">
        <v>2.58718E-2</v>
      </c>
      <c r="C1617">
        <v>-0.14160500000000001</v>
      </c>
      <c r="D1617" s="1">
        <v>56213.5</v>
      </c>
      <c r="G1617">
        <v>2.9520299999999999E-2</v>
      </c>
      <c r="I1617">
        <v>2.4135</v>
      </c>
      <c r="J1617">
        <v>-0.17683599999999999</v>
      </c>
    </row>
    <row r="1618" spans="1:10" x14ac:dyDescent="0.3">
      <c r="A1618">
        <v>2.415</v>
      </c>
      <c r="B1618">
        <v>1.99732E-2</v>
      </c>
      <c r="C1618">
        <v>-0.10932</v>
      </c>
      <c r="D1618" s="1">
        <v>52252.5</v>
      </c>
      <c r="G1618">
        <v>2.3512600000000002E-2</v>
      </c>
      <c r="I1618">
        <v>2.415</v>
      </c>
      <c r="J1618">
        <v>-0.17665400000000001</v>
      </c>
    </row>
    <row r="1619" spans="1:10" x14ac:dyDescent="0.3">
      <c r="A1619">
        <v>2.4165000000000001</v>
      </c>
      <c r="B1619">
        <v>1.3860300000000001E-2</v>
      </c>
      <c r="C1619">
        <v>-7.5861999999999999E-2</v>
      </c>
      <c r="D1619" s="1">
        <v>52342.7</v>
      </c>
      <c r="G1619">
        <v>1.6948100000000001E-2</v>
      </c>
      <c r="I1619">
        <v>2.4165000000000001</v>
      </c>
      <c r="J1619">
        <v>-0.17647699999999999</v>
      </c>
    </row>
    <row r="1620" spans="1:10" x14ac:dyDescent="0.3">
      <c r="A1620">
        <v>2.4180000000000001</v>
      </c>
      <c r="B1620" s="1">
        <v>7.54173E-3</v>
      </c>
      <c r="C1620">
        <v>-4.12784E-2</v>
      </c>
      <c r="D1620" s="1">
        <v>52026.6</v>
      </c>
      <c r="G1620" s="1">
        <v>9.8051100000000006E-3</v>
      </c>
      <c r="I1620">
        <v>2.4180000000000001</v>
      </c>
      <c r="J1620">
        <v>-0.17630299999999999</v>
      </c>
    </row>
    <row r="1621" spans="1:10" x14ac:dyDescent="0.3">
      <c r="A1621">
        <v>2.4195000000000002</v>
      </c>
      <c r="B1621" s="1">
        <v>1.0291499999999999E-3</v>
      </c>
      <c r="C1621" s="1">
        <v>-5.6328799999999998E-3</v>
      </c>
      <c r="D1621" s="1">
        <v>45352.6</v>
      </c>
      <c r="G1621" s="1">
        <v>2.2602199999999999E-3</v>
      </c>
      <c r="I1621">
        <v>2.4195000000000002</v>
      </c>
      <c r="J1621">
        <v>-0.17613000000000001</v>
      </c>
    </row>
    <row r="1622" spans="1:10" x14ac:dyDescent="0.3">
      <c r="A1622">
        <v>2.4209999999999998</v>
      </c>
      <c r="B1622" s="1">
        <v>-5.6503100000000004E-3</v>
      </c>
      <c r="C1622">
        <v>3.0926100000000002E-2</v>
      </c>
      <c r="D1622" s="1">
        <v>35412.300000000003</v>
      </c>
      <c r="G1622" s="1">
        <v>-5.34075E-3</v>
      </c>
      <c r="I1622">
        <v>2.4209999999999998</v>
      </c>
      <c r="J1622">
        <v>-0.175957</v>
      </c>
    </row>
    <row r="1623" spans="1:10" x14ac:dyDescent="0.3">
      <c r="A1623">
        <v>2.4224999999999999</v>
      </c>
      <c r="B1623">
        <v>-1.2463E-2</v>
      </c>
      <c r="C1623">
        <v>6.8214399999999994E-2</v>
      </c>
      <c r="D1623" s="1">
        <v>31543.599999999999</v>
      </c>
      <c r="G1623">
        <v>-1.26298E-2</v>
      </c>
      <c r="I1623">
        <v>2.4224999999999999</v>
      </c>
      <c r="J1623">
        <v>-0.17578199999999999</v>
      </c>
    </row>
    <row r="1624" spans="1:10" x14ac:dyDescent="0.3">
      <c r="A1624">
        <v>2.4239999999999999</v>
      </c>
      <c r="B1624">
        <v>-1.9392699999999999E-2</v>
      </c>
      <c r="C1624">
        <v>0.106143</v>
      </c>
      <c r="D1624" s="1">
        <v>37494.6</v>
      </c>
      <c r="G1624">
        <v>-1.9409900000000001E-2</v>
      </c>
      <c r="I1624">
        <v>2.4239999999999999</v>
      </c>
      <c r="J1624">
        <v>-0.17560600000000001</v>
      </c>
    </row>
    <row r="1625" spans="1:10" x14ac:dyDescent="0.3">
      <c r="A1625">
        <v>2.4255</v>
      </c>
      <c r="B1625">
        <v>-2.6449500000000001E-2</v>
      </c>
      <c r="C1625">
        <v>0.14476700000000001</v>
      </c>
      <c r="D1625" s="1">
        <v>46160.7</v>
      </c>
      <c r="G1625">
        <v>-2.5754699999999998E-2</v>
      </c>
      <c r="I1625">
        <v>2.4255</v>
      </c>
      <c r="J1625">
        <v>-0.175429</v>
      </c>
    </row>
    <row r="1626" spans="1:10" x14ac:dyDescent="0.3">
      <c r="A1626">
        <v>2.427</v>
      </c>
      <c r="B1626">
        <v>-3.3651E-2</v>
      </c>
      <c r="C1626">
        <v>0.18418300000000001</v>
      </c>
      <c r="D1626" s="1">
        <v>47789.5</v>
      </c>
      <c r="G1626">
        <v>-3.1944E-2</v>
      </c>
      <c r="I1626">
        <v>2.427</v>
      </c>
      <c r="J1626">
        <v>-0.17525199999999999</v>
      </c>
    </row>
    <row r="1627" spans="1:10" x14ac:dyDescent="0.3">
      <c r="A1627">
        <v>2.4285000000000001</v>
      </c>
      <c r="B1627">
        <v>-4.0996400000000002E-2</v>
      </c>
      <c r="C1627">
        <v>0.224387</v>
      </c>
      <c r="D1627" s="1">
        <v>41027.699999999997</v>
      </c>
      <c r="G1627">
        <v>-3.8299899999999998E-2</v>
      </c>
      <c r="I1627">
        <v>2.4285000000000001</v>
      </c>
      <c r="J1627">
        <v>-0.17507700000000001</v>
      </c>
    </row>
    <row r="1628" spans="1:10" x14ac:dyDescent="0.3">
      <c r="A1628">
        <v>2.4300000000000002</v>
      </c>
      <c r="B1628">
        <v>-4.8461499999999998E-2</v>
      </c>
      <c r="C1628">
        <v>0.26524599999999998</v>
      </c>
      <c r="D1628" s="1">
        <v>33235.699999999997</v>
      </c>
      <c r="G1628">
        <v>-4.5048100000000001E-2</v>
      </c>
      <c r="I1628">
        <v>2.4300000000000002</v>
      </c>
      <c r="J1628">
        <v>-0.174905</v>
      </c>
    </row>
    <row r="1629" spans="1:10" x14ac:dyDescent="0.3">
      <c r="A1629">
        <v>2.4315000000000002</v>
      </c>
      <c r="B1629">
        <v>-5.6017200000000003E-2</v>
      </c>
      <c r="C1629">
        <v>0.30660100000000001</v>
      </c>
      <c r="D1629" s="1">
        <v>30797.599999999999</v>
      </c>
      <c r="G1629">
        <v>-5.2264199999999997E-2</v>
      </c>
      <c r="I1629">
        <v>2.4315000000000002</v>
      </c>
      <c r="J1629">
        <v>-0.174737</v>
      </c>
    </row>
    <row r="1630" spans="1:10" x14ac:dyDescent="0.3">
      <c r="A1630">
        <v>2.4329999999999998</v>
      </c>
      <c r="B1630">
        <v>-6.3647400000000007E-2</v>
      </c>
      <c r="C1630">
        <v>0.34836400000000001</v>
      </c>
      <c r="D1630" s="1">
        <v>32533.4</v>
      </c>
      <c r="G1630">
        <v>-5.9881900000000002E-2</v>
      </c>
      <c r="I1630">
        <v>2.4329999999999998</v>
      </c>
      <c r="J1630">
        <v>-0.17457300000000001</v>
      </c>
    </row>
    <row r="1631" spans="1:10" x14ac:dyDescent="0.3">
      <c r="A1631">
        <v>2.4344999999999999</v>
      </c>
      <c r="B1631">
        <v>-7.1347900000000006E-2</v>
      </c>
      <c r="C1631">
        <v>0.390511</v>
      </c>
      <c r="D1631" s="1">
        <v>33498.800000000003</v>
      </c>
      <c r="G1631">
        <v>-6.7725300000000002E-2</v>
      </c>
      <c r="I1631">
        <v>2.4344999999999999</v>
      </c>
      <c r="J1631">
        <v>-0.17441400000000001</v>
      </c>
    </row>
    <row r="1632" spans="1:10" x14ac:dyDescent="0.3">
      <c r="A1632">
        <v>2.4359999999999999</v>
      </c>
      <c r="B1632">
        <v>-7.9115000000000005E-2</v>
      </c>
      <c r="C1632">
        <v>0.43302299999999999</v>
      </c>
      <c r="D1632" s="1">
        <v>32507.599999999999</v>
      </c>
      <c r="G1632">
        <v>-7.5570399999999996E-2</v>
      </c>
      <c r="I1632">
        <v>2.4359999999999999</v>
      </c>
      <c r="J1632">
        <v>-0.17426</v>
      </c>
    </row>
    <row r="1633" spans="1:10" x14ac:dyDescent="0.3">
      <c r="A1633">
        <v>2.4375</v>
      </c>
      <c r="B1633">
        <v>-8.6941500000000005E-2</v>
      </c>
      <c r="C1633">
        <v>0.47586000000000001</v>
      </c>
      <c r="D1633" s="1">
        <v>32248.400000000001</v>
      </c>
      <c r="G1633">
        <v>-8.3244600000000002E-2</v>
      </c>
      <c r="I1633">
        <v>2.4375</v>
      </c>
      <c r="J1633">
        <v>-0.17411199999999999</v>
      </c>
    </row>
    <row r="1634" spans="1:10" x14ac:dyDescent="0.3">
      <c r="A1634">
        <v>2.4390000000000001</v>
      </c>
      <c r="B1634">
        <v>-9.48209E-2</v>
      </c>
      <c r="C1634">
        <v>0.51898699999999998</v>
      </c>
      <c r="D1634" s="1">
        <v>33541.699999999997</v>
      </c>
      <c r="G1634">
        <v>-9.0723399999999996E-2</v>
      </c>
      <c r="I1634">
        <v>2.4390000000000001</v>
      </c>
      <c r="J1634">
        <v>-0.17397299999999999</v>
      </c>
    </row>
    <row r="1635" spans="1:10" x14ac:dyDescent="0.3">
      <c r="A1635">
        <v>2.4405000000000001</v>
      </c>
      <c r="B1635">
        <v>-0.10274999999999999</v>
      </c>
      <c r="C1635">
        <v>0.562384</v>
      </c>
      <c r="D1635" s="1">
        <v>34123.4</v>
      </c>
      <c r="G1635">
        <v>-9.8153400000000002E-2</v>
      </c>
      <c r="I1635">
        <v>2.4405000000000001</v>
      </c>
      <c r="J1635">
        <v>-0.173844</v>
      </c>
    </row>
    <row r="1636" spans="1:10" x14ac:dyDescent="0.3">
      <c r="A1636">
        <v>2.4420000000000002</v>
      </c>
      <c r="B1636">
        <v>-0.110722</v>
      </c>
      <c r="C1636">
        <v>0.60601799999999995</v>
      </c>
      <c r="D1636" s="1">
        <v>31938.7</v>
      </c>
      <c r="G1636">
        <v>-0.10578</v>
      </c>
      <c r="I1636">
        <v>2.4420000000000002</v>
      </c>
      <c r="J1636">
        <v>-0.17372599999999999</v>
      </c>
    </row>
    <row r="1637" spans="1:10" x14ac:dyDescent="0.3">
      <c r="A1637">
        <v>2.4434999999999998</v>
      </c>
      <c r="B1637">
        <v>-0.118724</v>
      </c>
      <c r="C1637">
        <v>0.649814</v>
      </c>
      <c r="D1637" s="1">
        <v>27628.799999999999</v>
      </c>
      <c r="G1637">
        <v>-0.113826</v>
      </c>
      <c r="I1637">
        <v>2.4434999999999998</v>
      </c>
      <c r="J1637">
        <v>-0.173621</v>
      </c>
    </row>
    <row r="1638" spans="1:10" x14ac:dyDescent="0.3">
      <c r="A1638">
        <v>2.4449999999999998</v>
      </c>
      <c r="B1638">
        <v>-0.12673400000000001</v>
      </c>
      <c r="C1638">
        <v>0.693658</v>
      </c>
      <c r="D1638" s="1">
        <v>23130.9</v>
      </c>
      <c r="G1638">
        <v>-0.122388</v>
      </c>
      <c r="I1638">
        <v>2.4449999999999998</v>
      </c>
      <c r="J1638">
        <v>-0.17352799999999999</v>
      </c>
    </row>
    <row r="1639" spans="1:10" x14ac:dyDescent="0.3">
      <c r="A1639">
        <v>2.4464999999999999</v>
      </c>
      <c r="B1639">
        <v>-0.13472999999999999</v>
      </c>
      <c r="C1639">
        <v>0.73742399999999997</v>
      </c>
      <c r="D1639" s="1">
        <v>18615.400000000001</v>
      </c>
      <c r="G1639">
        <v>-0.13139000000000001</v>
      </c>
      <c r="I1639">
        <v>2.4464999999999999</v>
      </c>
      <c r="J1639">
        <v>-0.17344699999999999</v>
      </c>
    </row>
    <row r="1640" spans="1:10" x14ac:dyDescent="0.3">
      <c r="A1640">
        <v>2.448</v>
      </c>
      <c r="B1640">
        <v>-0.14268700000000001</v>
      </c>
      <c r="C1640">
        <v>0.78097499999999997</v>
      </c>
      <c r="D1640" s="1">
        <v>12231.2</v>
      </c>
      <c r="G1640">
        <v>-0.14058699999999999</v>
      </c>
      <c r="I1640">
        <v>2.448</v>
      </c>
      <c r="J1640">
        <v>-0.173376</v>
      </c>
    </row>
    <row r="1641" spans="1:10" x14ac:dyDescent="0.3">
      <c r="A1641">
        <v>2.4495</v>
      </c>
      <c r="B1641">
        <v>-0.15057400000000001</v>
      </c>
      <c r="C1641">
        <v>0.82414500000000002</v>
      </c>
      <c r="D1641" s="1">
        <v>4085.98</v>
      </c>
      <c r="G1641">
        <v>-0.149641</v>
      </c>
      <c r="I1641">
        <v>2.4495</v>
      </c>
      <c r="J1641">
        <v>-0.17331299999999999</v>
      </c>
    </row>
    <row r="1642" spans="1:10" x14ac:dyDescent="0.3">
      <c r="A1642">
        <v>2.4510000000000001</v>
      </c>
      <c r="B1642">
        <v>-0.15836</v>
      </c>
      <c r="C1642">
        <v>0.86675800000000003</v>
      </c>
      <c r="D1642" s="1">
        <v>-829.33699999999999</v>
      </c>
      <c r="G1642">
        <v>-0.15823999999999999</v>
      </c>
      <c r="I1642">
        <v>2.4510000000000001</v>
      </c>
      <c r="J1642">
        <v>-0.173258</v>
      </c>
    </row>
    <row r="1643" spans="1:10" x14ac:dyDescent="0.3">
      <c r="A1643">
        <v>2.4525000000000001</v>
      </c>
      <c r="B1643">
        <v>-0.166024</v>
      </c>
      <c r="C1643">
        <v>0.90870700000000004</v>
      </c>
      <c r="D1643" s="1">
        <v>2840.61</v>
      </c>
      <c r="G1643">
        <v>-0.16623599999999999</v>
      </c>
      <c r="I1643">
        <v>2.4525000000000001</v>
      </c>
      <c r="J1643">
        <v>-0.173209</v>
      </c>
    </row>
    <row r="1644" spans="1:10" x14ac:dyDescent="0.3">
      <c r="A1644">
        <v>2.4540000000000002</v>
      </c>
      <c r="B1644">
        <v>-0.173571</v>
      </c>
      <c r="C1644">
        <v>0.95001000000000002</v>
      </c>
      <c r="D1644" s="1">
        <v>10322.700000000001</v>
      </c>
      <c r="G1644">
        <v>-0.17371800000000001</v>
      </c>
      <c r="I1644">
        <v>2.4540000000000002</v>
      </c>
      <c r="J1644">
        <v>-0.17316699999999999</v>
      </c>
    </row>
    <row r="1645" spans="1:10" x14ac:dyDescent="0.3">
      <c r="A1645">
        <v>2.4554999999999998</v>
      </c>
      <c r="B1645">
        <v>-0.181009</v>
      </c>
      <c r="C1645">
        <v>0.99072499999999997</v>
      </c>
      <c r="D1645" s="1">
        <v>9514.42</v>
      </c>
      <c r="G1645">
        <v>-0.180925</v>
      </c>
      <c r="I1645">
        <v>2.4554999999999998</v>
      </c>
      <c r="J1645">
        <v>-0.17313000000000001</v>
      </c>
    </row>
    <row r="1646" spans="1:10" x14ac:dyDescent="0.3">
      <c r="A1646">
        <v>2.4569999999999999</v>
      </c>
      <c r="B1646">
        <v>-0.188329</v>
      </c>
      <c r="C1646">
        <v>1.0307900000000001</v>
      </c>
      <c r="D1646" s="1">
        <v>-2417.0500000000002</v>
      </c>
      <c r="G1646">
        <v>-0.18806500000000001</v>
      </c>
      <c r="I1646">
        <v>2.4569999999999999</v>
      </c>
      <c r="J1646">
        <v>-0.1731</v>
      </c>
    </row>
    <row r="1647" spans="1:10" x14ac:dyDescent="0.3">
      <c r="A1647">
        <v>2.4584999999999999</v>
      </c>
      <c r="B1647">
        <v>-0.195489</v>
      </c>
      <c r="C1647">
        <v>1.0699700000000001</v>
      </c>
      <c r="D1647" s="1">
        <v>-15355.5</v>
      </c>
      <c r="G1647">
        <v>-0.19519700000000001</v>
      </c>
      <c r="I1647">
        <v>2.4584999999999999</v>
      </c>
      <c r="J1647">
        <v>-0.17307500000000001</v>
      </c>
    </row>
    <row r="1648" spans="1:10" x14ac:dyDescent="0.3">
      <c r="A1648">
        <v>2.46</v>
      </c>
      <c r="B1648">
        <v>-0.20244300000000001</v>
      </c>
      <c r="C1648">
        <v>1.1080399999999999</v>
      </c>
      <c r="D1648" s="1">
        <v>-18658.7</v>
      </c>
      <c r="G1648">
        <v>-0.20224400000000001</v>
      </c>
      <c r="I1648">
        <v>2.46</v>
      </c>
      <c r="J1648">
        <v>-0.17305300000000001</v>
      </c>
    </row>
    <row r="1649" spans="1:10" x14ac:dyDescent="0.3">
      <c r="A1649">
        <v>2.4615</v>
      </c>
      <c r="B1649">
        <v>-0.209174</v>
      </c>
      <c r="C1649">
        <v>1.1448799999999999</v>
      </c>
      <c r="D1649" s="1">
        <v>-13919.2</v>
      </c>
      <c r="G1649">
        <v>-0.20907800000000001</v>
      </c>
      <c r="I1649">
        <v>2.4615</v>
      </c>
      <c r="J1649">
        <v>-0.17303399999999999</v>
      </c>
    </row>
    <row r="1650" spans="1:10" x14ac:dyDescent="0.3">
      <c r="A1650">
        <v>2.4630000000000001</v>
      </c>
      <c r="B1650">
        <v>-0.21568499999999999</v>
      </c>
      <c r="C1650">
        <v>1.1805099999999999</v>
      </c>
      <c r="D1650" s="1">
        <v>-10519.4</v>
      </c>
      <c r="G1650">
        <v>-0.215563</v>
      </c>
      <c r="I1650">
        <v>2.4630000000000001</v>
      </c>
      <c r="J1650">
        <v>-0.173017</v>
      </c>
    </row>
    <row r="1651" spans="1:10" x14ac:dyDescent="0.3">
      <c r="A1651">
        <v>2.4645000000000001</v>
      </c>
      <c r="B1651">
        <v>-0.22197900000000001</v>
      </c>
      <c r="C1651">
        <v>1.21496</v>
      </c>
      <c r="D1651" s="1">
        <v>-12187.4</v>
      </c>
      <c r="G1651">
        <v>-0.22157199999999999</v>
      </c>
      <c r="I1651">
        <v>2.4645000000000001</v>
      </c>
      <c r="J1651">
        <v>-0.17300099999999999</v>
      </c>
    </row>
    <row r="1652" spans="1:10" x14ac:dyDescent="0.3">
      <c r="A1652">
        <v>2.4660000000000002</v>
      </c>
      <c r="B1652">
        <v>-0.22805</v>
      </c>
      <c r="C1652">
        <v>1.2481899999999999</v>
      </c>
      <c r="D1652" s="1">
        <v>-14298.2</v>
      </c>
      <c r="G1652">
        <v>-0.227024</v>
      </c>
      <c r="I1652">
        <v>2.4660000000000002</v>
      </c>
      <c r="J1652">
        <v>-0.172988</v>
      </c>
    </row>
    <row r="1653" spans="1:10" x14ac:dyDescent="0.3">
      <c r="A1653">
        <v>2.4674999999999998</v>
      </c>
      <c r="B1653">
        <v>-0.23388700000000001</v>
      </c>
      <c r="C1653">
        <v>1.2801400000000001</v>
      </c>
      <c r="D1653" s="1">
        <v>-13432.6</v>
      </c>
      <c r="G1653">
        <v>-0.231963</v>
      </c>
      <c r="I1653">
        <v>2.4674999999999998</v>
      </c>
      <c r="J1653">
        <v>-0.17297799999999999</v>
      </c>
    </row>
    <row r="1654" spans="1:10" x14ac:dyDescent="0.3">
      <c r="A1654">
        <v>2.4689999999999999</v>
      </c>
      <c r="B1654">
        <v>-0.23948900000000001</v>
      </c>
      <c r="C1654">
        <v>1.3108</v>
      </c>
      <c r="D1654" s="1">
        <v>-12168.4</v>
      </c>
      <c r="G1654">
        <v>-0.23657</v>
      </c>
      <c r="I1654">
        <v>2.4689999999999999</v>
      </c>
      <c r="J1654">
        <v>-0.17297299999999999</v>
      </c>
    </row>
    <row r="1655" spans="1:10" x14ac:dyDescent="0.3">
      <c r="A1655">
        <v>2.4704999999999999</v>
      </c>
      <c r="B1655">
        <v>-0.24485199999999999</v>
      </c>
      <c r="C1655">
        <v>1.34015</v>
      </c>
      <c r="D1655" s="1">
        <v>-12340.8</v>
      </c>
      <c r="G1655">
        <v>-0.241094</v>
      </c>
      <c r="I1655">
        <v>2.4704999999999999</v>
      </c>
      <c r="J1655">
        <v>-0.17297499999999999</v>
      </c>
    </row>
    <row r="1656" spans="1:10" x14ac:dyDescent="0.3">
      <c r="A1656">
        <v>2.472</v>
      </c>
      <c r="B1656">
        <v>-0.249976</v>
      </c>
      <c r="C1656">
        <v>1.3682000000000001</v>
      </c>
      <c r="D1656" s="1">
        <v>-9634.91</v>
      </c>
      <c r="G1656">
        <v>-0.245754</v>
      </c>
      <c r="I1656">
        <v>2.472</v>
      </c>
      <c r="J1656">
        <v>-0.172986</v>
      </c>
    </row>
    <row r="1657" spans="1:10" x14ac:dyDescent="0.3">
      <c r="A1657">
        <v>2.4735</v>
      </c>
      <c r="B1657">
        <v>-0.25486999999999999</v>
      </c>
      <c r="C1657">
        <v>1.39499</v>
      </c>
      <c r="D1657" s="1">
        <v>-708.923</v>
      </c>
      <c r="G1657">
        <v>-0.25068699999999999</v>
      </c>
      <c r="I1657">
        <v>2.4735</v>
      </c>
      <c r="J1657">
        <v>-0.17300699999999999</v>
      </c>
    </row>
    <row r="1658" spans="1:10" x14ac:dyDescent="0.3">
      <c r="A1658">
        <v>2.4750000000000001</v>
      </c>
      <c r="B1658">
        <v>-0.25955899999999998</v>
      </c>
      <c r="C1658">
        <v>1.42065</v>
      </c>
      <c r="D1658" s="1">
        <v>9313.2000000000007</v>
      </c>
      <c r="G1658">
        <v>-0.25592500000000001</v>
      </c>
      <c r="I1658">
        <v>2.4750000000000001</v>
      </c>
      <c r="J1658">
        <v>-0.173038</v>
      </c>
    </row>
    <row r="1659" spans="1:10" x14ac:dyDescent="0.3">
      <c r="A1659">
        <v>2.4765000000000001</v>
      </c>
      <c r="B1659">
        <v>-0.26407000000000003</v>
      </c>
      <c r="C1659">
        <v>1.4453400000000001</v>
      </c>
      <c r="D1659" s="1">
        <v>12401.3</v>
      </c>
      <c r="G1659">
        <v>-0.26136599999999999</v>
      </c>
      <c r="I1659">
        <v>2.4765000000000001</v>
      </c>
      <c r="J1659">
        <v>-0.17307900000000001</v>
      </c>
    </row>
    <row r="1660" spans="1:10" x14ac:dyDescent="0.3">
      <c r="A1660">
        <v>2.4780000000000002</v>
      </c>
      <c r="B1660">
        <v>-0.26840900000000001</v>
      </c>
      <c r="C1660">
        <v>1.46909</v>
      </c>
      <c r="D1660" s="1">
        <v>6670.62</v>
      </c>
      <c r="G1660">
        <v>-0.26678400000000002</v>
      </c>
      <c r="I1660">
        <v>2.4780000000000002</v>
      </c>
      <c r="J1660">
        <v>-0.17313000000000001</v>
      </c>
    </row>
    <row r="1661" spans="1:10" x14ac:dyDescent="0.3">
      <c r="A1661">
        <v>2.4794999999999998</v>
      </c>
      <c r="B1661">
        <v>-0.27255600000000002</v>
      </c>
      <c r="C1661">
        <v>1.4917899999999999</v>
      </c>
      <c r="D1661" s="1">
        <v>-2405.65</v>
      </c>
      <c r="G1661">
        <v>-0.27190900000000001</v>
      </c>
      <c r="I1661">
        <v>2.4794999999999998</v>
      </c>
      <c r="J1661">
        <v>-0.17319200000000001</v>
      </c>
    </row>
    <row r="1662" spans="1:10" x14ac:dyDescent="0.3">
      <c r="A1662">
        <v>2.4809999999999999</v>
      </c>
      <c r="B1662">
        <v>-0.27647899999999997</v>
      </c>
      <c r="C1662">
        <v>1.51326</v>
      </c>
      <c r="D1662" s="1">
        <v>-8280.64</v>
      </c>
      <c r="G1662">
        <v>-0.276559</v>
      </c>
      <c r="I1662">
        <v>2.4809999999999999</v>
      </c>
      <c r="J1662">
        <v>-0.173264</v>
      </c>
    </row>
    <row r="1663" spans="1:10" x14ac:dyDescent="0.3">
      <c r="A1663">
        <v>2.4824999999999999</v>
      </c>
      <c r="B1663">
        <v>-0.28015600000000002</v>
      </c>
      <c r="C1663">
        <v>1.53339</v>
      </c>
      <c r="D1663" s="1">
        <v>-8176.22</v>
      </c>
      <c r="G1663">
        <v>-0.28073799999999999</v>
      </c>
      <c r="I1663">
        <v>2.4824999999999999</v>
      </c>
      <c r="J1663">
        <v>-0.173349</v>
      </c>
    </row>
    <row r="1664" spans="1:10" x14ac:dyDescent="0.3">
      <c r="A1664">
        <v>2.484</v>
      </c>
      <c r="B1664">
        <v>-0.283584</v>
      </c>
      <c r="C1664">
        <v>1.5521499999999999</v>
      </c>
      <c r="D1664" s="1">
        <v>-2512.62</v>
      </c>
      <c r="G1664">
        <v>-0.28462599999999999</v>
      </c>
      <c r="I1664">
        <v>2.484</v>
      </c>
      <c r="J1664">
        <v>-0.17344599999999999</v>
      </c>
    </row>
    <row r="1665" spans="1:10" x14ac:dyDescent="0.3">
      <c r="A1665">
        <v>2.4855</v>
      </c>
      <c r="B1665">
        <v>-0.28678100000000001</v>
      </c>
      <c r="C1665">
        <v>1.56965</v>
      </c>
      <c r="D1665" s="1">
        <v>6930.9</v>
      </c>
      <c r="G1665">
        <v>-0.28848000000000001</v>
      </c>
      <c r="I1665">
        <v>2.4855</v>
      </c>
      <c r="J1665">
        <v>-0.17355599999999999</v>
      </c>
    </row>
    <row r="1666" spans="1:10" x14ac:dyDescent="0.3">
      <c r="A1666">
        <v>2.4870000000000001</v>
      </c>
      <c r="B1666">
        <v>-0.289775</v>
      </c>
      <c r="C1666">
        <v>1.5860300000000001</v>
      </c>
      <c r="D1666" s="1">
        <v>16969.099999999999</v>
      </c>
      <c r="G1666">
        <v>-0.29249700000000001</v>
      </c>
      <c r="I1666">
        <v>2.4870000000000001</v>
      </c>
      <c r="J1666">
        <v>-0.173677</v>
      </c>
    </row>
    <row r="1667" spans="1:10" x14ac:dyDescent="0.3">
      <c r="A1667">
        <v>2.4885000000000002</v>
      </c>
      <c r="B1667">
        <v>-0.292599</v>
      </c>
      <c r="C1667">
        <v>1.6014900000000001</v>
      </c>
      <c r="D1667" s="1">
        <v>23841.3</v>
      </c>
      <c r="G1667">
        <v>-0.29669800000000002</v>
      </c>
      <c r="I1667">
        <v>2.4885000000000002</v>
      </c>
      <c r="J1667">
        <v>-0.17380699999999999</v>
      </c>
    </row>
    <row r="1668" spans="1:10" x14ac:dyDescent="0.3">
      <c r="A1668">
        <v>2.4900000000000002</v>
      </c>
      <c r="B1668">
        <v>-0.29527599999999998</v>
      </c>
      <c r="C1668">
        <v>1.6161399999999999</v>
      </c>
      <c r="D1668" s="1">
        <v>26671.8</v>
      </c>
      <c r="G1668">
        <v>-0.30089900000000003</v>
      </c>
      <c r="I1668">
        <v>2.4900000000000002</v>
      </c>
      <c r="J1668">
        <v>-0.17394499999999999</v>
      </c>
    </row>
    <row r="1669" spans="1:10" x14ac:dyDescent="0.3">
      <c r="A1669">
        <v>2.4914999999999998</v>
      </c>
      <c r="B1669">
        <v>-0.297817</v>
      </c>
      <c r="C1669">
        <v>1.63005</v>
      </c>
      <c r="D1669" s="1">
        <v>28872.799999999999</v>
      </c>
      <c r="G1669">
        <v>-0.30477900000000002</v>
      </c>
      <c r="I1669">
        <v>2.4914999999999998</v>
      </c>
      <c r="J1669">
        <v>-0.17408899999999999</v>
      </c>
    </row>
    <row r="1670" spans="1:10" x14ac:dyDescent="0.3">
      <c r="A1670">
        <v>2.4929999999999999</v>
      </c>
      <c r="B1670">
        <v>-0.30023100000000003</v>
      </c>
      <c r="C1670">
        <v>1.64327</v>
      </c>
      <c r="D1670" s="1">
        <v>32326</v>
      </c>
      <c r="G1670">
        <v>-0.30804300000000001</v>
      </c>
      <c r="I1670">
        <v>2.4929999999999999</v>
      </c>
      <c r="J1670">
        <v>-0.174236</v>
      </c>
    </row>
    <row r="1671" spans="1:10" x14ac:dyDescent="0.3">
      <c r="A1671">
        <v>2.4944999999999999</v>
      </c>
      <c r="B1671">
        <v>-0.30252600000000002</v>
      </c>
      <c r="C1671">
        <v>1.6558200000000001</v>
      </c>
      <c r="D1671" s="1">
        <v>33199.300000000003</v>
      </c>
      <c r="G1671">
        <v>-0.31054700000000002</v>
      </c>
      <c r="I1671">
        <v>2.4944999999999999</v>
      </c>
      <c r="J1671">
        <v>-0.17438600000000001</v>
      </c>
    </row>
    <row r="1672" spans="1:10" x14ac:dyDescent="0.3">
      <c r="A1672">
        <v>2.496</v>
      </c>
      <c r="B1672">
        <v>-0.30469800000000002</v>
      </c>
      <c r="C1672">
        <v>1.66771</v>
      </c>
      <c r="D1672" s="1">
        <v>28013</v>
      </c>
      <c r="G1672">
        <v>-0.31233499999999997</v>
      </c>
      <c r="I1672">
        <v>2.496</v>
      </c>
      <c r="J1672">
        <v>-0.17454</v>
      </c>
    </row>
    <row r="1673" spans="1:10" x14ac:dyDescent="0.3">
      <c r="A1673">
        <v>2.4975000000000001</v>
      </c>
      <c r="B1673">
        <v>-0.30673</v>
      </c>
      <c r="C1673">
        <v>1.6788400000000001</v>
      </c>
      <c r="D1673" s="1">
        <v>19896.5</v>
      </c>
      <c r="G1673">
        <v>-0.31359100000000001</v>
      </c>
      <c r="I1673">
        <v>2.4975000000000001</v>
      </c>
      <c r="J1673">
        <v>-0.17469599999999999</v>
      </c>
    </row>
    <row r="1674" spans="1:10" x14ac:dyDescent="0.3">
      <c r="A1674">
        <v>2.4990000000000001</v>
      </c>
      <c r="B1674">
        <v>-0.30859599999999998</v>
      </c>
      <c r="C1674">
        <v>1.6890499999999999</v>
      </c>
      <c r="D1674" s="1">
        <v>15022.4</v>
      </c>
      <c r="G1674">
        <v>-0.31457000000000002</v>
      </c>
      <c r="I1674">
        <v>2.4990000000000001</v>
      </c>
      <c r="J1674">
        <v>-0.17485500000000001</v>
      </c>
    </row>
    <row r="1675" spans="1:10" x14ac:dyDescent="0.3">
      <c r="A1675">
        <v>2.5005000000000002</v>
      </c>
      <c r="B1675">
        <v>-0.31027700000000003</v>
      </c>
      <c r="C1675">
        <v>1.69825</v>
      </c>
      <c r="D1675" s="1">
        <v>14346.6</v>
      </c>
      <c r="G1675">
        <v>-0.31551499999999999</v>
      </c>
      <c r="I1675">
        <v>2.5005000000000002</v>
      </c>
      <c r="J1675">
        <v>-0.17501800000000001</v>
      </c>
    </row>
    <row r="1676" spans="1:10" x14ac:dyDescent="0.3">
      <c r="A1676">
        <v>2.5019999999999998</v>
      </c>
      <c r="B1676">
        <v>-0.31176399999999999</v>
      </c>
      <c r="C1676">
        <v>1.7063900000000001</v>
      </c>
      <c r="D1676" s="1">
        <v>14004.3</v>
      </c>
      <c r="G1676">
        <v>-0.31655299999999997</v>
      </c>
      <c r="I1676">
        <v>2.5019999999999998</v>
      </c>
      <c r="J1676">
        <v>-0.17518400000000001</v>
      </c>
    </row>
    <row r="1677" spans="1:10" x14ac:dyDescent="0.3">
      <c r="A1677">
        <v>2.5034999999999998</v>
      </c>
      <c r="B1677">
        <v>-0.31305500000000003</v>
      </c>
      <c r="C1677">
        <v>1.71346</v>
      </c>
      <c r="D1677" s="1">
        <v>13445.6</v>
      </c>
      <c r="G1677">
        <v>-0.317631</v>
      </c>
      <c r="I1677">
        <v>2.5034999999999998</v>
      </c>
      <c r="J1677">
        <v>-0.17535100000000001</v>
      </c>
    </row>
    <row r="1678" spans="1:10" x14ac:dyDescent="0.3">
      <c r="A1678">
        <v>2.5049999999999999</v>
      </c>
      <c r="B1678">
        <v>-0.31415100000000001</v>
      </c>
      <c r="C1678">
        <v>1.71946</v>
      </c>
      <c r="D1678" s="1">
        <v>16520.900000000001</v>
      </c>
      <c r="G1678">
        <v>-0.318552</v>
      </c>
      <c r="I1678">
        <v>2.5049999999999999</v>
      </c>
      <c r="J1678">
        <v>-0.17552200000000001</v>
      </c>
    </row>
    <row r="1679" spans="1:10" x14ac:dyDescent="0.3">
      <c r="A1679">
        <v>2.5065</v>
      </c>
      <c r="B1679">
        <v>-0.31506200000000001</v>
      </c>
      <c r="C1679">
        <v>1.72444</v>
      </c>
      <c r="D1679" s="1">
        <v>23162</v>
      </c>
      <c r="G1679">
        <v>-0.31909999999999999</v>
      </c>
      <c r="I1679">
        <v>2.5065</v>
      </c>
      <c r="J1679">
        <v>-0.17569399999999999</v>
      </c>
    </row>
    <row r="1680" spans="1:10" x14ac:dyDescent="0.3">
      <c r="A1680">
        <v>2.508</v>
      </c>
      <c r="B1680">
        <v>-0.315807</v>
      </c>
      <c r="C1680">
        <v>1.7285200000000001</v>
      </c>
      <c r="D1680" s="1">
        <v>26780.1</v>
      </c>
      <c r="G1680">
        <v>-0.319156</v>
      </c>
      <c r="I1680">
        <v>2.508</v>
      </c>
      <c r="J1680">
        <v>-0.17587</v>
      </c>
    </row>
    <row r="1681" spans="1:10" x14ac:dyDescent="0.3">
      <c r="A1681">
        <v>2.5095000000000001</v>
      </c>
      <c r="B1681">
        <v>-0.31639499999999998</v>
      </c>
      <c r="C1681">
        <v>1.73173</v>
      </c>
      <c r="D1681" s="1">
        <v>24284.400000000001</v>
      </c>
      <c r="G1681">
        <v>-0.31874599999999997</v>
      </c>
      <c r="I1681">
        <v>2.5095000000000001</v>
      </c>
      <c r="J1681">
        <v>-0.17605000000000001</v>
      </c>
    </row>
    <row r="1682" spans="1:10" x14ac:dyDescent="0.3">
      <c r="A1682">
        <v>2.5110000000000001</v>
      </c>
      <c r="B1682">
        <v>-0.31682100000000002</v>
      </c>
      <c r="C1682">
        <v>1.73407</v>
      </c>
      <c r="D1682" s="1">
        <v>21533.1</v>
      </c>
      <c r="G1682">
        <v>-0.31803799999999999</v>
      </c>
      <c r="I1682">
        <v>2.5110000000000001</v>
      </c>
      <c r="J1682">
        <v>-0.17623800000000001</v>
      </c>
    </row>
    <row r="1683" spans="1:10" x14ac:dyDescent="0.3">
      <c r="A1683">
        <v>2.5125000000000002</v>
      </c>
      <c r="B1683">
        <v>-0.317081</v>
      </c>
      <c r="C1683">
        <v>1.73549</v>
      </c>
      <c r="D1683" s="1">
        <v>22794.1</v>
      </c>
      <c r="G1683">
        <v>-0.31731599999999999</v>
      </c>
      <c r="I1683">
        <v>2.5125000000000002</v>
      </c>
      <c r="J1683">
        <v>-0.17643400000000001</v>
      </c>
    </row>
    <row r="1684" spans="1:10" x14ac:dyDescent="0.3">
      <c r="A1684">
        <v>2.5139999999999998</v>
      </c>
      <c r="B1684">
        <v>-0.31717299999999998</v>
      </c>
      <c r="C1684">
        <v>1.7359899999999999</v>
      </c>
      <c r="D1684" s="1">
        <v>24264.2</v>
      </c>
      <c r="G1684">
        <v>-0.31689699999999998</v>
      </c>
      <c r="I1684">
        <v>2.5139999999999998</v>
      </c>
      <c r="J1684">
        <v>-0.17664099999999999</v>
      </c>
    </row>
    <row r="1685" spans="1:10" x14ac:dyDescent="0.3">
      <c r="A1685">
        <v>2.5154999999999998</v>
      </c>
      <c r="B1685">
        <v>-0.31710100000000002</v>
      </c>
      <c r="C1685">
        <v>1.7356</v>
      </c>
      <c r="D1685" s="1">
        <v>22983.9</v>
      </c>
      <c r="G1685">
        <v>-0.31698300000000001</v>
      </c>
      <c r="I1685">
        <v>2.5154999999999998</v>
      </c>
      <c r="J1685">
        <v>-0.17685699999999999</v>
      </c>
    </row>
    <row r="1686" spans="1:10" x14ac:dyDescent="0.3">
      <c r="A1686">
        <v>2.5169999999999999</v>
      </c>
      <c r="B1686">
        <v>-0.31686399999999998</v>
      </c>
      <c r="C1686">
        <v>1.73431</v>
      </c>
      <c r="D1686" s="1">
        <v>22358.6</v>
      </c>
      <c r="G1686">
        <v>-0.31756200000000001</v>
      </c>
      <c r="I1686">
        <v>2.5169999999999999</v>
      </c>
      <c r="J1686">
        <v>-0.17708299999999999</v>
      </c>
    </row>
    <row r="1687" spans="1:10" x14ac:dyDescent="0.3">
      <c r="A1687">
        <v>2.5185</v>
      </c>
      <c r="B1687">
        <v>-0.31646200000000002</v>
      </c>
      <c r="C1687">
        <v>1.7321</v>
      </c>
      <c r="D1687" s="1">
        <v>25059.4</v>
      </c>
      <c r="G1687">
        <v>-0.31842500000000001</v>
      </c>
      <c r="I1687">
        <v>2.5185</v>
      </c>
      <c r="J1687">
        <v>-0.177318</v>
      </c>
    </row>
    <row r="1688" spans="1:10" x14ac:dyDescent="0.3">
      <c r="A1688">
        <v>2.52</v>
      </c>
      <c r="B1688">
        <v>-0.31590099999999999</v>
      </c>
      <c r="C1688">
        <v>1.7290300000000001</v>
      </c>
      <c r="D1688" s="1">
        <v>27184.6</v>
      </c>
      <c r="G1688">
        <v>-0.31926500000000002</v>
      </c>
      <c r="I1688">
        <v>2.52</v>
      </c>
      <c r="J1688">
        <v>-0.177561</v>
      </c>
    </row>
    <row r="1689" spans="1:10" x14ac:dyDescent="0.3">
      <c r="A1689">
        <v>2.5215000000000001</v>
      </c>
      <c r="B1689">
        <v>-0.31518699999999999</v>
      </c>
      <c r="C1689">
        <v>1.72512</v>
      </c>
      <c r="D1689" s="1">
        <v>25137.9</v>
      </c>
      <c r="G1689">
        <v>-0.319774</v>
      </c>
      <c r="I1689">
        <v>2.5215000000000001</v>
      </c>
      <c r="J1689">
        <v>-0.177812</v>
      </c>
    </row>
    <row r="1690" spans="1:10" x14ac:dyDescent="0.3">
      <c r="A1690">
        <v>2.5230000000000001</v>
      </c>
      <c r="B1690">
        <v>-0.31431599999999998</v>
      </c>
      <c r="C1690">
        <v>1.7203599999999999</v>
      </c>
      <c r="D1690" s="1">
        <v>22763.8</v>
      </c>
      <c r="G1690">
        <v>-0.319747</v>
      </c>
      <c r="I1690">
        <v>2.5230000000000001</v>
      </c>
      <c r="J1690">
        <v>-0.17806900000000001</v>
      </c>
    </row>
    <row r="1691" spans="1:10" x14ac:dyDescent="0.3">
      <c r="A1691">
        <v>2.5245000000000002</v>
      </c>
      <c r="B1691">
        <v>-0.31328499999999998</v>
      </c>
      <c r="C1691">
        <v>1.71471</v>
      </c>
      <c r="D1691" s="1">
        <v>25442.799999999999</v>
      </c>
      <c r="G1691">
        <v>-0.31917099999999998</v>
      </c>
      <c r="I1691">
        <v>2.5245000000000002</v>
      </c>
      <c r="J1691">
        <v>-0.17833299999999999</v>
      </c>
    </row>
    <row r="1692" spans="1:10" x14ac:dyDescent="0.3">
      <c r="A1692">
        <v>2.5259999999999998</v>
      </c>
      <c r="B1692">
        <v>-0.31210300000000002</v>
      </c>
      <c r="C1692">
        <v>1.70824</v>
      </c>
      <c r="D1692" s="1">
        <v>31213.4</v>
      </c>
      <c r="G1692">
        <v>-0.31823699999999999</v>
      </c>
      <c r="I1692">
        <v>2.5259999999999998</v>
      </c>
      <c r="J1692">
        <v>-0.17860300000000001</v>
      </c>
    </row>
    <row r="1693" spans="1:10" x14ac:dyDescent="0.3">
      <c r="A1693">
        <v>2.5274999999999999</v>
      </c>
      <c r="B1693">
        <v>-0.31078600000000001</v>
      </c>
      <c r="C1693">
        <v>1.7010400000000001</v>
      </c>
      <c r="D1693" s="1">
        <v>33767.699999999997</v>
      </c>
      <c r="G1693">
        <v>-0.31723000000000001</v>
      </c>
      <c r="I1693">
        <v>2.5274999999999999</v>
      </c>
      <c r="J1693">
        <v>-0.17887900000000001</v>
      </c>
    </row>
    <row r="1694" spans="1:10" x14ac:dyDescent="0.3">
      <c r="A1694">
        <v>2.5289999999999999</v>
      </c>
      <c r="B1694">
        <v>-0.30934400000000001</v>
      </c>
      <c r="C1694">
        <v>1.6931499999999999</v>
      </c>
      <c r="D1694" s="1">
        <v>31468.1</v>
      </c>
      <c r="G1694">
        <v>-0.31635000000000002</v>
      </c>
      <c r="I1694">
        <v>2.5289999999999999</v>
      </c>
      <c r="J1694">
        <v>-0.17915900000000001</v>
      </c>
    </row>
    <row r="1695" spans="1:10" x14ac:dyDescent="0.3">
      <c r="A1695">
        <v>2.5305</v>
      </c>
      <c r="B1695">
        <v>-0.30777199999999999</v>
      </c>
      <c r="C1695">
        <v>1.6845399999999999</v>
      </c>
      <c r="D1695" s="1">
        <v>26852.799999999999</v>
      </c>
      <c r="G1695">
        <v>-0.31559900000000002</v>
      </c>
      <c r="I1695">
        <v>2.5305</v>
      </c>
      <c r="J1695">
        <v>-0.17944099999999999</v>
      </c>
    </row>
    <row r="1696" spans="1:10" x14ac:dyDescent="0.3">
      <c r="A1696">
        <v>2.532</v>
      </c>
      <c r="B1696">
        <v>-0.30605500000000002</v>
      </c>
      <c r="C1696">
        <v>1.6751400000000001</v>
      </c>
      <c r="D1696" s="1">
        <v>21347</v>
      </c>
      <c r="G1696">
        <v>-0.31476599999999999</v>
      </c>
      <c r="I1696">
        <v>2.532</v>
      </c>
      <c r="J1696">
        <v>-0.17972399999999999</v>
      </c>
    </row>
    <row r="1697" spans="1:10" x14ac:dyDescent="0.3">
      <c r="A1697">
        <v>2.5335000000000001</v>
      </c>
      <c r="B1697">
        <v>-0.304176</v>
      </c>
      <c r="C1697">
        <v>1.66486</v>
      </c>
      <c r="D1697" s="1">
        <v>17609.3</v>
      </c>
      <c r="G1697">
        <v>-0.31352000000000002</v>
      </c>
      <c r="I1697">
        <v>2.5335000000000001</v>
      </c>
      <c r="J1697">
        <v>-0.180005</v>
      </c>
    </row>
    <row r="1698" spans="1:10" x14ac:dyDescent="0.3">
      <c r="A1698">
        <v>2.5350000000000001</v>
      </c>
      <c r="B1698">
        <v>-0.30212699999999998</v>
      </c>
      <c r="C1698">
        <v>1.65364</v>
      </c>
      <c r="D1698" s="1">
        <v>20670.2</v>
      </c>
      <c r="G1698">
        <v>-0.31156299999999998</v>
      </c>
      <c r="I1698">
        <v>2.5350000000000001</v>
      </c>
      <c r="J1698">
        <v>-0.180283</v>
      </c>
    </row>
    <row r="1699" spans="1:10" x14ac:dyDescent="0.3">
      <c r="A1699">
        <v>2.5365000000000002</v>
      </c>
      <c r="B1699">
        <v>-0.29992200000000002</v>
      </c>
      <c r="C1699">
        <v>1.64157</v>
      </c>
      <c r="D1699" s="1">
        <v>31046.9</v>
      </c>
      <c r="G1699">
        <v>-0.30878299999999997</v>
      </c>
      <c r="I1699">
        <v>2.5365000000000002</v>
      </c>
      <c r="J1699">
        <v>-0.180557</v>
      </c>
    </row>
    <row r="1700" spans="1:10" x14ac:dyDescent="0.3">
      <c r="A1700">
        <v>2.5379999999999998</v>
      </c>
      <c r="B1700">
        <v>-0.29759400000000003</v>
      </c>
      <c r="C1700">
        <v>1.62883</v>
      </c>
      <c r="D1700" s="1">
        <v>41104.5</v>
      </c>
      <c r="G1700">
        <v>-0.30531999999999998</v>
      </c>
      <c r="I1700">
        <v>2.5379999999999998</v>
      </c>
      <c r="J1700">
        <v>-0.18082999999999999</v>
      </c>
    </row>
    <row r="1701" spans="1:10" x14ac:dyDescent="0.3">
      <c r="A1701">
        <v>2.5394999999999999</v>
      </c>
      <c r="B1701">
        <v>-0.29517599999999999</v>
      </c>
      <c r="C1701">
        <v>1.6155999999999999</v>
      </c>
      <c r="D1701" s="1">
        <v>43656.6</v>
      </c>
      <c r="G1701">
        <v>-0.30148000000000003</v>
      </c>
      <c r="I1701">
        <v>2.5394999999999999</v>
      </c>
      <c r="J1701">
        <v>-0.18110000000000001</v>
      </c>
    </row>
    <row r="1702" spans="1:10" x14ac:dyDescent="0.3">
      <c r="A1702">
        <v>2.5409999999999999</v>
      </c>
      <c r="B1702">
        <v>-0.29268300000000003</v>
      </c>
      <c r="C1702">
        <v>1.60195</v>
      </c>
      <c r="D1702" s="1">
        <v>41799.9</v>
      </c>
      <c r="G1702">
        <v>-0.29759799999999997</v>
      </c>
      <c r="I1702">
        <v>2.5409999999999999</v>
      </c>
      <c r="J1702">
        <v>-0.18137</v>
      </c>
    </row>
    <row r="1703" spans="1:10" x14ac:dyDescent="0.3">
      <c r="A1703">
        <v>2.5425</v>
      </c>
      <c r="B1703">
        <v>-0.29011900000000002</v>
      </c>
      <c r="C1703">
        <v>1.58792</v>
      </c>
      <c r="D1703" s="1">
        <v>44815.9</v>
      </c>
      <c r="G1703">
        <v>-0.29394300000000001</v>
      </c>
      <c r="I1703">
        <v>2.5425</v>
      </c>
      <c r="J1703">
        <v>-0.18163899999999999</v>
      </c>
    </row>
    <row r="1704" spans="1:10" x14ac:dyDescent="0.3">
      <c r="A1704">
        <v>2.544</v>
      </c>
      <c r="B1704">
        <v>-0.28749799999999998</v>
      </c>
      <c r="C1704">
        <v>1.5735699999999999</v>
      </c>
      <c r="D1704" s="1">
        <v>54929.5</v>
      </c>
      <c r="G1704">
        <v>-0.29068500000000003</v>
      </c>
      <c r="I1704">
        <v>2.544</v>
      </c>
      <c r="J1704">
        <v>-0.18190899999999999</v>
      </c>
    </row>
    <row r="1705" spans="1:10" x14ac:dyDescent="0.3">
      <c r="A1705">
        <v>2.5455000000000001</v>
      </c>
      <c r="B1705">
        <v>-0.28485199999999999</v>
      </c>
      <c r="C1705">
        <v>1.5590900000000001</v>
      </c>
      <c r="D1705" s="1">
        <v>62725.5</v>
      </c>
      <c r="G1705">
        <v>-0.28786699999999998</v>
      </c>
      <c r="I1705">
        <v>2.5455000000000001</v>
      </c>
      <c r="J1705">
        <v>-0.18217900000000001</v>
      </c>
    </row>
    <row r="1706" spans="1:10" x14ac:dyDescent="0.3">
      <c r="A1706">
        <v>2.5470000000000002</v>
      </c>
      <c r="B1706">
        <v>-0.28220400000000001</v>
      </c>
      <c r="C1706">
        <v>1.5446</v>
      </c>
      <c r="D1706" s="1">
        <v>58139.6</v>
      </c>
      <c r="G1706">
        <v>-0.28535700000000003</v>
      </c>
      <c r="I1706">
        <v>2.5470000000000002</v>
      </c>
      <c r="J1706">
        <v>-0.18245</v>
      </c>
    </row>
    <row r="1707" spans="1:10" x14ac:dyDescent="0.3">
      <c r="A1707">
        <v>2.5485000000000002</v>
      </c>
      <c r="B1707">
        <v>-0.27954000000000001</v>
      </c>
      <c r="C1707">
        <v>1.5300199999999999</v>
      </c>
      <c r="D1707" s="1">
        <v>44407.4</v>
      </c>
      <c r="G1707">
        <v>-0.28287000000000001</v>
      </c>
      <c r="I1707">
        <v>2.5485000000000002</v>
      </c>
      <c r="J1707">
        <v>-0.18272099999999999</v>
      </c>
    </row>
    <row r="1708" spans="1:10" x14ac:dyDescent="0.3">
      <c r="A1708">
        <v>2.5499999999999998</v>
      </c>
      <c r="B1708">
        <v>-0.27682400000000001</v>
      </c>
      <c r="C1708">
        <v>1.51515</v>
      </c>
      <c r="D1708" s="1">
        <v>34641.199999999997</v>
      </c>
      <c r="G1708">
        <v>-0.28011799999999998</v>
      </c>
      <c r="I1708">
        <v>2.5499999999999998</v>
      </c>
      <c r="J1708">
        <v>-0.18299399999999999</v>
      </c>
    </row>
    <row r="1709" spans="1:10" x14ac:dyDescent="0.3">
      <c r="A1709">
        <v>2.5514999999999999</v>
      </c>
      <c r="B1709">
        <v>-0.27402799999999999</v>
      </c>
      <c r="C1709">
        <v>1.4998499999999999</v>
      </c>
      <c r="D1709" s="1">
        <v>36528.1</v>
      </c>
      <c r="G1709">
        <v>-0.27700399999999997</v>
      </c>
      <c r="I1709">
        <v>2.5514999999999999</v>
      </c>
      <c r="J1709">
        <v>-0.18326999999999999</v>
      </c>
    </row>
    <row r="1710" spans="1:10" x14ac:dyDescent="0.3">
      <c r="A1710">
        <v>2.5529999999999999</v>
      </c>
      <c r="B1710">
        <v>-0.27115800000000001</v>
      </c>
      <c r="C1710">
        <v>1.48414</v>
      </c>
      <c r="D1710" s="1">
        <v>46109.3</v>
      </c>
      <c r="G1710">
        <v>-0.27370699999999998</v>
      </c>
      <c r="I1710">
        <v>2.5529999999999999</v>
      </c>
      <c r="J1710">
        <v>-0.18354899999999999</v>
      </c>
    </row>
    <row r="1711" spans="1:10" x14ac:dyDescent="0.3">
      <c r="A1711">
        <v>2.5545</v>
      </c>
      <c r="B1711">
        <v>-0.26824199999999998</v>
      </c>
      <c r="C1711">
        <v>1.46818</v>
      </c>
      <c r="D1711" s="1">
        <v>53169.599999999999</v>
      </c>
      <c r="G1711">
        <v>-0.27057300000000001</v>
      </c>
      <c r="I1711">
        <v>2.5545</v>
      </c>
      <c r="J1711">
        <v>-0.183834</v>
      </c>
    </row>
    <row r="1712" spans="1:10" x14ac:dyDescent="0.3">
      <c r="A1712">
        <v>2.556</v>
      </c>
      <c r="B1712">
        <v>-0.26530399999999998</v>
      </c>
      <c r="C1712">
        <v>1.4520999999999999</v>
      </c>
      <c r="D1712" s="1">
        <v>51539.5</v>
      </c>
      <c r="G1712">
        <v>-0.267905</v>
      </c>
      <c r="I1712">
        <v>2.556</v>
      </c>
      <c r="J1712">
        <v>-0.18412500000000001</v>
      </c>
    </row>
    <row r="1713" spans="1:10" x14ac:dyDescent="0.3">
      <c r="A1713">
        <v>2.5575000000000001</v>
      </c>
      <c r="B1713">
        <v>-0.26234200000000002</v>
      </c>
      <c r="C1713">
        <v>1.43588</v>
      </c>
      <c r="D1713" s="1">
        <v>43758.1</v>
      </c>
      <c r="G1713">
        <v>-0.26578299999999999</v>
      </c>
      <c r="I1713">
        <v>2.5575000000000001</v>
      </c>
      <c r="J1713">
        <v>-0.18442</v>
      </c>
    </row>
    <row r="1714" spans="1:10" x14ac:dyDescent="0.3">
      <c r="A1714">
        <v>2.5590000000000002</v>
      </c>
      <c r="B1714">
        <v>-0.25933600000000001</v>
      </c>
      <c r="C1714">
        <v>1.41943</v>
      </c>
      <c r="D1714" s="1">
        <v>37397</v>
      </c>
      <c r="G1714">
        <v>-0.26403399999999999</v>
      </c>
      <c r="I1714">
        <v>2.5590000000000002</v>
      </c>
      <c r="J1714">
        <v>-0.18472</v>
      </c>
    </row>
    <row r="1715" spans="1:10" x14ac:dyDescent="0.3">
      <c r="A1715">
        <v>2.5605000000000002</v>
      </c>
      <c r="B1715">
        <v>-0.25627</v>
      </c>
      <c r="C1715">
        <v>1.40265</v>
      </c>
      <c r="D1715" s="1">
        <v>37831.1</v>
      </c>
      <c r="G1715">
        <v>-0.26233000000000001</v>
      </c>
      <c r="I1715">
        <v>2.5605000000000002</v>
      </c>
      <c r="J1715">
        <v>-0.18502099999999999</v>
      </c>
    </row>
    <row r="1716" spans="1:10" x14ac:dyDescent="0.3">
      <c r="A1716">
        <v>2.5619999999999998</v>
      </c>
      <c r="B1716">
        <v>-0.25314599999999998</v>
      </c>
      <c r="C1716">
        <v>1.3855500000000001</v>
      </c>
      <c r="D1716" s="1">
        <v>43302.5</v>
      </c>
      <c r="G1716">
        <v>-0.26033800000000001</v>
      </c>
      <c r="I1716">
        <v>2.5619999999999998</v>
      </c>
      <c r="J1716">
        <v>-0.18532299999999999</v>
      </c>
    </row>
    <row r="1717" spans="1:10" x14ac:dyDescent="0.3">
      <c r="A1717">
        <v>2.5634999999999999</v>
      </c>
      <c r="B1717">
        <v>-0.24998000000000001</v>
      </c>
      <c r="C1717">
        <v>1.3682300000000001</v>
      </c>
      <c r="D1717" s="1">
        <v>46782.6</v>
      </c>
      <c r="G1717">
        <v>-0.25783499999999998</v>
      </c>
      <c r="I1717">
        <v>2.5634999999999999</v>
      </c>
      <c r="J1717">
        <v>-0.18562300000000001</v>
      </c>
    </row>
    <row r="1718" spans="1:10" x14ac:dyDescent="0.3">
      <c r="A1718">
        <v>2.5649999999999999</v>
      </c>
      <c r="B1718">
        <v>-0.246785</v>
      </c>
      <c r="C1718">
        <v>1.3507400000000001</v>
      </c>
      <c r="D1718" s="1">
        <v>43809</v>
      </c>
      <c r="G1718">
        <v>-0.25475300000000001</v>
      </c>
      <c r="I1718">
        <v>2.5649999999999999</v>
      </c>
      <c r="J1718">
        <v>-0.185921</v>
      </c>
    </row>
    <row r="1719" spans="1:10" x14ac:dyDescent="0.3">
      <c r="A1719">
        <v>2.5665</v>
      </c>
      <c r="B1719">
        <v>-0.24355399999999999</v>
      </c>
      <c r="C1719">
        <v>1.3330500000000001</v>
      </c>
      <c r="D1719" s="1">
        <v>38640.300000000003</v>
      </c>
      <c r="G1719">
        <v>-0.25116899999999998</v>
      </c>
      <c r="I1719">
        <v>2.5665</v>
      </c>
      <c r="J1719">
        <v>-0.18621699999999999</v>
      </c>
    </row>
    <row r="1720" spans="1:10" x14ac:dyDescent="0.3">
      <c r="A1720">
        <v>2.5680000000000001</v>
      </c>
      <c r="B1720">
        <v>-0.24027799999999999</v>
      </c>
      <c r="C1720">
        <v>1.3151200000000001</v>
      </c>
      <c r="D1720" s="1">
        <v>37513.5</v>
      </c>
      <c r="G1720">
        <v>-0.247284</v>
      </c>
      <c r="I1720">
        <v>2.5680000000000001</v>
      </c>
      <c r="J1720">
        <v>-0.18650900000000001</v>
      </c>
    </row>
    <row r="1721" spans="1:10" x14ac:dyDescent="0.3">
      <c r="A1721">
        <v>2.5695000000000001</v>
      </c>
      <c r="B1721">
        <v>-0.236953</v>
      </c>
      <c r="C1721">
        <v>1.2969200000000001</v>
      </c>
      <c r="D1721" s="1">
        <v>39102.5</v>
      </c>
      <c r="G1721">
        <v>-0.24335999999999999</v>
      </c>
      <c r="I1721">
        <v>2.5695000000000001</v>
      </c>
      <c r="J1721">
        <v>-0.18679699999999999</v>
      </c>
    </row>
    <row r="1722" spans="1:10" x14ac:dyDescent="0.3">
      <c r="A1722">
        <v>2.5710000000000002</v>
      </c>
      <c r="B1722">
        <v>-0.23358400000000001</v>
      </c>
      <c r="C1722">
        <v>1.2784800000000001</v>
      </c>
      <c r="D1722" s="1">
        <v>39344.300000000003</v>
      </c>
      <c r="G1722">
        <v>-0.239595</v>
      </c>
      <c r="I1722">
        <v>2.5710000000000002</v>
      </c>
      <c r="J1722">
        <v>-0.18708</v>
      </c>
    </row>
    <row r="1723" spans="1:10" x14ac:dyDescent="0.3">
      <c r="A1723">
        <v>2.5724999999999998</v>
      </c>
      <c r="B1723">
        <v>-0.23017499999999999</v>
      </c>
      <c r="C1723">
        <v>1.25983</v>
      </c>
      <c r="D1723" s="1">
        <v>38976.199999999997</v>
      </c>
      <c r="G1723">
        <v>-0.23602600000000001</v>
      </c>
      <c r="I1723">
        <v>2.5724999999999998</v>
      </c>
      <c r="J1723">
        <v>-0.187357</v>
      </c>
    </row>
    <row r="1724" spans="1:10" x14ac:dyDescent="0.3">
      <c r="A1724">
        <v>2.5739999999999998</v>
      </c>
      <c r="B1724">
        <v>-0.22673099999999999</v>
      </c>
      <c r="C1724">
        <v>1.2409699999999999</v>
      </c>
      <c r="D1724" s="1">
        <v>40811.599999999999</v>
      </c>
      <c r="G1724">
        <v>-0.23252200000000001</v>
      </c>
      <c r="I1724">
        <v>2.5739999999999998</v>
      </c>
      <c r="J1724">
        <v>-0.18762699999999999</v>
      </c>
    </row>
    <row r="1725" spans="1:10" x14ac:dyDescent="0.3">
      <c r="A1725">
        <v>2.5754999999999999</v>
      </c>
      <c r="B1725">
        <v>-0.22325800000000001</v>
      </c>
      <c r="C1725">
        <v>1.2219599999999999</v>
      </c>
      <c r="D1725" s="1">
        <v>42432.1</v>
      </c>
      <c r="G1725">
        <v>-0.22886100000000001</v>
      </c>
      <c r="I1725">
        <v>2.5754999999999999</v>
      </c>
      <c r="J1725">
        <v>-0.187887</v>
      </c>
    </row>
    <row r="1726" spans="1:10" x14ac:dyDescent="0.3">
      <c r="A1726">
        <v>2.577</v>
      </c>
      <c r="B1726">
        <v>-0.21976100000000001</v>
      </c>
      <c r="C1726">
        <v>1.20282</v>
      </c>
      <c r="D1726" s="1">
        <v>39469.9</v>
      </c>
      <c r="G1726">
        <v>-0.22483700000000001</v>
      </c>
      <c r="I1726">
        <v>2.577</v>
      </c>
      <c r="J1726">
        <v>-0.188139</v>
      </c>
    </row>
    <row r="1727" spans="1:10" x14ac:dyDescent="0.3">
      <c r="A1727">
        <v>2.5785</v>
      </c>
      <c r="B1727">
        <v>-0.21623400000000001</v>
      </c>
      <c r="C1727">
        <v>1.1835199999999999</v>
      </c>
      <c r="D1727" s="1">
        <v>34739.5</v>
      </c>
      <c r="G1727">
        <v>-0.22034300000000001</v>
      </c>
      <c r="I1727">
        <v>2.5785</v>
      </c>
      <c r="J1727">
        <v>-0.18838199999999999</v>
      </c>
    </row>
    <row r="1728" spans="1:10" x14ac:dyDescent="0.3">
      <c r="A1728">
        <v>2.58</v>
      </c>
      <c r="B1728">
        <v>-0.21267</v>
      </c>
      <c r="C1728">
        <v>1.16401</v>
      </c>
      <c r="D1728" s="1">
        <v>35602.699999999997</v>
      </c>
      <c r="G1728">
        <v>-0.21545500000000001</v>
      </c>
      <c r="I1728">
        <v>2.58</v>
      </c>
      <c r="J1728">
        <v>-0.18861700000000001</v>
      </c>
    </row>
    <row r="1729" spans="1:10" x14ac:dyDescent="0.3">
      <c r="A1729">
        <v>2.5815000000000001</v>
      </c>
      <c r="B1729">
        <v>-0.20907400000000001</v>
      </c>
      <c r="C1729">
        <v>1.1443300000000001</v>
      </c>
      <c r="D1729" s="1">
        <v>42306.9</v>
      </c>
      <c r="G1729">
        <v>-0.210454</v>
      </c>
      <c r="I1729">
        <v>2.5815000000000001</v>
      </c>
      <c r="J1729">
        <v>-0.18884699999999999</v>
      </c>
    </row>
    <row r="1730" spans="1:10" x14ac:dyDescent="0.3">
      <c r="A1730">
        <v>2.5830000000000002</v>
      </c>
      <c r="B1730">
        <v>-0.20546800000000001</v>
      </c>
      <c r="C1730">
        <v>1.1246</v>
      </c>
      <c r="D1730" s="1">
        <v>47395.3</v>
      </c>
      <c r="G1730">
        <v>-0.20572199999999999</v>
      </c>
      <c r="I1730">
        <v>2.5830000000000002</v>
      </c>
      <c r="J1730">
        <v>-0.18907199999999999</v>
      </c>
    </row>
    <row r="1731" spans="1:10" x14ac:dyDescent="0.3">
      <c r="A1731">
        <v>2.5844999999999998</v>
      </c>
      <c r="B1731">
        <v>-0.20187099999999999</v>
      </c>
      <c r="C1731">
        <v>1.1049100000000001</v>
      </c>
      <c r="D1731" s="1">
        <v>47806.7</v>
      </c>
      <c r="G1731">
        <v>-0.20157</v>
      </c>
      <c r="I1731">
        <v>2.5844999999999998</v>
      </c>
      <c r="J1731">
        <v>-0.18929499999999999</v>
      </c>
    </row>
    <row r="1732" spans="1:10" x14ac:dyDescent="0.3">
      <c r="A1732">
        <v>2.5859999999999999</v>
      </c>
      <c r="B1732">
        <v>-0.19828999999999999</v>
      </c>
      <c r="C1732">
        <v>1.08531</v>
      </c>
      <c r="D1732" s="1">
        <v>48329.599999999999</v>
      </c>
      <c r="G1732">
        <v>-0.198106</v>
      </c>
      <c r="I1732">
        <v>2.5859999999999999</v>
      </c>
      <c r="J1732">
        <v>-0.18951499999999999</v>
      </c>
    </row>
    <row r="1733" spans="1:10" x14ac:dyDescent="0.3">
      <c r="A1733">
        <v>2.5874999999999999</v>
      </c>
      <c r="B1733">
        <v>-0.19473399999999999</v>
      </c>
      <c r="C1733">
        <v>1.0658399999999999</v>
      </c>
      <c r="D1733" s="1">
        <v>51294.2</v>
      </c>
      <c r="G1733">
        <v>-0.19522400000000001</v>
      </c>
      <c r="I1733">
        <v>2.5874999999999999</v>
      </c>
      <c r="J1733">
        <v>-0.18973200000000001</v>
      </c>
    </row>
    <row r="1734" spans="1:10" x14ac:dyDescent="0.3">
      <c r="A1734">
        <v>2.589</v>
      </c>
      <c r="B1734">
        <v>-0.19121299999999999</v>
      </c>
      <c r="C1734">
        <v>1.04657</v>
      </c>
      <c r="D1734" s="1">
        <v>53599</v>
      </c>
      <c r="G1734">
        <v>-0.19267400000000001</v>
      </c>
      <c r="I1734">
        <v>2.589</v>
      </c>
      <c r="J1734">
        <v>-0.189947</v>
      </c>
    </row>
    <row r="1735" spans="1:10" x14ac:dyDescent="0.3">
      <c r="A1735">
        <v>2.5905</v>
      </c>
      <c r="B1735">
        <v>-0.18773599999999999</v>
      </c>
      <c r="C1735">
        <v>1.0275399999999999</v>
      </c>
      <c r="D1735" s="1">
        <v>54208.6</v>
      </c>
      <c r="G1735">
        <v>-0.190161</v>
      </c>
      <c r="I1735">
        <v>2.5905</v>
      </c>
      <c r="J1735">
        <v>-0.19015899999999999</v>
      </c>
    </row>
    <row r="1736" spans="1:10" x14ac:dyDescent="0.3">
      <c r="A1736">
        <v>2.5920000000000001</v>
      </c>
      <c r="B1736">
        <v>-0.184313</v>
      </c>
      <c r="C1736">
        <v>1.00881</v>
      </c>
      <c r="D1736" s="1">
        <v>55513.4</v>
      </c>
      <c r="G1736">
        <v>-0.18746599999999999</v>
      </c>
      <c r="I1736">
        <v>2.5920000000000001</v>
      </c>
      <c r="J1736">
        <v>-0.19036900000000001</v>
      </c>
    </row>
    <row r="1737" spans="1:10" x14ac:dyDescent="0.3">
      <c r="A1737">
        <v>2.5935000000000001</v>
      </c>
      <c r="B1737">
        <v>-0.18095</v>
      </c>
      <c r="C1737">
        <v>0.990398</v>
      </c>
      <c r="D1737" s="1">
        <v>58200</v>
      </c>
      <c r="G1737">
        <v>-0.18454699999999999</v>
      </c>
      <c r="I1737">
        <v>2.5935000000000001</v>
      </c>
      <c r="J1737">
        <v>-0.190576</v>
      </c>
    </row>
    <row r="1738" spans="1:10" x14ac:dyDescent="0.3">
      <c r="A1738">
        <v>2.5950000000000002</v>
      </c>
      <c r="B1738">
        <v>-0.17765800000000001</v>
      </c>
      <c r="C1738">
        <v>0.972383</v>
      </c>
      <c r="D1738" s="1">
        <v>60657.2</v>
      </c>
      <c r="G1738">
        <v>-0.18154400000000001</v>
      </c>
      <c r="I1738">
        <v>2.5950000000000002</v>
      </c>
      <c r="J1738">
        <v>-0.19078200000000001</v>
      </c>
    </row>
    <row r="1739" spans="1:10" x14ac:dyDescent="0.3">
      <c r="A1739">
        <v>2.5964999999999998</v>
      </c>
      <c r="B1739">
        <v>-0.17444999999999999</v>
      </c>
      <c r="C1739">
        <v>0.95482199999999995</v>
      </c>
      <c r="D1739" s="1">
        <v>62534.6</v>
      </c>
      <c r="G1739">
        <v>-0.178701</v>
      </c>
      <c r="I1739">
        <v>2.5964999999999998</v>
      </c>
      <c r="J1739">
        <v>-0.19098699999999999</v>
      </c>
    </row>
    <row r="1740" spans="1:10" x14ac:dyDescent="0.3">
      <c r="A1740">
        <v>2.5979999999999999</v>
      </c>
      <c r="B1740">
        <v>-0.17133399999999999</v>
      </c>
      <c r="C1740">
        <v>0.93776999999999999</v>
      </c>
      <c r="D1740" s="1">
        <v>64483.8</v>
      </c>
      <c r="G1740">
        <v>-0.17624100000000001</v>
      </c>
      <c r="I1740">
        <v>2.5979999999999999</v>
      </c>
      <c r="J1740">
        <v>-0.19119</v>
      </c>
    </row>
    <row r="1741" spans="1:10" x14ac:dyDescent="0.3">
      <c r="A1741">
        <v>2.5994999999999999</v>
      </c>
      <c r="B1741">
        <v>-0.168321</v>
      </c>
      <c r="C1741">
        <v>0.92127599999999998</v>
      </c>
      <c r="D1741" s="1">
        <v>65885.5</v>
      </c>
      <c r="G1741">
        <v>-0.17425499999999999</v>
      </c>
      <c r="I1741">
        <v>2.5994999999999999</v>
      </c>
      <c r="J1741">
        <v>-0.19139</v>
      </c>
    </row>
    <row r="1742" spans="1:10" x14ac:dyDescent="0.3">
      <c r="A1742">
        <v>2.601</v>
      </c>
      <c r="B1742">
        <v>-0.16541700000000001</v>
      </c>
      <c r="C1742">
        <v>0.90538200000000002</v>
      </c>
      <c r="D1742" s="1">
        <v>66986.600000000006</v>
      </c>
      <c r="G1742">
        <v>-0.17263899999999999</v>
      </c>
      <c r="I1742">
        <v>2.601</v>
      </c>
      <c r="J1742">
        <v>-0.19158500000000001</v>
      </c>
    </row>
    <row r="1743" spans="1:10" x14ac:dyDescent="0.3">
      <c r="A1743">
        <v>2.6025</v>
      </c>
      <c r="B1743">
        <v>-0.162632</v>
      </c>
      <c r="C1743">
        <v>0.89013900000000001</v>
      </c>
      <c r="D1743" s="1">
        <v>70909.3</v>
      </c>
      <c r="G1743">
        <v>-0.17113400000000001</v>
      </c>
      <c r="I1743">
        <v>2.6025</v>
      </c>
      <c r="J1743">
        <v>-0.191773</v>
      </c>
    </row>
    <row r="1744" spans="1:10" x14ac:dyDescent="0.3">
      <c r="A1744">
        <v>2.6040000000000001</v>
      </c>
      <c r="B1744">
        <v>-0.15998200000000001</v>
      </c>
      <c r="C1744">
        <v>0.87563800000000003</v>
      </c>
      <c r="D1744" s="1">
        <v>77896.5</v>
      </c>
      <c r="G1744">
        <v>-0.169437</v>
      </c>
      <c r="I1744">
        <v>2.6040000000000001</v>
      </c>
      <c r="J1744">
        <v>-0.19195300000000001</v>
      </c>
    </row>
    <row r="1745" spans="1:10" x14ac:dyDescent="0.3">
      <c r="A1745">
        <v>2.6055000000000001</v>
      </c>
      <c r="B1745">
        <v>-0.15749199999999999</v>
      </c>
      <c r="C1745">
        <v>0.86200500000000002</v>
      </c>
      <c r="D1745" s="1">
        <v>82762.399999999994</v>
      </c>
      <c r="G1745">
        <v>-0.167328</v>
      </c>
      <c r="I1745">
        <v>2.6055000000000001</v>
      </c>
      <c r="J1745">
        <v>-0.19212199999999999</v>
      </c>
    </row>
    <row r="1746" spans="1:10" x14ac:dyDescent="0.3">
      <c r="A1746">
        <v>2.6070000000000002</v>
      </c>
      <c r="B1746">
        <v>-0.15517700000000001</v>
      </c>
      <c r="C1746">
        <v>0.84933700000000001</v>
      </c>
      <c r="D1746" s="1">
        <v>82845</v>
      </c>
      <c r="G1746">
        <v>-0.164744</v>
      </c>
      <c r="I1746">
        <v>2.6070000000000002</v>
      </c>
      <c r="J1746">
        <v>-0.19228000000000001</v>
      </c>
    </row>
    <row r="1747" spans="1:10" x14ac:dyDescent="0.3">
      <c r="A1747">
        <v>2.6084999999999998</v>
      </c>
      <c r="B1747">
        <v>-0.15304400000000001</v>
      </c>
      <c r="C1747">
        <v>0.83765999999999996</v>
      </c>
      <c r="D1747" s="1">
        <v>81640.2</v>
      </c>
      <c r="G1747">
        <v>-0.161797</v>
      </c>
      <c r="I1747">
        <v>2.6084999999999998</v>
      </c>
      <c r="J1747">
        <v>-0.19242699999999999</v>
      </c>
    </row>
    <row r="1748" spans="1:10" x14ac:dyDescent="0.3">
      <c r="A1748">
        <v>2.61</v>
      </c>
      <c r="B1748">
        <v>-0.151092</v>
      </c>
      <c r="C1748">
        <v>0.82697500000000002</v>
      </c>
      <c r="D1748" s="1">
        <v>82309.100000000006</v>
      </c>
      <c r="G1748">
        <v>-0.158746</v>
      </c>
      <c r="I1748">
        <v>2.61</v>
      </c>
      <c r="J1748">
        <v>-0.19256200000000001</v>
      </c>
    </row>
    <row r="1749" spans="1:10" x14ac:dyDescent="0.3">
      <c r="A1749">
        <v>2.6114999999999999</v>
      </c>
      <c r="B1749">
        <v>-0.14932300000000001</v>
      </c>
      <c r="C1749">
        <v>0.81729300000000005</v>
      </c>
      <c r="D1749" s="1">
        <v>82849.3</v>
      </c>
      <c r="G1749">
        <v>-0.15590499999999999</v>
      </c>
      <c r="I1749">
        <v>2.6114999999999999</v>
      </c>
      <c r="J1749">
        <v>-0.192686</v>
      </c>
    </row>
    <row r="1750" spans="1:10" x14ac:dyDescent="0.3">
      <c r="A1750">
        <v>2.613</v>
      </c>
      <c r="B1750">
        <v>-0.14773800000000001</v>
      </c>
      <c r="C1750">
        <v>0.80862100000000003</v>
      </c>
      <c r="D1750" s="1">
        <v>81168.600000000006</v>
      </c>
      <c r="G1750">
        <v>-0.15351400000000001</v>
      </c>
      <c r="I1750">
        <v>2.613</v>
      </c>
      <c r="J1750">
        <v>-0.1928</v>
      </c>
    </row>
    <row r="1751" spans="1:10" x14ac:dyDescent="0.3">
      <c r="A1751">
        <v>2.6145</v>
      </c>
      <c r="B1751">
        <v>-0.14633599999999999</v>
      </c>
      <c r="C1751">
        <v>0.80094600000000005</v>
      </c>
      <c r="D1751" s="1">
        <v>80198.7</v>
      </c>
      <c r="G1751">
        <v>-0.15163399999999999</v>
      </c>
      <c r="I1751">
        <v>2.6145</v>
      </c>
      <c r="J1751">
        <v>-0.19290199999999999</v>
      </c>
    </row>
    <row r="1752" spans="1:10" x14ac:dyDescent="0.3">
      <c r="A1752">
        <v>2.6160000000000001</v>
      </c>
      <c r="B1752">
        <v>-0.14511599999999999</v>
      </c>
      <c r="C1752">
        <v>0.79427099999999995</v>
      </c>
      <c r="D1752" s="1">
        <v>83406</v>
      </c>
      <c r="G1752">
        <v>-0.15015999999999999</v>
      </c>
      <c r="I1752">
        <v>2.6160000000000001</v>
      </c>
      <c r="J1752">
        <v>-0.192992</v>
      </c>
    </row>
    <row r="1753" spans="1:10" x14ac:dyDescent="0.3">
      <c r="A1753">
        <v>2.6175000000000002</v>
      </c>
      <c r="B1753">
        <v>-0.14409</v>
      </c>
      <c r="C1753">
        <v>0.78865099999999999</v>
      </c>
      <c r="D1753" s="1">
        <v>88208.2</v>
      </c>
      <c r="G1753">
        <v>-0.148891</v>
      </c>
      <c r="I1753">
        <v>2.6175000000000002</v>
      </c>
      <c r="J1753">
        <v>-0.19306999999999999</v>
      </c>
    </row>
    <row r="1754" spans="1:10" x14ac:dyDescent="0.3">
      <c r="A1754">
        <v>2.6190000000000002</v>
      </c>
      <c r="B1754">
        <v>-0.14326900000000001</v>
      </c>
      <c r="C1754">
        <v>0.78415699999999999</v>
      </c>
      <c r="D1754" s="1">
        <v>88607.8</v>
      </c>
      <c r="G1754">
        <v>-0.14763299999999999</v>
      </c>
      <c r="I1754">
        <v>2.6190000000000002</v>
      </c>
      <c r="J1754">
        <v>-0.193136</v>
      </c>
    </row>
    <row r="1755" spans="1:10" x14ac:dyDescent="0.3">
      <c r="A1755">
        <v>2.6204999999999998</v>
      </c>
      <c r="B1755">
        <v>-0.142654</v>
      </c>
      <c r="C1755">
        <v>0.78079200000000004</v>
      </c>
      <c r="D1755" s="1">
        <v>83166</v>
      </c>
      <c r="G1755">
        <v>-0.14627899999999999</v>
      </c>
      <c r="I1755">
        <v>2.6204999999999998</v>
      </c>
      <c r="J1755">
        <v>-0.193192</v>
      </c>
    </row>
    <row r="1756" spans="1:10" x14ac:dyDescent="0.3">
      <c r="A1756">
        <v>2.6219999999999999</v>
      </c>
      <c r="B1756">
        <v>-0.142231</v>
      </c>
      <c r="C1756">
        <v>0.77847599999999995</v>
      </c>
      <c r="D1756" s="1">
        <v>77325</v>
      </c>
      <c r="G1756">
        <v>-0.14486299999999999</v>
      </c>
      <c r="I1756">
        <v>2.6219999999999999</v>
      </c>
      <c r="J1756">
        <v>-0.19323899999999999</v>
      </c>
    </row>
    <row r="1757" spans="1:10" x14ac:dyDescent="0.3">
      <c r="A1757">
        <v>2.6234999999999999</v>
      </c>
      <c r="B1757">
        <v>-0.141983</v>
      </c>
      <c r="C1757">
        <v>0.77712000000000003</v>
      </c>
      <c r="D1757" s="1">
        <v>76825</v>
      </c>
      <c r="G1757">
        <v>-0.14358299999999999</v>
      </c>
      <c r="I1757">
        <v>2.6234999999999999</v>
      </c>
      <c r="J1757">
        <v>-0.19327800000000001</v>
      </c>
    </row>
    <row r="1758" spans="1:10" x14ac:dyDescent="0.3">
      <c r="A1758">
        <v>2.625</v>
      </c>
      <c r="B1758">
        <v>-0.14190900000000001</v>
      </c>
      <c r="C1758">
        <v>0.77671400000000002</v>
      </c>
      <c r="D1758" s="1">
        <v>81427.600000000006</v>
      </c>
      <c r="G1758">
        <v>-0.14274800000000001</v>
      </c>
      <c r="I1758">
        <v>2.625</v>
      </c>
      <c r="J1758">
        <v>-0.19331200000000001</v>
      </c>
    </row>
    <row r="1759" spans="1:10" x14ac:dyDescent="0.3">
      <c r="A1759">
        <v>2.6265000000000001</v>
      </c>
      <c r="B1759">
        <v>-0.14202000000000001</v>
      </c>
      <c r="C1759">
        <v>0.77732500000000004</v>
      </c>
      <c r="D1759" s="1">
        <v>86514.4</v>
      </c>
      <c r="G1759">
        <v>-0.142646</v>
      </c>
      <c r="I1759">
        <v>2.6265000000000001</v>
      </c>
      <c r="J1759">
        <v>-0.19334200000000001</v>
      </c>
    </row>
    <row r="1760" spans="1:10" x14ac:dyDescent="0.3">
      <c r="A1760">
        <v>2.6280000000000001</v>
      </c>
      <c r="B1760">
        <v>-0.14233199999999999</v>
      </c>
      <c r="C1760">
        <v>0.77903100000000003</v>
      </c>
      <c r="D1760" s="1">
        <v>87406.3</v>
      </c>
      <c r="G1760">
        <v>-0.14340600000000001</v>
      </c>
      <c r="I1760">
        <v>2.6280000000000001</v>
      </c>
      <c r="J1760">
        <v>-0.19336700000000001</v>
      </c>
    </row>
    <row r="1761" spans="1:10" x14ac:dyDescent="0.3">
      <c r="A1761">
        <v>2.6295000000000002</v>
      </c>
      <c r="B1761">
        <v>-0.142845</v>
      </c>
      <c r="C1761">
        <v>0.78184100000000001</v>
      </c>
      <c r="D1761" s="1">
        <v>82811.899999999994</v>
      </c>
      <c r="G1761">
        <v>-0.144922</v>
      </c>
      <c r="I1761">
        <v>2.6295000000000002</v>
      </c>
      <c r="J1761">
        <v>-0.193388</v>
      </c>
    </row>
    <row r="1762" spans="1:10" x14ac:dyDescent="0.3">
      <c r="A1762">
        <v>2.6309999999999998</v>
      </c>
      <c r="B1762">
        <v>-0.14354600000000001</v>
      </c>
      <c r="C1762">
        <v>0.78567699999999996</v>
      </c>
      <c r="D1762" s="1">
        <v>76251.399999999994</v>
      </c>
      <c r="G1762">
        <v>-0.14688300000000001</v>
      </c>
      <c r="I1762">
        <v>2.6309999999999998</v>
      </c>
      <c r="J1762">
        <v>-0.19340399999999999</v>
      </c>
    </row>
    <row r="1763" spans="1:10" x14ac:dyDescent="0.3">
      <c r="A1763">
        <v>2.6324999999999998</v>
      </c>
      <c r="B1763">
        <v>-0.14441499999999999</v>
      </c>
      <c r="C1763">
        <v>0.79043099999999999</v>
      </c>
      <c r="D1763" s="1">
        <v>73337.8</v>
      </c>
      <c r="G1763">
        <v>-0.14891499999999999</v>
      </c>
      <c r="I1763">
        <v>2.6324999999999998</v>
      </c>
      <c r="J1763">
        <v>-0.193413</v>
      </c>
    </row>
    <row r="1764" spans="1:10" x14ac:dyDescent="0.3">
      <c r="A1764">
        <v>2.6339999999999999</v>
      </c>
      <c r="B1764">
        <v>-0.14544099999999999</v>
      </c>
      <c r="C1764">
        <v>0.79605000000000004</v>
      </c>
      <c r="D1764" s="1">
        <v>76024.600000000006</v>
      </c>
      <c r="G1764">
        <v>-0.15074000000000001</v>
      </c>
      <c r="I1764">
        <v>2.6339999999999999</v>
      </c>
      <c r="J1764">
        <v>-0.193416</v>
      </c>
    </row>
    <row r="1765" spans="1:10" x14ac:dyDescent="0.3">
      <c r="A1765">
        <v>2.6355</v>
      </c>
      <c r="B1765">
        <v>-0.14663100000000001</v>
      </c>
      <c r="C1765">
        <v>0.80255799999999999</v>
      </c>
      <c r="D1765" s="1">
        <v>79639.100000000006</v>
      </c>
      <c r="G1765">
        <v>-0.152283</v>
      </c>
      <c r="I1765">
        <v>2.6355</v>
      </c>
      <c r="J1765">
        <v>-0.193411</v>
      </c>
    </row>
    <row r="1766" spans="1:10" x14ac:dyDescent="0.3">
      <c r="A1766">
        <v>2.637</v>
      </c>
      <c r="B1766">
        <v>-0.14798800000000001</v>
      </c>
      <c r="C1766">
        <v>0.80999100000000002</v>
      </c>
      <c r="D1766" s="1">
        <v>77730.8</v>
      </c>
      <c r="G1766">
        <v>-0.153666</v>
      </c>
      <c r="I1766">
        <v>2.637</v>
      </c>
      <c r="J1766">
        <v>-0.19339899999999999</v>
      </c>
    </row>
    <row r="1767" spans="1:10" x14ac:dyDescent="0.3">
      <c r="A1767">
        <v>2.6385000000000001</v>
      </c>
      <c r="B1767">
        <v>-0.149507</v>
      </c>
      <c r="C1767">
        <v>0.81830000000000003</v>
      </c>
      <c r="D1767" s="1">
        <v>70120.5</v>
      </c>
      <c r="G1767">
        <v>-0.155109</v>
      </c>
      <c r="I1767">
        <v>2.6385000000000001</v>
      </c>
      <c r="J1767">
        <v>-0.19338</v>
      </c>
    </row>
    <row r="1768" spans="1:10" x14ac:dyDescent="0.3">
      <c r="A1768">
        <v>2.64</v>
      </c>
      <c r="B1768">
        <v>-0.15116299999999999</v>
      </c>
      <c r="C1768">
        <v>0.82736299999999996</v>
      </c>
      <c r="D1768" s="1">
        <v>64060.800000000003</v>
      </c>
      <c r="G1768">
        <v>-0.15681200000000001</v>
      </c>
      <c r="I1768">
        <v>2.64</v>
      </c>
      <c r="J1768">
        <v>-0.193353</v>
      </c>
    </row>
    <row r="1769" spans="1:10" x14ac:dyDescent="0.3">
      <c r="A1769">
        <v>2.6415000000000002</v>
      </c>
      <c r="B1769">
        <v>-0.15293799999999999</v>
      </c>
      <c r="C1769">
        <v>0.83708099999999996</v>
      </c>
      <c r="D1769" s="1">
        <v>65436.5</v>
      </c>
      <c r="G1769">
        <v>-0.15887599999999999</v>
      </c>
      <c r="I1769">
        <v>2.6415000000000002</v>
      </c>
      <c r="J1769">
        <v>-0.19331599999999999</v>
      </c>
    </row>
    <row r="1770" spans="1:10" x14ac:dyDescent="0.3">
      <c r="A1770">
        <v>2.6429999999999998</v>
      </c>
      <c r="B1770">
        <v>-0.154834</v>
      </c>
      <c r="C1770">
        <v>0.84745999999999999</v>
      </c>
      <c r="D1770" s="1">
        <v>71846.600000000006</v>
      </c>
      <c r="G1770">
        <v>-0.16126299999999999</v>
      </c>
      <c r="I1770">
        <v>2.6429999999999998</v>
      </c>
      <c r="J1770">
        <v>-0.193269</v>
      </c>
    </row>
    <row r="1771" spans="1:10" x14ac:dyDescent="0.3">
      <c r="A1771">
        <v>2.6444999999999999</v>
      </c>
      <c r="B1771">
        <v>-0.15686800000000001</v>
      </c>
      <c r="C1771">
        <v>0.85858999999999996</v>
      </c>
      <c r="D1771" s="1">
        <v>77893.2</v>
      </c>
      <c r="G1771">
        <v>-0.163803</v>
      </c>
      <c r="I1771">
        <v>2.6444999999999999</v>
      </c>
      <c r="J1771">
        <v>-0.19320799999999999</v>
      </c>
    </row>
    <row r="1772" spans="1:10" x14ac:dyDescent="0.3">
      <c r="A1772">
        <v>2.6459999999999999</v>
      </c>
      <c r="B1772">
        <v>-0.159058</v>
      </c>
      <c r="C1772">
        <v>0.87057499999999999</v>
      </c>
      <c r="D1772" s="1">
        <v>81886.399999999994</v>
      </c>
      <c r="G1772">
        <v>-0.16624800000000001</v>
      </c>
      <c r="I1772">
        <v>2.6459999999999999</v>
      </c>
      <c r="J1772">
        <v>-0.193133</v>
      </c>
    </row>
    <row r="1773" spans="1:10" x14ac:dyDescent="0.3">
      <c r="A1773">
        <v>2.6475</v>
      </c>
      <c r="B1773">
        <v>-0.161417</v>
      </c>
      <c r="C1773">
        <v>0.88348700000000002</v>
      </c>
      <c r="D1773" s="1">
        <v>84710.7</v>
      </c>
      <c r="G1773">
        <v>-0.168381</v>
      </c>
      <c r="I1773">
        <v>2.6475</v>
      </c>
      <c r="J1773">
        <v>-0.19304199999999999</v>
      </c>
    </row>
    <row r="1774" spans="1:10" x14ac:dyDescent="0.3">
      <c r="A1774">
        <v>2.649</v>
      </c>
      <c r="B1774">
        <v>-0.16395299999999999</v>
      </c>
      <c r="C1774">
        <v>0.89737100000000003</v>
      </c>
      <c r="D1774" s="1">
        <v>86607.8</v>
      </c>
      <c r="G1774">
        <v>-0.17013400000000001</v>
      </c>
      <c r="I1774">
        <v>2.649</v>
      </c>
      <c r="J1774">
        <v>-0.192937</v>
      </c>
    </row>
    <row r="1775" spans="1:10" x14ac:dyDescent="0.3">
      <c r="A1775">
        <v>2.6505000000000001</v>
      </c>
      <c r="B1775">
        <v>-0.16667199999999999</v>
      </c>
      <c r="C1775">
        <v>0.91225100000000003</v>
      </c>
      <c r="D1775" s="1">
        <v>87089.2</v>
      </c>
      <c r="G1775">
        <v>-0.17163100000000001</v>
      </c>
      <c r="I1775">
        <v>2.6505000000000001</v>
      </c>
      <c r="J1775">
        <v>-0.19281599999999999</v>
      </c>
    </row>
    <row r="1776" spans="1:10" x14ac:dyDescent="0.3">
      <c r="A1776">
        <v>2.6520000000000001</v>
      </c>
      <c r="B1776">
        <v>-0.169572</v>
      </c>
      <c r="C1776">
        <v>0.92812300000000003</v>
      </c>
      <c r="D1776" s="1">
        <v>86166.9</v>
      </c>
      <c r="G1776">
        <v>-0.17315</v>
      </c>
      <c r="I1776">
        <v>2.6520000000000001</v>
      </c>
      <c r="J1776">
        <v>-0.19268199999999999</v>
      </c>
    </row>
    <row r="1777" spans="1:10" x14ac:dyDescent="0.3">
      <c r="A1777">
        <v>2.6535000000000002</v>
      </c>
      <c r="B1777">
        <v>-0.17264699999999999</v>
      </c>
      <c r="C1777">
        <v>0.94495399999999996</v>
      </c>
      <c r="D1777" s="1">
        <v>83686.7</v>
      </c>
      <c r="G1777">
        <v>-0.17502000000000001</v>
      </c>
      <c r="I1777">
        <v>2.6535000000000002</v>
      </c>
      <c r="J1777">
        <v>-0.19253500000000001</v>
      </c>
    </row>
    <row r="1778" spans="1:10" x14ac:dyDescent="0.3">
      <c r="A1778">
        <v>2.6549999999999998</v>
      </c>
      <c r="B1778">
        <v>-0.17588500000000001</v>
      </c>
      <c r="C1778">
        <v>0.96267800000000003</v>
      </c>
      <c r="D1778" s="1">
        <v>79299.600000000006</v>
      </c>
      <c r="G1778">
        <v>-0.17748700000000001</v>
      </c>
      <c r="I1778">
        <v>2.6549999999999998</v>
      </c>
      <c r="J1778">
        <v>-0.19237799999999999</v>
      </c>
    </row>
    <row r="1779" spans="1:10" x14ac:dyDescent="0.3">
      <c r="A1779">
        <v>2.6564999999999999</v>
      </c>
      <c r="B1779">
        <v>-0.17926900000000001</v>
      </c>
      <c r="C1779">
        <v>0.98119900000000004</v>
      </c>
      <c r="D1779" s="1">
        <v>74388.399999999994</v>
      </c>
      <c r="G1779">
        <v>-0.180617</v>
      </c>
      <c r="I1779">
        <v>2.6564999999999999</v>
      </c>
      <c r="J1779">
        <v>-0.19220899999999999</v>
      </c>
    </row>
    <row r="1780" spans="1:10" x14ac:dyDescent="0.3">
      <c r="A1780">
        <v>2.6579999999999999</v>
      </c>
      <c r="B1780">
        <v>-0.182781</v>
      </c>
      <c r="C1780">
        <v>1.0004200000000001</v>
      </c>
      <c r="D1780" s="1">
        <v>71889.600000000006</v>
      </c>
      <c r="G1780">
        <v>-0.184279</v>
      </c>
      <c r="I1780">
        <v>2.6579999999999999</v>
      </c>
      <c r="J1780">
        <v>-0.19202900000000001</v>
      </c>
    </row>
    <row r="1781" spans="1:10" x14ac:dyDescent="0.3">
      <c r="A1781">
        <v>2.6595</v>
      </c>
      <c r="B1781">
        <v>-0.18640799999999999</v>
      </c>
      <c r="C1781">
        <v>1.0202800000000001</v>
      </c>
      <c r="D1781" s="1">
        <v>72319.100000000006</v>
      </c>
      <c r="G1781">
        <v>-0.188217</v>
      </c>
      <c r="I1781">
        <v>2.6595</v>
      </c>
      <c r="J1781">
        <v>-0.19183900000000001</v>
      </c>
    </row>
    <row r="1782" spans="1:10" x14ac:dyDescent="0.3">
      <c r="A1782">
        <v>2.661</v>
      </c>
      <c r="B1782">
        <v>-0.19014800000000001</v>
      </c>
      <c r="C1782">
        <v>1.04074</v>
      </c>
      <c r="D1782" s="1">
        <v>72307.100000000006</v>
      </c>
      <c r="G1782">
        <v>-0.19216</v>
      </c>
      <c r="I1782">
        <v>2.661</v>
      </c>
      <c r="J1782">
        <v>-0.191639</v>
      </c>
    </row>
    <row r="1783" spans="1:10" x14ac:dyDescent="0.3">
      <c r="A1783">
        <v>2.6625000000000001</v>
      </c>
      <c r="B1783">
        <v>-0.193993</v>
      </c>
      <c r="C1783">
        <v>1.06179</v>
      </c>
      <c r="D1783" s="1">
        <v>69512.600000000006</v>
      </c>
      <c r="G1783">
        <v>-0.195938</v>
      </c>
      <c r="I1783">
        <v>2.6625000000000001</v>
      </c>
      <c r="J1783">
        <v>-0.19142999999999999</v>
      </c>
    </row>
    <row r="1784" spans="1:10" x14ac:dyDescent="0.3">
      <c r="A1784">
        <v>2.6640000000000001</v>
      </c>
      <c r="B1784">
        <v>-0.197934</v>
      </c>
      <c r="C1784">
        <v>1.0833600000000001</v>
      </c>
      <c r="D1784" s="1">
        <v>66318.600000000006</v>
      </c>
      <c r="G1784">
        <v>-0.199542</v>
      </c>
      <c r="I1784">
        <v>2.6640000000000001</v>
      </c>
      <c r="J1784">
        <v>-0.191214</v>
      </c>
    </row>
    <row r="1785" spans="1:10" x14ac:dyDescent="0.3">
      <c r="A1785">
        <v>2.6655000000000002</v>
      </c>
      <c r="B1785">
        <v>-0.201958</v>
      </c>
      <c r="C1785">
        <v>1.10538</v>
      </c>
      <c r="D1785" s="1">
        <v>66636.2</v>
      </c>
      <c r="G1785">
        <v>-0.20313899999999999</v>
      </c>
      <c r="I1785">
        <v>2.6655000000000002</v>
      </c>
      <c r="J1785">
        <v>-0.190992</v>
      </c>
    </row>
    <row r="1786" spans="1:10" x14ac:dyDescent="0.3">
      <c r="A1786">
        <v>2.6669999999999998</v>
      </c>
      <c r="B1786">
        <v>-0.206063</v>
      </c>
      <c r="C1786">
        <v>1.12785</v>
      </c>
      <c r="D1786" s="1">
        <v>70598.5</v>
      </c>
      <c r="G1786">
        <v>-0.20699600000000001</v>
      </c>
      <c r="I1786">
        <v>2.6669999999999998</v>
      </c>
      <c r="J1786">
        <v>-0.19076499999999999</v>
      </c>
    </row>
    <row r="1787" spans="1:10" x14ac:dyDescent="0.3">
      <c r="A1787">
        <v>2.6684999999999999</v>
      </c>
      <c r="B1787">
        <v>-0.210257</v>
      </c>
      <c r="C1787">
        <v>1.1508100000000001</v>
      </c>
      <c r="D1787" s="1">
        <v>73409.899999999994</v>
      </c>
      <c r="G1787">
        <v>-0.211366</v>
      </c>
      <c r="I1787">
        <v>2.6684999999999999</v>
      </c>
      <c r="J1787">
        <v>-0.19053400000000001</v>
      </c>
    </row>
    <row r="1788" spans="1:10" x14ac:dyDescent="0.3">
      <c r="A1788">
        <v>2.67</v>
      </c>
      <c r="B1788">
        <v>-0.21454000000000001</v>
      </c>
      <c r="C1788">
        <v>1.17425</v>
      </c>
      <c r="D1788" s="1">
        <v>70084.100000000006</v>
      </c>
      <c r="G1788">
        <v>-0.21634700000000001</v>
      </c>
      <c r="I1788">
        <v>2.67</v>
      </c>
      <c r="J1788">
        <v>-0.19029799999999999</v>
      </c>
    </row>
    <row r="1789" spans="1:10" x14ac:dyDescent="0.3">
      <c r="A1789">
        <v>2.6715</v>
      </c>
      <c r="B1789">
        <v>-0.21889800000000001</v>
      </c>
      <c r="C1789">
        <v>1.1980999999999999</v>
      </c>
      <c r="D1789" s="1">
        <v>61044.1</v>
      </c>
      <c r="G1789">
        <v>-0.22181400000000001</v>
      </c>
      <c r="I1789">
        <v>2.6715</v>
      </c>
      <c r="J1789">
        <v>-0.190057</v>
      </c>
    </row>
    <row r="1790" spans="1:10" x14ac:dyDescent="0.3">
      <c r="A1790">
        <v>2.673</v>
      </c>
      <c r="B1790">
        <v>-0.223299</v>
      </c>
      <c r="C1790">
        <v>1.2221900000000001</v>
      </c>
      <c r="D1790" s="1">
        <v>51210</v>
      </c>
      <c r="G1790">
        <v>-0.22745299999999999</v>
      </c>
      <c r="I1790">
        <v>2.673</v>
      </c>
      <c r="J1790">
        <v>-0.18980900000000001</v>
      </c>
    </row>
    <row r="1791" spans="1:10" x14ac:dyDescent="0.3">
      <c r="A1791">
        <v>2.6745000000000001</v>
      </c>
      <c r="B1791">
        <v>-0.22770799999999999</v>
      </c>
      <c r="C1791">
        <v>1.2463200000000001</v>
      </c>
      <c r="D1791" s="1">
        <v>43987.199999999997</v>
      </c>
      <c r="G1791">
        <v>-0.23288300000000001</v>
      </c>
      <c r="I1791">
        <v>2.6745000000000001</v>
      </c>
      <c r="J1791">
        <v>-0.189552</v>
      </c>
    </row>
    <row r="1792" spans="1:10" x14ac:dyDescent="0.3">
      <c r="A1792">
        <v>2.6760000000000002</v>
      </c>
      <c r="B1792">
        <v>-0.23209399999999999</v>
      </c>
      <c r="C1792">
        <v>1.27033</v>
      </c>
      <c r="D1792" s="1">
        <v>39144.400000000001</v>
      </c>
      <c r="G1792">
        <v>-0.23780000000000001</v>
      </c>
      <c r="I1792">
        <v>2.6760000000000002</v>
      </c>
      <c r="J1792">
        <v>-0.18928600000000001</v>
      </c>
    </row>
    <row r="1793" spans="1:10" x14ac:dyDescent="0.3">
      <c r="A1793">
        <v>2.6775000000000002</v>
      </c>
      <c r="B1793">
        <v>-0.23643700000000001</v>
      </c>
      <c r="C1793">
        <v>1.2941</v>
      </c>
      <c r="D1793" s="1">
        <v>37287.300000000003</v>
      </c>
      <c r="G1793">
        <v>-0.242088</v>
      </c>
      <c r="I1793">
        <v>2.6775000000000002</v>
      </c>
      <c r="J1793">
        <v>-0.18900900000000001</v>
      </c>
    </row>
    <row r="1794" spans="1:10" x14ac:dyDescent="0.3">
      <c r="A1794">
        <v>2.6789999999999998</v>
      </c>
      <c r="B1794">
        <v>-0.240729</v>
      </c>
      <c r="C1794">
        <v>1.31759</v>
      </c>
      <c r="D1794" s="1">
        <v>40180.300000000003</v>
      </c>
      <c r="G1794">
        <v>-0.24584600000000001</v>
      </c>
      <c r="I1794">
        <v>2.6789999999999998</v>
      </c>
      <c r="J1794">
        <v>-0.188721</v>
      </c>
    </row>
    <row r="1795" spans="1:10" x14ac:dyDescent="0.3">
      <c r="A1795">
        <v>2.6804999999999999</v>
      </c>
      <c r="B1795">
        <v>-0.244973</v>
      </c>
      <c r="C1795">
        <v>1.3408199999999999</v>
      </c>
      <c r="D1795" s="1">
        <v>44824</v>
      </c>
      <c r="G1795">
        <v>-0.249338</v>
      </c>
      <c r="I1795">
        <v>2.6804999999999999</v>
      </c>
      <c r="J1795">
        <v>-0.18842300000000001</v>
      </c>
    </row>
    <row r="1796" spans="1:10" x14ac:dyDescent="0.3">
      <c r="A1796">
        <v>2.6819999999999999</v>
      </c>
      <c r="B1796">
        <v>-0.24917800000000001</v>
      </c>
      <c r="C1796">
        <v>1.3638300000000001</v>
      </c>
      <c r="D1796" s="1">
        <v>44691.3</v>
      </c>
      <c r="G1796">
        <v>-0.25286599999999998</v>
      </c>
      <c r="I1796">
        <v>2.6819999999999999</v>
      </c>
      <c r="J1796">
        <v>-0.188114</v>
      </c>
    </row>
    <row r="1797" spans="1:10" x14ac:dyDescent="0.3">
      <c r="A1797">
        <v>2.6835</v>
      </c>
      <c r="B1797">
        <v>-0.25333600000000001</v>
      </c>
      <c r="C1797">
        <v>1.38659</v>
      </c>
      <c r="D1797" s="1">
        <v>38217.599999999999</v>
      </c>
      <c r="G1797">
        <v>-0.25662699999999999</v>
      </c>
      <c r="I1797">
        <v>2.6835</v>
      </c>
      <c r="J1797">
        <v>-0.18779299999999999</v>
      </c>
    </row>
    <row r="1798" spans="1:10" x14ac:dyDescent="0.3">
      <c r="A1798">
        <v>2.6850000000000001</v>
      </c>
      <c r="B1798">
        <v>-0.25742700000000002</v>
      </c>
      <c r="C1798">
        <v>1.40899</v>
      </c>
      <c r="D1798" s="1">
        <v>30523.4</v>
      </c>
      <c r="G1798">
        <v>-0.26061899999999999</v>
      </c>
      <c r="I1798">
        <v>2.6850000000000001</v>
      </c>
      <c r="J1798">
        <v>-0.18745999999999999</v>
      </c>
    </row>
    <row r="1799" spans="1:10" x14ac:dyDescent="0.3">
      <c r="A1799">
        <v>2.6865000000000001</v>
      </c>
      <c r="B1799">
        <v>-0.26142399999999999</v>
      </c>
      <c r="C1799">
        <v>1.43086</v>
      </c>
      <c r="D1799" s="1">
        <v>25452.1</v>
      </c>
      <c r="G1799">
        <v>-0.26466200000000001</v>
      </c>
      <c r="I1799">
        <v>2.6865000000000001</v>
      </c>
      <c r="J1799">
        <v>-0.187113</v>
      </c>
    </row>
    <row r="1800" spans="1:10" x14ac:dyDescent="0.3">
      <c r="A1800">
        <v>2.6880000000000002</v>
      </c>
      <c r="B1800">
        <v>-0.26530399999999998</v>
      </c>
      <c r="C1800">
        <v>1.4520999999999999</v>
      </c>
      <c r="D1800" s="1">
        <v>22091.200000000001</v>
      </c>
      <c r="G1800">
        <v>-0.26848100000000003</v>
      </c>
      <c r="I1800">
        <v>2.6880000000000002</v>
      </c>
      <c r="J1800">
        <v>-0.186752</v>
      </c>
    </row>
    <row r="1801" spans="1:10" x14ac:dyDescent="0.3">
      <c r="A1801">
        <v>2.6894999999999998</v>
      </c>
      <c r="B1801">
        <v>-0.26905099999999998</v>
      </c>
      <c r="C1801">
        <v>1.4725999999999999</v>
      </c>
      <c r="D1801" s="1">
        <v>19797.5</v>
      </c>
      <c r="G1801">
        <v>-0.27182899999999999</v>
      </c>
      <c r="I1801">
        <v>2.6894999999999998</v>
      </c>
      <c r="J1801">
        <v>-0.18637599999999999</v>
      </c>
    </row>
    <row r="1802" spans="1:10" x14ac:dyDescent="0.3">
      <c r="A1802">
        <v>2.6909999999999998</v>
      </c>
      <c r="B1802">
        <v>-0.27265499999999998</v>
      </c>
      <c r="C1802">
        <v>1.4923299999999999</v>
      </c>
      <c r="D1802" s="1">
        <v>19409.099999999999</v>
      </c>
      <c r="G1802">
        <v>-0.27460000000000001</v>
      </c>
      <c r="I1802">
        <v>2.6909999999999998</v>
      </c>
      <c r="J1802">
        <v>-0.18598700000000001</v>
      </c>
    </row>
    <row r="1803" spans="1:10" x14ac:dyDescent="0.3">
      <c r="A1803">
        <v>2.6924999999999999</v>
      </c>
      <c r="B1803">
        <v>-0.27611000000000002</v>
      </c>
      <c r="C1803">
        <v>1.5112399999999999</v>
      </c>
      <c r="D1803" s="1">
        <v>18400</v>
      </c>
      <c r="G1803">
        <v>-0.27688400000000002</v>
      </c>
      <c r="I1803">
        <v>2.6924999999999999</v>
      </c>
      <c r="J1803">
        <v>-0.185586</v>
      </c>
    </row>
    <row r="1804" spans="1:10" x14ac:dyDescent="0.3">
      <c r="A1804">
        <v>2.694</v>
      </c>
      <c r="B1804">
        <v>-0.27940500000000001</v>
      </c>
      <c r="C1804">
        <v>1.52928</v>
      </c>
      <c r="D1804" s="1">
        <v>12862.9</v>
      </c>
      <c r="G1804">
        <v>-0.27893099999999998</v>
      </c>
      <c r="I1804">
        <v>2.694</v>
      </c>
      <c r="J1804">
        <v>-0.18517500000000001</v>
      </c>
    </row>
    <row r="1805" spans="1:10" x14ac:dyDescent="0.3">
      <c r="A1805">
        <v>2.6955</v>
      </c>
      <c r="B1805">
        <v>-0.282522</v>
      </c>
      <c r="C1805">
        <v>1.54634</v>
      </c>
      <c r="D1805" s="1">
        <v>6010.56</v>
      </c>
      <c r="G1805">
        <v>-0.28104499999999999</v>
      </c>
      <c r="I1805">
        <v>2.6955</v>
      </c>
      <c r="J1805">
        <v>-0.184756</v>
      </c>
    </row>
    <row r="1806" spans="1:10" x14ac:dyDescent="0.3">
      <c r="A1806">
        <v>2.6970000000000001</v>
      </c>
      <c r="B1806">
        <v>-0.285441</v>
      </c>
      <c r="C1806">
        <v>1.5623100000000001</v>
      </c>
      <c r="D1806" s="1">
        <v>5686.05</v>
      </c>
      <c r="G1806">
        <v>-0.283468</v>
      </c>
      <c r="I1806">
        <v>2.6970000000000001</v>
      </c>
      <c r="J1806">
        <v>-0.18433099999999999</v>
      </c>
    </row>
    <row r="1807" spans="1:10" x14ac:dyDescent="0.3">
      <c r="A1807">
        <v>2.6985000000000001</v>
      </c>
      <c r="B1807">
        <v>-0.288157</v>
      </c>
      <c r="C1807">
        <v>1.57718</v>
      </c>
      <c r="D1807" s="1">
        <v>11095.9</v>
      </c>
      <c r="G1807">
        <v>-0.28629100000000002</v>
      </c>
      <c r="I1807">
        <v>2.6985000000000001</v>
      </c>
      <c r="J1807">
        <v>-0.18390000000000001</v>
      </c>
    </row>
    <row r="1808" spans="1:10" x14ac:dyDescent="0.3">
      <c r="A1808">
        <v>2.7</v>
      </c>
      <c r="B1808">
        <v>-0.29067999999999999</v>
      </c>
      <c r="C1808">
        <v>1.5909899999999999</v>
      </c>
      <c r="D1808" s="1">
        <v>14206.3</v>
      </c>
      <c r="G1808">
        <v>-0.28941899999999998</v>
      </c>
      <c r="I1808">
        <v>2.7</v>
      </c>
      <c r="J1808">
        <v>-0.18346399999999999</v>
      </c>
    </row>
    <row r="1809" spans="1:10" x14ac:dyDescent="0.3">
      <c r="A1809">
        <v>2.7014999999999998</v>
      </c>
      <c r="B1809">
        <v>-0.29301700000000003</v>
      </c>
      <c r="C1809">
        <v>1.60378</v>
      </c>
      <c r="D1809" s="1">
        <v>13086.2</v>
      </c>
      <c r="G1809">
        <v>-0.292599</v>
      </c>
      <c r="I1809">
        <v>2.7014999999999998</v>
      </c>
      <c r="J1809">
        <v>-0.18302199999999999</v>
      </c>
    </row>
    <row r="1810" spans="1:10" x14ac:dyDescent="0.3">
      <c r="A1810">
        <v>2.7029999999999998</v>
      </c>
      <c r="B1810">
        <v>-0.29516599999999998</v>
      </c>
      <c r="C1810">
        <v>1.61554</v>
      </c>
      <c r="D1810" s="1">
        <v>10506.9</v>
      </c>
      <c r="G1810">
        <v>-0.29553000000000001</v>
      </c>
      <c r="I1810">
        <v>2.7029999999999998</v>
      </c>
      <c r="J1810">
        <v>-0.18257499999999999</v>
      </c>
    </row>
    <row r="1811" spans="1:10" x14ac:dyDescent="0.3">
      <c r="A1811">
        <v>2.7044999999999999</v>
      </c>
      <c r="B1811">
        <v>-0.29711300000000002</v>
      </c>
      <c r="C1811">
        <v>1.6262000000000001</v>
      </c>
      <c r="D1811" s="1">
        <v>5323.56</v>
      </c>
      <c r="G1811">
        <v>-0.29798599999999997</v>
      </c>
      <c r="I1811">
        <v>2.7044999999999999</v>
      </c>
      <c r="J1811">
        <v>-0.18212400000000001</v>
      </c>
    </row>
    <row r="1812" spans="1:10" x14ac:dyDescent="0.3">
      <c r="A1812">
        <v>2.706</v>
      </c>
      <c r="B1812">
        <v>-0.29883900000000002</v>
      </c>
      <c r="C1812">
        <v>1.63564</v>
      </c>
      <c r="D1812" s="1">
        <v>-3857.64</v>
      </c>
      <c r="G1812">
        <v>-0.2999</v>
      </c>
      <c r="I1812">
        <v>2.706</v>
      </c>
      <c r="J1812">
        <v>-0.181668</v>
      </c>
    </row>
    <row r="1813" spans="1:10" x14ac:dyDescent="0.3">
      <c r="A1813">
        <v>2.7075</v>
      </c>
      <c r="B1813">
        <v>-0.300315</v>
      </c>
      <c r="C1813">
        <v>1.6437299999999999</v>
      </c>
      <c r="D1813" s="1">
        <v>-10138.299999999999</v>
      </c>
      <c r="G1813">
        <v>-0.30137199999999997</v>
      </c>
      <c r="I1813">
        <v>2.7075</v>
      </c>
      <c r="J1813">
        <v>-0.18121000000000001</v>
      </c>
    </row>
    <row r="1814" spans="1:10" x14ac:dyDescent="0.3">
      <c r="A1814">
        <v>2.7090000000000001</v>
      </c>
      <c r="B1814">
        <v>-0.30152600000000002</v>
      </c>
      <c r="C1814">
        <v>1.65035</v>
      </c>
      <c r="D1814" s="1">
        <v>-5936.91</v>
      </c>
      <c r="G1814">
        <v>-0.30261700000000002</v>
      </c>
      <c r="I1814">
        <v>2.7090000000000001</v>
      </c>
      <c r="J1814">
        <v>-0.18074999999999999</v>
      </c>
    </row>
    <row r="1815" spans="1:10" x14ac:dyDescent="0.3">
      <c r="A1815">
        <v>2.7105000000000001</v>
      </c>
      <c r="B1815">
        <v>-0.302479</v>
      </c>
      <c r="C1815">
        <v>1.65557</v>
      </c>
      <c r="D1815" s="1">
        <v>2623.7</v>
      </c>
      <c r="G1815">
        <v>-0.30385800000000002</v>
      </c>
      <c r="I1815">
        <v>2.7105000000000001</v>
      </c>
      <c r="J1815">
        <v>-0.180287</v>
      </c>
    </row>
    <row r="1816" spans="1:10" x14ac:dyDescent="0.3">
      <c r="A1816">
        <v>2.7120000000000002</v>
      </c>
      <c r="B1816">
        <v>-0.30319200000000002</v>
      </c>
      <c r="C1816">
        <v>1.65947</v>
      </c>
      <c r="D1816" s="1">
        <v>1335.74</v>
      </c>
      <c r="G1816">
        <v>-0.30520199999999997</v>
      </c>
      <c r="I1816">
        <v>2.7120000000000002</v>
      </c>
      <c r="J1816">
        <v>-0.17982000000000001</v>
      </c>
    </row>
    <row r="1817" spans="1:10" x14ac:dyDescent="0.3">
      <c r="A1817">
        <v>2.7134999999999998</v>
      </c>
      <c r="B1817">
        <v>-0.30365700000000001</v>
      </c>
      <c r="C1817">
        <v>1.6620200000000001</v>
      </c>
      <c r="D1817" s="1">
        <v>-12119.2</v>
      </c>
      <c r="G1817">
        <v>-0.30656</v>
      </c>
      <c r="I1817">
        <v>2.7134999999999998</v>
      </c>
      <c r="J1817">
        <v>-0.17934900000000001</v>
      </c>
    </row>
    <row r="1818" spans="1:10" x14ac:dyDescent="0.3">
      <c r="A1818">
        <v>2.7149999999999999</v>
      </c>
      <c r="B1818">
        <v>-0.303838</v>
      </c>
      <c r="C1818">
        <v>1.6630100000000001</v>
      </c>
      <c r="D1818" s="1">
        <v>-25492.2</v>
      </c>
      <c r="G1818">
        <v>-0.30766199999999999</v>
      </c>
      <c r="I1818">
        <v>2.7149999999999999</v>
      </c>
      <c r="J1818">
        <v>-0.178871</v>
      </c>
    </row>
    <row r="1819" spans="1:10" x14ac:dyDescent="0.3">
      <c r="A1819">
        <v>2.7164999999999999</v>
      </c>
      <c r="B1819">
        <v>-0.30369499999999999</v>
      </c>
      <c r="C1819">
        <v>1.6622300000000001</v>
      </c>
      <c r="D1819" s="1">
        <v>-30241.9</v>
      </c>
      <c r="G1819">
        <v>-0.30816900000000003</v>
      </c>
      <c r="I1819">
        <v>2.7164999999999999</v>
      </c>
      <c r="J1819">
        <v>-0.17838499999999999</v>
      </c>
    </row>
    <row r="1820" spans="1:10" x14ac:dyDescent="0.3">
      <c r="A1820">
        <v>2.718</v>
      </c>
      <c r="B1820">
        <v>-0.30321100000000001</v>
      </c>
      <c r="C1820">
        <v>1.65957</v>
      </c>
      <c r="D1820" s="1">
        <v>-30154.400000000001</v>
      </c>
      <c r="G1820">
        <v>-0.30781799999999998</v>
      </c>
      <c r="I1820">
        <v>2.718</v>
      </c>
      <c r="J1820">
        <v>-0.17788999999999999</v>
      </c>
    </row>
    <row r="1821" spans="1:10" x14ac:dyDescent="0.3">
      <c r="A1821">
        <v>2.7195</v>
      </c>
      <c r="B1821">
        <v>-0.30237999999999998</v>
      </c>
      <c r="C1821">
        <v>1.65503</v>
      </c>
      <c r="D1821" s="1">
        <v>-29138.2</v>
      </c>
      <c r="G1821">
        <v>-0.30651299999999998</v>
      </c>
      <c r="I1821">
        <v>2.7195</v>
      </c>
      <c r="J1821">
        <v>-0.17738399999999999</v>
      </c>
    </row>
    <row r="1822" spans="1:10" x14ac:dyDescent="0.3">
      <c r="A1822">
        <v>2.7210000000000001</v>
      </c>
      <c r="B1822">
        <v>-0.30120999999999998</v>
      </c>
      <c r="C1822">
        <v>1.64863</v>
      </c>
      <c r="D1822" s="1">
        <v>-25527.200000000001</v>
      </c>
      <c r="G1822">
        <v>-0.30436099999999999</v>
      </c>
      <c r="I1822">
        <v>2.7210000000000001</v>
      </c>
      <c r="J1822">
        <v>-0.17687</v>
      </c>
    </row>
    <row r="1823" spans="1:10" x14ac:dyDescent="0.3">
      <c r="A1823">
        <v>2.7225000000000001</v>
      </c>
      <c r="B1823">
        <v>-0.29971399999999998</v>
      </c>
      <c r="C1823">
        <v>1.6404300000000001</v>
      </c>
      <c r="D1823" s="1">
        <v>-20462.2</v>
      </c>
      <c r="G1823">
        <v>-0.30163400000000001</v>
      </c>
      <c r="I1823">
        <v>2.7225000000000001</v>
      </c>
      <c r="J1823">
        <v>-0.176346</v>
      </c>
    </row>
    <row r="1824" spans="1:10" x14ac:dyDescent="0.3">
      <c r="A1824">
        <v>2.7240000000000002</v>
      </c>
      <c r="B1824">
        <v>-0.297904</v>
      </c>
      <c r="C1824">
        <v>1.63053</v>
      </c>
      <c r="D1824" s="1">
        <v>-19417.3</v>
      </c>
      <c r="G1824" s="1">
        <v>-0.29866199999999998</v>
      </c>
      <c r="I1824">
        <v>2.7240000000000002</v>
      </c>
      <c r="J1824">
        <v>-0.175813</v>
      </c>
    </row>
    <row r="1825" spans="1:10" x14ac:dyDescent="0.3">
      <c r="A1825">
        <v>2.7254999999999998</v>
      </c>
      <c r="B1825">
        <v>-0.29578500000000002</v>
      </c>
      <c r="C1825">
        <v>1.61893</v>
      </c>
      <c r="D1825" s="1">
        <v>-24095.3</v>
      </c>
      <c r="G1825">
        <v>-0.29570200000000002</v>
      </c>
      <c r="I1825">
        <v>2.7254999999999998</v>
      </c>
      <c r="J1825">
        <v>-0.17527300000000001</v>
      </c>
    </row>
    <row r="1826" spans="1:10" x14ac:dyDescent="0.3">
      <c r="A1826">
        <v>2.7269999999999999</v>
      </c>
      <c r="B1826">
        <v>-0.293346</v>
      </c>
      <c r="C1826">
        <v>1.60558</v>
      </c>
      <c r="D1826" s="1">
        <v>-29754.9</v>
      </c>
      <c r="G1826">
        <v>-0.29283999999999999</v>
      </c>
      <c r="I1826">
        <v>2.7269999999999999</v>
      </c>
      <c r="J1826">
        <v>-0.17472399999999999</v>
      </c>
    </row>
    <row r="1827" spans="1:10" x14ac:dyDescent="0.3">
      <c r="A1827">
        <v>2.7284999999999999</v>
      </c>
      <c r="B1827">
        <v>-0.290574</v>
      </c>
      <c r="C1827">
        <v>1.5904100000000001</v>
      </c>
      <c r="D1827" s="1">
        <v>-32345.8</v>
      </c>
      <c r="G1827">
        <v>-0.28997499999999998</v>
      </c>
      <c r="I1827">
        <v>2.7284999999999999</v>
      </c>
      <c r="J1827">
        <v>-0.17416699999999999</v>
      </c>
    </row>
    <row r="1828" spans="1:10" x14ac:dyDescent="0.3">
      <c r="A1828">
        <v>2.73</v>
      </c>
      <c r="B1828">
        <v>-0.28746100000000002</v>
      </c>
      <c r="C1828">
        <v>1.5733699999999999</v>
      </c>
      <c r="D1828" s="1">
        <v>-33313.300000000003</v>
      </c>
      <c r="G1828">
        <v>-0.286881</v>
      </c>
      <c r="I1828">
        <v>2.73</v>
      </c>
      <c r="J1828">
        <v>-0.17360200000000001</v>
      </c>
    </row>
    <row r="1829" spans="1:10" x14ac:dyDescent="0.3">
      <c r="A1829">
        <v>2.7315</v>
      </c>
      <c r="B1829">
        <v>-0.28400399999999998</v>
      </c>
      <c r="C1829">
        <v>1.5544500000000001</v>
      </c>
      <c r="D1829" s="1">
        <v>-35181.599999999999</v>
      </c>
      <c r="G1829">
        <v>-0.28331299999999998</v>
      </c>
      <c r="I1829">
        <v>2.7315</v>
      </c>
      <c r="J1829">
        <v>-0.17302899999999999</v>
      </c>
    </row>
    <row r="1830" spans="1:10" x14ac:dyDescent="0.3">
      <c r="A1830">
        <v>2.7330000000000001</v>
      </c>
      <c r="B1830">
        <v>-0.28020099999999998</v>
      </c>
      <c r="C1830">
        <v>1.53363</v>
      </c>
      <c r="D1830" s="1">
        <v>-36099.300000000003</v>
      </c>
      <c r="G1830">
        <v>-0.27912599999999999</v>
      </c>
      <c r="I1830">
        <v>2.7330000000000001</v>
      </c>
      <c r="J1830">
        <v>-0.17244999999999999</v>
      </c>
    </row>
    <row r="1831" spans="1:10" x14ac:dyDescent="0.3">
      <c r="A1831">
        <v>2.7345000000000002</v>
      </c>
      <c r="B1831">
        <v>-0.27605499999999999</v>
      </c>
      <c r="C1831">
        <v>1.5109399999999999</v>
      </c>
      <c r="D1831" s="1">
        <v>-32105.3</v>
      </c>
      <c r="G1831">
        <v>-0.27435100000000001</v>
      </c>
      <c r="I1831">
        <v>2.7345000000000002</v>
      </c>
      <c r="J1831">
        <v>-0.17186699999999999</v>
      </c>
    </row>
    <row r="1832" spans="1:10" x14ac:dyDescent="0.3">
      <c r="A1832">
        <v>2.7360000000000002</v>
      </c>
      <c r="B1832">
        <v>-0.27158399999999999</v>
      </c>
      <c r="C1832">
        <v>1.48647</v>
      </c>
      <c r="D1832" s="1">
        <v>-23595.7</v>
      </c>
      <c r="G1832">
        <v>-0.26919799999999999</v>
      </c>
      <c r="I1832">
        <v>2.7360000000000002</v>
      </c>
      <c r="J1832">
        <v>-0.17128199999999999</v>
      </c>
    </row>
    <row r="1833" spans="1:10" x14ac:dyDescent="0.3">
      <c r="A1833">
        <v>2.7374999999999998</v>
      </c>
      <c r="B1833">
        <v>-0.26681500000000002</v>
      </c>
      <c r="C1833">
        <v>1.4603699999999999</v>
      </c>
      <c r="D1833" s="1">
        <v>-15081.8</v>
      </c>
      <c r="G1833">
        <v>-0.26397500000000002</v>
      </c>
      <c r="I1833">
        <v>2.7374999999999998</v>
      </c>
      <c r="J1833">
        <v>-0.17069699999999999</v>
      </c>
    </row>
    <row r="1834" spans="1:10" x14ac:dyDescent="0.3">
      <c r="A1834">
        <v>2.7389999999999999</v>
      </c>
      <c r="B1834">
        <v>-0.26178000000000001</v>
      </c>
      <c r="C1834">
        <v>1.4328099999999999</v>
      </c>
      <c r="D1834" s="1">
        <v>-9241.59</v>
      </c>
      <c r="G1834">
        <v>-0.258967</v>
      </c>
      <c r="I1834">
        <v>2.7389999999999999</v>
      </c>
      <c r="J1834">
        <v>-0.17011299999999999</v>
      </c>
    </row>
    <row r="1835" spans="1:10" x14ac:dyDescent="0.3">
      <c r="A1835">
        <v>2.7404999999999999</v>
      </c>
      <c r="B1835">
        <v>-0.25650400000000001</v>
      </c>
      <c r="C1835">
        <v>1.4039299999999999</v>
      </c>
      <c r="D1835" s="1">
        <v>-5253</v>
      </c>
      <c r="G1835">
        <v>-0.25431500000000001</v>
      </c>
      <c r="I1835">
        <v>2.7404999999999999</v>
      </c>
      <c r="J1835">
        <v>-0.16953099999999999</v>
      </c>
    </row>
    <row r="1836" spans="1:10" x14ac:dyDescent="0.3">
      <c r="A1836">
        <v>2.742</v>
      </c>
      <c r="B1836">
        <v>-0.25100499999999998</v>
      </c>
      <c r="C1836">
        <v>1.3738300000000001</v>
      </c>
      <c r="D1836" s="1">
        <v>-1911.92</v>
      </c>
      <c r="G1836">
        <v>-0.24996299999999999</v>
      </c>
      <c r="I1836">
        <v>2.742</v>
      </c>
      <c r="J1836">
        <v>-0.16894999999999999</v>
      </c>
    </row>
    <row r="1837" spans="1:10" x14ac:dyDescent="0.3">
      <c r="A1837">
        <v>2.7435</v>
      </c>
      <c r="B1837">
        <v>-0.24529699999999999</v>
      </c>
      <c r="C1837">
        <v>1.34259</v>
      </c>
      <c r="D1837" s="1">
        <v>-529.10500000000002</v>
      </c>
      <c r="G1837">
        <v>-0.24567800000000001</v>
      </c>
      <c r="I1837">
        <v>2.7435</v>
      </c>
      <c r="J1837">
        <v>-0.16836999999999999</v>
      </c>
    </row>
    <row r="1838" spans="1:10" x14ac:dyDescent="0.3">
      <c r="A1838">
        <v>2.7450000000000001</v>
      </c>
      <c r="B1838">
        <v>-0.23938899999999999</v>
      </c>
      <c r="C1838">
        <v>1.3102499999999999</v>
      </c>
      <c r="D1838" s="1">
        <v>-2895.33</v>
      </c>
      <c r="G1838">
        <v>-0.241143</v>
      </c>
      <c r="I1838">
        <v>2.7450000000000001</v>
      </c>
      <c r="J1838">
        <v>-0.16778999999999999</v>
      </c>
    </row>
    <row r="1839" spans="1:10" x14ac:dyDescent="0.3">
      <c r="A1839">
        <v>2.7465000000000002</v>
      </c>
      <c r="B1839">
        <v>-0.23327800000000001</v>
      </c>
      <c r="C1839">
        <v>1.27681</v>
      </c>
      <c r="D1839" s="1">
        <v>-7602.84</v>
      </c>
      <c r="G1839">
        <v>-0.23607900000000001</v>
      </c>
      <c r="I1839">
        <v>2.7465000000000002</v>
      </c>
      <c r="J1839">
        <v>-0.16721</v>
      </c>
    </row>
    <row r="1840" spans="1:10" x14ac:dyDescent="0.3">
      <c r="A1840">
        <v>2.7480000000000002</v>
      </c>
      <c r="B1840">
        <v>-0.22695699999999999</v>
      </c>
      <c r="C1840">
        <v>1.24221</v>
      </c>
      <c r="D1840" s="1">
        <v>-10613.2</v>
      </c>
      <c r="G1840">
        <v>-0.23034499999999999</v>
      </c>
      <c r="I1840">
        <v>2.7480000000000002</v>
      </c>
      <c r="J1840">
        <v>-0.16663</v>
      </c>
    </row>
    <row r="1841" spans="1:10" x14ac:dyDescent="0.3">
      <c r="A1841">
        <v>2.7494999999999998</v>
      </c>
      <c r="B1841">
        <v>-0.22042300000000001</v>
      </c>
      <c r="C1841">
        <v>1.20645</v>
      </c>
      <c r="D1841" s="1">
        <v>-9322.57</v>
      </c>
      <c r="G1841">
        <v>-0.22398399999999999</v>
      </c>
      <c r="I1841">
        <v>2.7494999999999998</v>
      </c>
      <c r="J1841">
        <v>-0.16605</v>
      </c>
    </row>
    <row r="1842" spans="1:10" x14ac:dyDescent="0.3">
      <c r="A1842">
        <v>2.7509999999999999</v>
      </c>
      <c r="B1842">
        <v>-0.21368400000000001</v>
      </c>
      <c r="C1842">
        <v>1.16957</v>
      </c>
      <c r="D1842" s="1">
        <v>-4147.34</v>
      </c>
      <c r="G1842">
        <v>-0.21718599999999999</v>
      </c>
      <c r="I1842">
        <v>2.7509999999999999</v>
      </c>
      <c r="J1842">
        <v>-0.16547100000000001</v>
      </c>
    </row>
    <row r="1843" spans="1:10" x14ac:dyDescent="0.3">
      <c r="A1843">
        <v>2.7524999999999999</v>
      </c>
      <c r="B1843">
        <v>-0.206764</v>
      </c>
      <c r="C1843">
        <v>1.1316900000000001</v>
      </c>
      <c r="D1843" s="1">
        <v>3533.59</v>
      </c>
      <c r="G1843">
        <v>-0.21019299999999999</v>
      </c>
      <c r="I1843">
        <v>2.7524999999999999</v>
      </c>
      <c r="J1843">
        <v>-0.16489000000000001</v>
      </c>
    </row>
    <row r="1844" spans="1:10" x14ac:dyDescent="0.3">
      <c r="A1844">
        <v>2.754</v>
      </c>
      <c r="B1844">
        <v>-0.19969100000000001</v>
      </c>
      <c r="C1844">
        <v>1.0929800000000001</v>
      </c>
      <c r="D1844" s="1">
        <v>11648.9</v>
      </c>
      <c r="G1844">
        <v>-0.20319300000000001</v>
      </c>
      <c r="I1844">
        <v>2.754</v>
      </c>
      <c r="J1844">
        <v>-0.16430900000000001</v>
      </c>
    </row>
    <row r="1845" spans="1:10" x14ac:dyDescent="0.3">
      <c r="A1845">
        <v>2.7555000000000001</v>
      </c>
      <c r="B1845">
        <v>-0.192495</v>
      </c>
      <c r="C1845">
        <v>1.05359</v>
      </c>
      <c r="D1845" s="1">
        <v>16703.400000000001</v>
      </c>
      <c r="G1845">
        <v>-0.19623299999999999</v>
      </c>
      <c r="I1845">
        <v>2.7555000000000001</v>
      </c>
      <c r="J1845">
        <v>-0.16372500000000001</v>
      </c>
    </row>
    <row r="1846" spans="1:10" x14ac:dyDescent="0.3">
      <c r="A1846">
        <v>2.7570000000000001</v>
      </c>
      <c r="B1846">
        <v>-0.185197</v>
      </c>
      <c r="C1846">
        <v>1.0136499999999999</v>
      </c>
      <c r="D1846" s="1">
        <v>16137.4</v>
      </c>
      <c r="G1846">
        <v>-0.18921499999999999</v>
      </c>
      <c r="I1846">
        <v>2.7570000000000001</v>
      </c>
      <c r="J1846">
        <v>-0.163136</v>
      </c>
    </row>
    <row r="1847" spans="1:10" x14ac:dyDescent="0.3">
      <c r="A1847">
        <v>2.7585000000000002</v>
      </c>
      <c r="B1847">
        <v>-0.17780099999999999</v>
      </c>
      <c r="C1847">
        <v>0.973167</v>
      </c>
      <c r="D1847" s="1">
        <v>11064.3</v>
      </c>
      <c r="G1847">
        <v>-0.18193799999999999</v>
      </c>
      <c r="I1847">
        <v>2.7585000000000002</v>
      </c>
      <c r="J1847">
        <v>-0.16254199999999999</v>
      </c>
    </row>
    <row r="1848" spans="1:10" x14ac:dyDescent="0.3">
      <c r="A1848">
        <v>2.76</v>
      </c>
      <c r="B1848">
        <v>-0.17030100000000001</v>
      </c>
      <c r="C1848">
        <v>0.93211200000000005</v>
      </c>
      <c r="D1848" s="1">
        <v>5685.91</v>
      </c>
      <c r="G1848">
        <v>-0.17419999999999999</v>
      </c>
      <c r="I1848">
        <v>2.76</v>
      </c>
      <c r="J1848">
        <v>-0.161942</v>
      </c>
    </row>
    <row r="1849" spans="1:10" x14ac:dyDescent="0.3">
      <c r="A1849">
        <v>2.7614999999999998</v>
      </c>
      <c r="B1849">
        <v>-0.162684</v>
      </c>
      <c r="C1849">
        <v>0.89042699999999997</v>
      </c>
      <c r="D1849" s="1">
        <v>2313.2199999999998</v>
      </c>
      <c r="G1849">
        <v>-0.16589499999999999</v>
      </c>
      <c r="I1849">
        <v>2.7614999999999998</v>
      </c>
      <c r="J1849">
        <v>-0.16133500000000001</v>
      </c>
    </row>
    <row r="1850" spans="1:10" x14ac:dyDescent="0.3">
      <c r="A1850">
        <v>2.7629999999999999</v>
      </c>
      <c r="B1850">
        <v>-0.154947</v>
      </c>
      <c r="C1850">
        <v>0.848078</v>
      </c>
      <c r="D1850" s="1">
        <v>-96.322199999999995</v>
      </c>
      <c r="G1850">
        <v>-0.15706500000000001</v>
      </c>
      <c r="I1850">
        <v>2.7629999999999999</v>
      </c>
      <c r="J1850">
        <v>-0.16072400000000001</v>
      </c>
    </row>
    <row r="1851" spans="1:10" x14ac:dyDescent="0.3">
      <c r="A1851">
        <v>2.7645</v>
      </c>
      <c r="B1851">
        <v>-0.147087</v>
      </c>
      <c r="C1851">
        <v>0.80505599999999999</v>
      </c>
      <c r="D1851" s="1">
        <v>-1218.03</v>
      </c>
      <c r="G1851">
        <v>-0.147899</v>
      </c>
      <c r="I1851">
        <v>2.7645</v>
      </c>
      <c r="J1851">
        <v>-0.16011</v>
      </c>
    </row>
    <row r="1852" spans="1:10" x14ac:dyDescent="0.3">
      <c r="A1852">
        <v>2.766</v>
      </c>
      <c r="B1852">
        <v>-0.13911000000000001</v>
      </c>
      <c r="C1852">
        <v>0.76139599999999996</v>
      </c>
      <c r="D1852" s="1">
        <v>3158.08</v>
      </c>
      <c r="G1852">
        <v>-0.13866600000000001</v>
      </c>
      <c r="I1852">
        <v>2.766</v>
      </c>
      <c r="J1852">
        <v>-0.159493</v>
      </c>
    </row>
    <row r="1853" spans="1:10" x14ac:dyDescent="0.3">
      <c r="A1853">
        <v>2.7675000000000001</v>
      </c>
      <c r="B1853">
        <v>-0.13103899999999999</v>
      </c>
      <c r="C1853">
        <v>0.71721999999999997</v>
      </c>
      <c r="D1853" s="1">
        <v>15130.6</v>
      </c>
      <c r="G1853">
        <v>-0.12962399999999999</v>
      </c>
      <c r="I1853">
        <v>2.7675000000000001</v>
      </c>
      <c r="J1853">
        <v>-0.15887499999999999</v>
      </c>
    </row>
    <row r="1854" spans="1:10" x14ac:dyDescent="0.3">
      <c r="A1854">
        <v>2.7690000000000001</v>
      </c>
      <c r="B1854">
        <v>-0.122915</v>
      </c>
      <c r="C1854">
        <v>0.67275399999999996</v>
      </c>
      <c r="D1854" s="1">
        <v>28990</v>
      </c>
      <c r="G1854">
        <v>-0.12093</v>
      </c>
      <c r="I1854">
        <v>2.7690000000000001</v>
      </c>
      <c r="J1854">
        <v>-0.15825700000000001</v>
      </c>
    </row>
    <row r="1855" spans="1:10" x14ac:dyDescent="0.3">
      <c r="A1855">
        <v>2.7705000000000002</v>
      </c>
      <c r="B1855">
        <v>-0.114784</v>
      </c>
      <c r="C1855">
        <v>0.62824899999999995</v>
      </c>
      <c r="D1855" s="1">
        <v>37192.5</v>
      </c>
      <c r="G1855">
        <v>-0.11261</v>
      </c>
      <c r="I1855">
        <v>2.7705000000000002</v>
      </c>
      <c r="J1855">
        <v>-0.157639</v>
      </c>
    </row>
    <row r="1856" spans="1:10" x14ac:dyDescent="0.3">
      <c r="A1856">
        <v>2.7719999999999998</v>
      </c>
      <c r="B1856">
        <v>-0.106679</v>
      </c>
      <c r="C1856">
        <v>0.58389199999999997</v>
      </c>
      <c r="D1856" s="1">
        <v>40773.4</v>
      </c>
      <c r="G1856">
        <v>-0.104575</v>
      </c>
      <c r="I1856">
        <v>2.7719999999999998</v>
      </c>
      <c r="J1856">
        <v>-0.15702099999999999</v>
      </c>
    </row>
    <row r="1857" spans="1:10" x14ac:dyDescent="0.3">
      <c r="A1857">
        <v>2.7734999999999999</v>
      </c>
      <c r="B1857">
        <v>-9.8625000000000004E-2</v>
      </c>
      <c r="C1857">
        <v>0.53980799999999995</v>
      </c>
      <c r="D1857" s="1">
        <v>45292.800000000003</v>
      </c>
      <c r="G1857">
        <v>-9.6682000000000004E-2</v>
      </c>
      <c r="I1857">
        <v>2.7734999999999999</v>
      </c>
      <c r="J1857">
        <v>-0.15640499999999999</v>
      </c>
    </row>
    <row r="1858" spans="1:10" x14ac:dyDescent="0.3">
      <c r="A1858">
        <v>2.7749999999999999</v>
      </c>
      <c r="B1858">
        <v>-9.0639200000000003E-2</v>
      </c>
      <c r="C1858">
        <v>0.49609900000000001</v>
      </c>
      <c r="D1858" s="1">
        <v>48104.1</v>
      </c>
      <c r="G1858">
        <v>-8.8819999999999996E-2</v>
      </c>
      <c r="I1858">
        <v>2.7749999999999999</v>
      </c>
      <c r="J1858">
        <v>-0.15579200000000001</v>
      </c>
    </row>
    <row r="1859" spans="1:10" x14ac:dyDescent="0.3">
      <c r="A1859">
        <v>2.7765</v>
      </c>
      <c r="B1859">
        <v>-8.2731499999999999E-2</v>
      </c>
      <c r="C1859">
        <v>0.45281700000000003</v>
      </c>
      <c r="D1859" s="1">
        <v>42119.5</v>
      </c>
      <c r="G1859">
        <v>-8.09613E-2</v>
      </c>
      <c r="I1859">
        <v>2.7765</v>
      </c>
      <c r="J1859">
        <v>-0.15518299999999999</v>
      </c>
    </row>
    <row r="1860" spans="1:10" x14ac:dyDescent="0.3">
      <c r="A1860">
        <v>2.778</v>
      </c>
      <c r="B1860">
        <v>-7.4890899999999996E-2</v>
      </c>
      <c r="C1860">
        <v>0.40990300000000002</v>
      </c>
      <c r="D1860" s="1">
        <v>30261</v>
      </c>
      <c r="G1860">
        <v>-7.3174699999999995E-2</v>
      </c>
      <c r="I1860">
        <v>2.778</v>
      </c>
      <c r="J1860">
        <v>-0.15458</v>
      </c>
    </row>
    <row r="1861" spans="1:10" x14ac:dyDescent="0.3">
      <c r="A1861">
        <v>2.7795000000000001</v>
      </c>
      <c r="B1861">
        <v>-6.7094100000000004E-2</v>
      </c>
      <c r="C1861">
        <v>0.36722900000000003</v>
      </c>
      <c r="D1861" s="1">
        <v>24211.3</v>
      </c>
      <c r="G1861">
        <v>-6.5583500000000003E-2</v>
      </c>
      <c r="I1861">
        <v>2.7795000000000001</v>
      </c>
      <c r="J1861">
        <v>-0.15398400000000001</v>
      </c>
    </row>
    <row r="1862" spans="1:10" x14ac:dyDescent="0.3">
      <c r="A1862">
        <v>2.7810000000000001</v>
      </c>
      <c r="B1862">
        <v>-5.9331099999999998E-2</v>
      </c>
      <c r="C1862">
        <v>0.324739</v>
      </c>
      <c r="D1862" s="1">
        <v>28374.1</v>
      </c>
      <c r="G1862">
        <v>-5.8293200000000003E-2</v>
      </c>
      <c r="I1862">
        <v>2.7810000000000001</v>
      </c>
      <c r="J1862">
        <v>-0.153396</v>
      </c>
    </row>
    <row r="1863" spans="1:10" x14ac:dyDescent="0.3">
      <c r="A1863">
        <v>2.7825000000000002</v>
      </c>
      <c r="B1863">
        <v>-5.1614800000000002E-2</v>
      </c>
      <c r="C1863">
        <v>0.28250500000000001</v>
      </c>
      <c r="D1863" s="1">
        <v>34460.6</v>
      </c>
      <c r="G1863">
        <v>-5.1325999999999997E-2</v>
      </c>
      <c r="I1863">
        <v>2.7825000000000002</v>
      </c>
      <c r="J1863">
        <v>-0.15281600000000001</v>
      </c>
    </row>
    <row r="1864" spans="1:10" x14ac:dyDescent="0.3">
      <c r="A1864">
        <v>2.7839999999999998</v>
      </c>
      <c r="B1864">
        <v>-4.3964099999999999E-2</v>
      </c>
      <c r="C1864">
        <v>0.24063000000000001</v>
      </c>
      <c r="D1864" s="1">
        <v>34307.4</v>
      </c>
      <c r="G1864">
        <v>-4.4597499999999998E-2</v>
      </c>
      <c r="I1864">
        <v>2.7839999999999998</v>
      </c>
      <c r="J1864">
        <v>-0.15224299999999999</v>
      </c>
    </row>
    <row r="1865" spans="1:10" x14ac:dyDescent="0.3">
      <c r="A1865">
        <v>2.7854999999999999</v>
      </c>
      <c r="B1865">
        <v>-3.6385899999999999E-2</v>
      </c>
      <c r="C1865">
        <v>0.199152</v>
      </c>
      <c r="D1865" s="1">
        <v>29385.1</v>
      </c>
      <c r="G1865">
        <v>-3.7940700000000001E-2</v>
      </c>
      <c r="I1865">
        <v>2.7854999999999999</v>
      </c>
      <c r="J1865">
        <v>-0.151674</v>
      </c>
    </row>
    <row r="1866" spans="1:10" x14ac:dyDescent="0.3">
      <c r="A1866">
        <v>2.7869999999999999</v>
      </c>
      <c r="B1866">
        <v>-2.8874E-2</v>
      </c>
      <c r="C1866">
        <v>0.15803700000000001</v>
      </c>
      <c r="D1866" s="1">
        <v>24593</v>
      </c>
      <c r="G1866">
        <v>-3.1163900000000001E-2</v>
      </c>
      <c r="I1866">
        <v>2.7869999999999999</v>
      </c>
      <c r="J1866">
        <v>-0.15110999999999999</v>
      </c>
    </row>
    <row r="1867" spans="1:10" x14ac:dyDescent="0.3">
      <c r="A1867">
        <v>2.7885</v>
      </c>
      <c r="B1867">
        <v>-2.1418800000000002E-2</v>
      </c>
      <c r="C1867">
        <v>0.117232</v>
      </c>
      <c r="D1867" s="1">
        <v>20075.8</v>
      </c>
      <c r="G1867">
        <v>-2.4114400000000001E-2</v>
      </c>
      <c r="I1867">
        <v>2.7885</v>
      </c>
      <c r="J1867">
        <v>-0.15054899999999999</v>
      </c>
    </row>
    <row r="1868" spans="1:10" x14ac:dyDescent="0.3">
      <c r="A1868">
        <v>2.79</v>
      </c>
      <c r="B1868">
        <v>-1.4012999999999999E-2</v>
      </c>
      <c r="C1868">
        <v>7.6697799999999997E-2</v>
      </c>
      <c r="D1868" s="1">
        <v>17636.099999999999</v>
      </c>
      <c r="G1868">
        <v>-1.67268E-2</v>
      </c>
      <c r="I1868">
        <v>2.79</v>
      </c>
      <c r="J1868">
        <v>-0.14999000000000001</v>
      </c>
    </row>
    <row r="1869" spans="1:10" x14ac:dyDescent="0.3">
      <c r="A1869">
        <v>2.7915000000000001</v>
      </c>
      <c r="B1869" s="1">
        <v>-6.6568199999999999E-3</v>
      </c>
      <c r="C1869">
        <v>3.6435000000000002E-2</v>
      </c>
      <c r="D1869" s="1">
        <v>20108.5</v>
      </c>
      <c r="G1869" s="1">
        <v>-9.0362900000000006E-3</v>
      </c>
      <c r="I1869">
        <v>2.7915000000000001</v>
      </c>
      <c r="J1869">
        <v>-0.14943400000000001</v>
      </c>
    </row>
    <row r="1870" spans="1:10" x14ac:dyDescent="0.3">
      <c r="A1870">
        <v>2.7930000000000001</v>
      </c>
      <c r="B1870" s="1">
        <v>6.37931E-4</v>
      </c>
      <c r="C1870" s="1">
        <v>-3.49161E-3</v>
      </c>
      <c r="D1870" s="1">
        <v>25129</v>
      </c>
      <c r="G1870" s="1">
        <v>-1.1560800000000001E-3</v>
      </c>
      <c r="I1870">
        <v>2.7930000000000001</v>
      </c>
      <c r="J1870">
        <v>-0.14888100000000001</v>
      </c>
    </row>
    <row r="1871" spans="1:10" x14ac:dyDescent="0.3">
      <c r="A1871">
        <v>2.7945000000000002</v>
      </c>
      <c r="B1871" s="1">
        <v>7.8506300000000008E-3</v>
      </c>
      <c r="C1871">
        <v>-4.2969100000000003E-2</v>
      </c>
      <c r="D1871" s="1">
        <v>31221.9</v>
      </c>
      <c r="G1871" s="1">
        <v>6.7704000000000002E-3</v>
      </c>
      <c r="I1871">
        <v>2.7945000000000002</v>
      </c>
      <c r="J1871">
        <v>-0.14832999999999999</v>
      </c>
    </row>
    <row r="1872" spans="1:10" x14ac:dyDescent="0.3">
      <c r="A1872">
        <v>2.7959999999999998</v>
      </c>
      <c r="B1872">
        <v>1.4957099999999999E-2</v>
      </c>
      <c r="C1872">
        <v>-8.1865400000000005E-2</v>
      </c>
      <c r="D1872" s="1">
        <v>37138.9</v>
      </c>
      <c r="G1872">
        <v>1.46214E-2</v>
      </c>
      <c r="I1872">
        <v>2.7959999999999998</v>
      </c>
      <c r="J1872">
        <v>-0.14777999999999999</v>
      </c>
    </row>
    <row r="1873" spans="1:10" x14ac:dyDescent="0.3">
      <c r="A1873">
        <v>2.7974999999999999</v>
      </c>
      <c r="B1873">
        <v>2.1934599999999999E-2</v>
      </c>
      <c r="C1873">
        <v>-0.120055</v>
      </c>
      <c r="D1873" s="1">
        <v>40922.6</v>
      </c>
      <c r="G1873">
        <v>2.2333200000000001E-2</v>
      </c>
      <c r="I1873">
        <v>2.7974999999999999</v>
      </c>
      <c r="J1873">
        <v>-0.147232</v>
      </c>
    </row>
    <row r="1874" spans="1:10" x14ac:dyDescent="0.3">
      <c r="A1874">
        <v>2.7989999999999999</v>
      </c>
      <c r="B1874">
        <v>2.87684E-2</v>
      </c>
      <c r="C1874">
        <v>-0.15745899999999999</v>
      </c>
      <c r="D1874" s="1">
        <v>38927.599999999999</v>
      </c>
      <c r="G1874">
        <v>2.99069E-2</v>
      </c>
      <c r="I1874">
        <v>2.7989999999999999</v>
      </c>
      <c r="J1874">
        <v>-0.14668300000000001</v>
      </c>
    </row>
    <row r="1875" spans="1:10" x14ac:dyDescent="0.3">
      <c r="A1875">
        <v>2.8005</v>
      </c>
      <c r="B1875">
        <v>3.5458700000000003E-2</v>
      </c>
      <c r="C1875">
        <v>-0.194077</v>
      </c>
      <c r="D1875" s="1">
        <v>32486.6</v>
      </c>
      <c r="G1875">
        <v>3.7386500000000003E-2</v>
      </c>
      <c r="I1875">
        <v>2.8005</v>
      </c>
      <c r="J1875">
        <v>-0.14613399999999999</v>
      </c>
    </row>
    <row r="1876" spans="1:10" x14ac:dyDescent="0.3">
      <c r="A1876">
        <v>2.802</v>
      </c>
      <c r="B1876">
        <v>4.2013799999999997E-2</v>
      </c>
      <c r="C1876">
        <v>-0.22995499999999999</v>
      </c>
      <c r="D1876" s="1">
        <v>30455.200000000001</v>
      </c>
      <c r="G1876">
        <v>4.4822399999999998E-2</v>
      </c>
      <c r="I1876">
        <v>2.802</v>
      </c>
      <c r="J1876">
        <v>-0.14558399999999999</v>
      </c>
    </row>
    <row r="1877" spans="1:10" x14ac:dyDescent="0.3">
      <c r="A1877">
        <v>2.8035000000000001</v>
      </c>
      <c r="B1877">
        <v>4.8431299999999997E-2</v>
      </c>
      <c r="C1877">
        <v>-0.26508100000000001</v>
      </c>
      <c r="D1877" s="1">
        <v>37605</v>
      </c>
      <c r="G1877">
        <v>5.2235700000000003E-2</v>
      </c>
      <c r="I1877">
        <v>2.8035000000000001</v>
      </c>
      <c r="J1877">
        <v>-0.145035</v>
      </c>
    </row>
    <row r="1878" spans="1:10" x14ac:dyDescent="0.3">
      <c r="A1878">
        <v>2.8050000000000002</v>
      </c>
      <c r="B1878">
        <v>5.4690500000000003E-2</v>
      </c>
      <c r="C1878">
        <v>-0.29933999999999999</v>
      </c>
      <c r="D1878" s="1">
        <v>45306.9</v>
      </c>
      <c r="G1878">
        <v>5.9589799999999998E-2</v>
      </c>
      <c r="I1878">
        <v>2.8050000000000002</v>
      </c>
      <c r="J1878">
        <v>-0.14448800000000001</v>
      </c>
    </row>
    <row r="1879" spans="1:10" x14ac:dyDescent="0.3">
      <c r="A1879">
        <v>2.8065000000000002</v>
      </c>
      <c r="B1879">
        <v>6.0770699999999997E-2</v>
      </c>
      <c r="C1879">
        <v>-0.33261800000000002</v>
      </c>
      <c r="D1879" s="1">
        <v>42940.5</v>
      </c>
      <c r="G1879">
        <v>6.6776799999999997E-2</v>
      </c>
      <c r="I1879">
        <v>2.8065000000000002</v>
      </c>
      <c r="J1879">
        <v>-0.14394599999999999</v>
      </c>
    </row>
    <row r="1880" spans="1:10" x14ac:dyDescent="0.3">
      <c r="A1880">
        <v>2.8079999999999998</v>
      </c>
      <c r="B1880">
        <v>6.6670599999999997E-2</v>
      </c>
      <c r="C1880">
        <v>-0.36491099999999999</v>
      </c>
      <c r="D1880" s="1">
        <v>35516.300000000003</v>
      </c>
      <c r="G1880">
        <v>7.3635500000000007E-2</v>
      </c>
      <c r="I1880">
        <v>2.8079999999999998</v>
      </c>
      <c r="J1880">
        <v>-0.14340900000000001</v>
      </c>
    </row>
    <row r="1881" spans="1:10" x14ac:dyDescent="0.3">
      <c r="A1881">
        <v>2.8094999999999999</v>
      </c>
      <c r="B1881">
        <v>7.23993E-2</v>
      </c>
      <c r="C1881">
        <v>-0.39626600000000001</v>
      </c>
      <c r="D1881" s="1">
        <v>35834.5</v>
      </c>
      <c r="G1881">
        <v>8.0007900000000007E-2</v>
      </c>
      <c r="I1881">
        <v>2.8094999999999999</v>
      </c>
      <c r="J1881">
        <v>-0.14288000000000001</v>
      </c>
    </row>
    <row r="1882" spans="1:10" x14ac:dyDescent="0.3">
      <c r="A1882">
        <v>2.8109999999999999</v>
      </c>
      <c r="B1882">
        <v>7.7951500000000007E-2</v>
      </c>
      <c r="C1882">
        <v>-0.42665500000000001</v>
      </c>
      <c r="D1882" s="1">
        <v>43692.3</v>
      </c>
      <c r="G1882">
        <v>8.5804800000000001E-2</v>
      </c>
      <c r="I1882">
        <v>2.8109999999999999</v>
      </c>
      <c r="J1882">
        <v>-0.14235900000000001</v>
      </c>
    </row>
    <row r="1883" spans="1:10" x14ac:dyDescent="0.3">
      <c r="A1883">
        <v>2.8125</v>
      </c>
      <c r="B1883">
        <v>8.3305900000000002E-2</v>
      </c>
      <c r="C1883">
        <v>-0.45596100000000001</v>
      </c>
      <c r="D1883" s="1">
        <v>49440.9</v>
      </c>
      <c r="G1883">
        <v>9.1036699999999998E-2</v>
      </c>
      <c r="I1883">
        <v>2.8125</v>
      </c>
      <c r="J1883">
        <v>-0.141847</v>
      </c>
    </row>
    <row r="1884" spans="1:10" x14ac:dyDescent="0.3">
      <c r="A1884">
        <v>2.8140000000000001</v>
      </c>
      <c r="B1884">
        <v>8.8442999999999994E-2</v>
      </c>
      <c r="C1884">
        <v>-0.48407800000000001</v>
      </c>
      <c r="D1884" s="1">
        <v>49754.1</v>
      </c>
      <c r="G1884">
        <v>9.5796300000000001E-2</v>
      </c>
      <c r="I1884">
        <v>2.8140000000000001</v>
      </c>
      <c r="J1884">
        <v>-0.141343</v>
      </c>
    </row>
    <row r="1885" spans="1:10" x14ac:dyDescent="0.3">
      <c r="A1885">
        <v>2.8155000000000001</v>
      </c>
      <c r="B1885">
        <v>9.3354199999999998E-2</v>
      </c>
      <c r="C1885">
        <v>-0.51095900000000005</v>
      </c>
      <c r="D1885" s="1">
        <v>49703.3</v>
      </c>
      <c r="G1885">
        <v>0.100212</v>
      </c>
      <c r="I1885">
        <v>2.8155000000000001</v>
      </c>
      <c r="J1885">
        <v>-0.140847</v>
      </c>
    </row>
    <row r="1886" spans="1:10" x14ac:dyDescent="0.3">
      <c r="A1886">
        <v>2.8170000000000002</v>
      </c>
      <c r="B1886">
        <v>9.8033300000000004E-2</v>
      </c>
      <c r="C1886">
        <v>-0.53656899999999996</v>
      </c>
      <c r="D1886" s="1">
        <v>52605</v>
      </c>
      <c r="G1886">
        <v>0.104397</v>
      </c>
      <c r="I1886">
        <v>2.8170000000000002</v>
      </c>
      <c r="J1886">
        <v>-0.14036199999999999</v>
      </c>
    </row>
    <row r="1887" spans="1:10" x14ac:dyDescent="0.3">
      <c r="A1887">
        <v>2.8184999999999998</v>
      </c>
      <c r="B1887">
        <v>0.10247000000000001</v>
      </c>
      <c r="C1887">
        <v>-0.56085300000000005</v>
      </c>
      <c r="D1887" s="1">
        <v>55751.7</v>
      </c>
      <c r="G1887">
        <v>0.108416</v>
      </c>
      <c r="I1887">
        <v>2.8184999999999998</v>
      </c>
      <c r="J1887">
        <v>-0.13988600000000001</v>
      </c>
    </row>
    <row r="1888" spans="1:10" x14ac:dyDescent="0.3">
      <c r="A1888">
        <v>2.82</v>
      </c>
      <c r="B1888">
        <v>0.106654</v>
      </c>
      <c r="C1888">
        <v>-0.58375299999999997</v>
      </c>
      <c r="D1888" s="1">
        <v>55526.7</v>
      </c>
      <c r="G1888">
        <v>0.112259</v>
      </c>
      <c r="I1888">
        <v>2.82</v>
      </c>
      <c r="J1888">
        <v>-0.13942099999999999</v>
      </c>
    </row>
    <row r="1889" spans="1:10" x14ac:dyDescent="0.3">
      <c r="A1889">
        <v>2.8214999999999999</v>
      </c>
      <c r="B1889">
        <v>0.110583</v>
      </c>
      <c r="C1889">
        <v>-0.60526000000000002</v>
      </c>
      <c r="D1889" s="1">
        <v>51623.8</v>
      </c>
      <c r="G1889">
        <v>0.11586399999999999</v>
      </c>
      <c r="I1889">
        <v>2.8214999999999999</v>
      </c>
      <c r="J1889">
        <v>-0.13896700000000001</v>
      </c>
    </row>
    <row r="1890" spans="1:10" x14ac:dyDescent="0.3">
      <c r="A1890">
        <v>2.823</v>
      </c>
      <c r="B1890">
        <v>0.11426500000000001</v>
      </c>
      <c r="C1890">
        <v>-0.62541199999999997</v>
      </c>
      <c r="D1890" s="1">
        <v>46723.9</v>
      </c>
      <c r="G1890">
        <v>0.119157</v>
      </c>
      <c r="I1890">
        <v>2.823</v>
      </c>
      <c r="J1890">
        <v>-0.13852400000000001</v>
      </c>
    </row>
    <row r="1891" spans="1:10" x14ac:dyDescent="0.3">
      <c r="A1891">
        <v>2.8245</v>
      </c>
      <c r="B1891">
        <v>0.11770899999999999</v>
      </c>
      <c r="C1891">
        <v>-0.64426099999999997</v>
      </c>
      <c r="D1891" s="1">
        <v>44890.3</v>
      </c>
      <c r="G1891">
        <v>0.12210500000000001</v>
      </c>
      <c r="I1891">
        <v>2.8245</v>
      </c>
      <c r="J1891">
        <v>-0.13809099999999999</v>
      </c>
    </row>
    <row r="1892" spans="1:10" x14ac:dyDescent="0.3">
      <c r="A1892">
        <v>2.8260000000000001</v>
      </c>
      <c r="B1892">
        <v>0.120917</v>
      </c>
      <c r="C1892">
        <v>-0.66181800000000002</v>
      </c>
      <c r="D1892" s="1">
        <v>47729</v>
      </c>
      <c r="G1892">
        <v>0.124755</v>
      </c>
      <c r="I1892">
        <v>2.8260000000000001</v>
      </c>
      <c r="J1892">
        <v>-0.13766700000000001</v>
      </c>
    </row>
    <row r="1893" spans="1:10" x14ac:dyDescent="0.3">
      <c r="A1893">
        <v>2.8275000000000001</v>
      </c>
      <c r="B1893">
        <v>0.12388100000000001</v>
      </c>
      <c r="C1893">
        <v>-0.67804200000000003</v>
      </c>
      <c r="D1893" s="1">
        <v>50533</v>
      </c>
      <c r="G1893">
        <v>0.12722800000000001</v>
      </c>
      <c r="I1893">
        <v>2.8275000000000001</v>
      </c>
      <c r="J1893">
        <v>-0.13724800000000001</v>
      </c>
    </row>
    <row r="1894" spans="1:10" x14ac:dyDescent="0.3">
      <c r="A1894">
        <v>2.8290000000000002</v>
      </c>
      <c r="B1894">
        <v>0.12659500000000001</v>
      </c>
      <c r="C1894">
        <v>-0.69289599999999996</v>
      </c>
      <c r="D1894" s="1">
        <v>48214</v>
      </c>
      <c r="G1894">
        <v>0.12967300000000001</v>
      </c>
      <c r="I1894">
        <v>2.8290000000000002</v>
      </c>
      <c r="J1894">
        <v>-0.13683500000000001</v>
      </c>
    </row>
    <row r="1895" spans="1:10" x14ac:dyDescent="0.3">
      <c r="A1895">
        <v>2.8304999999999998</v>
      </c>
      <c r="B1895">
        <v>0.12906100000000001</v>
      </c>
      <c r="C1895">
        <v>-0.70639300000000005</v>
      </c>
      <c r="D1895" s="1">
        <v>44540.7</v>
      </c>
      <c r="G1895">
        <v>0.13220399999999999</v>
      </c>
      <c r="I1895">
        <v>2.8304999999999998</v>
      </c>
      <c r="J1895">
        <v>-0.13642499999999999</v>
      </c>
    </row>
    <row r="1896" spans="1:10" x14ac:dyDescent="0.3">
      <c r="A1896">
        <v>2.8319999999999999</v>
      </c>
      <c r="B1896">
        <v>0.13128200000000001</v>
      </c>
      <c r="C1896">
        <v>-0.71855100000000005</v>
      </c>
      <c r="D1896" s="1">
        <v>47587.8</v>
      </c>
      <c r="G1896">
        <v>0.134855</v>
      </c>
      <c r="I1896">
        <v>2.8319999999999999</v>
      </c>
      <c r="J1896">
        <v>-0.136018</v>
      </c>
    </row>
    <row r="1897" spans="1:10" x14ac:dyDescent="0.3">
      <c r="A1897">
        <v>2.8334999999999999</v>
      </c>
      <c r="B1897">
        <v>0.13324800000000001</v>
      </c>
      <c r="C1897">
        <v>-0.72931100000000004</v>
      </c>
      <c r="D1897" s="1">
        <v>57839.1</v>
      </c>
      <c r="G1897">
        <v>0.137575</v>
      </c>
      <c r="I1897">
        <v>2.8334999999999999</v>
      </c>
      <c r="J1897">
        <v>-0.13561500000000001</v>
      </c>
    </row>
    <row r="1898" spans="1:10" x14ac:dyDescent="0.3">
      <c r="A1898">
        <v>2.835</v>
      </c>
      <c r="B1898">
        <v>0.134932</v>
      </c>
      <c r="C1898">
        <v>-0.73852799999999996</v>
      </c>
      <c r="D1898" s="1">
        <v>66800.2</v>
      </c>
      <c r="G1898">
        <v>0.140241</v>
      </c>
      <c r="I1898">
        <v>2.835</v>
      </c>
      <c r="J1898">
        <v>-0.135215</v>
      </c>
    </row>
    <row r="1899" spans="1:10" x14ac:dyDescent="0.3">
      <c r="A1899">
        <v>2.8365</v>
      </c>
      <c r="B1899">
        <v>0.13631099999999999</v>
      </c>
      <c r="C1899">
        <v>-0.74607400000000001</v>
      </c>
      <c r="D1899" s="1">
        <v>68299.600000000006</v>
      </c>
      <c r="G1899">
        <v>0.14268600000000001</v>
      </c>
      <c r="I1899">
        <v>2.8365</v>
      </c>
      <c r="J1899">
        <v>-0.13481899999999999</v>
      </c>
    </row>
    <row r="1900" spans="1:10" x14ac:dyDescent="0.3">
      <c r="A1900">
        <v>2.8380000000000001</v>
      </c>
      <c r="B1900">
        <v>0.137377</v>
      </c>
      <c r="C1900">
        <v>-0.75190999999999997</v>
      </c>
      <c r="D1900" s="1">
        <v>64960.2</v>
      </c>
      <c r="G1900">
        <v>0.14474400000000001</v>
      </c>
      <c r="I1900">
        <v>2.8380000000000001</v>
      </c>
      <c r="J1900">
        <v>-0.13442799999999999</v>
      </c>
    </row>
    <row r="1901" spans="1:10" x14ac:dyDescent="0.3">
      <c r="A1901">
        <v>2.8395000000000001</v>
      </c>
      <c r="B1901">
        <v>0.13813600000000001</v>
      </c>
      <c r="C1901">
        <v>-0.75606300000000004</v>
      </c>
      <c r="D1901" s="1">
        <v>62687.5</v>
      </c>
      <c r="G1901">
        <v>0.14630799999999999</v>
      </c>
      <c r="I1901">
        <v>2.8395000000000001</v>
      </c>
      <c r="J1901">
        <v>-0.13404099999999999</v>
      </c>
    </row>
    <row r="1902" spans="1:10" x14ac:dyDescent="0.3">
      <c r="A1902">
        <v>2.8410000000000002</v>
      </c>
      <c r="B1902">
        <v>0.13859099999999999</v>
      </c>
      <c r="C1902">
        <v>-0.75855700000000004</v>
      </c>
      <c r="D1902" s="1">
        <v>64923.4</v>
      </c>
      <c r="G1902">
        <v>0.14736199999999999</v>
      </c>
      <c r="I1902">
        <v>2.8410000000000002</v>
      </c>
      <c r="J1902">
        <v>-0.133657</v>
      </c>
    </row>
    <row r="1903" spans="1:10" x14ac:dyDescent="0.3">
      <c r="A1903">
        <v>2.8424999999999998</v>
      </c>
      <c r="B1903">
        <v>0.138736</v>
      </c>
      <c r="C1903">
        <v>-0.75934800000000002</v>
      </c>
      <c r="D1903" s="1">
        <v>72958.899999999994</v>
      </c>
      <c r="G1903">
        <v>0.147978</v>
      </c>
      <c r="I1903">
        <v>2.8424999999999998</v>
      </c>
      <c r="J1903">
        <v>-0.13327800000000001</v>
      </c>
    </row>
    <row r="1904" spans="1:10" x14ac:dyDescent="0.3">
      <c r="A1904">
        <v>2.8439999999999999</v>
      </c>
      <c r="B1904">
        <v>0.138547</v>
      </c>
      <c r="C1904">
        <v>-0.75831700000000002</v>
      </c>
      <c r="D1904" s="1">
        <v>84637</v>
      </c>
      <c r="G1904">
        <v>0.14826700000000001</v>
      </c>
      <c r="I1904">
        <v>2.8439999999999999</v>
      </c>
      <c r="J1904">
        <v>-0.13290299999999999</v>
      </c>
    </row>
    <row r="1905" spans="1:10" x14ac:dyDescent="0.3">
      <c r="A1905">
        <v>2.8454999999999999</v>
      </c>
      <c r="B1905">
        <v>0.13799800000000001</v>
      </c>
      <c r="C1905">
        <v>-0.75530900000000001</v>
      </c>
      <c r="D1905" s="1">
        <v>91129.9</v>
      </c>
      <c r="G1905">
        <v>0.14829800000000001</v>
      </c>
      <c r="I1905">
        <v>2.8454999999999999</v>
      </c>
      <c r="J1905">
        <v>-0.13253300000000001</v>
      </c>
    </row>
    <row r="1906" spans="1:10" x14ac:dyDescent="0.3">
      <c r="A1906">
        <v>2.847</v>
      </c>
      <c r="B1906">
        <v>0.137074</v>
      </c>
      <c r="C1906">
        <v>-0.75024999999999997</v>
      </c>
      <c r="D1906" s="1">
        <v>85881</v>
      </c>
      <c r="G1906">
        <v>0.14804200000000001</v>
      </c>
      <c r="I1906">
        <v>2.847</v>
      </c>
      <c r="J1906">
        <v>-0.13217200000000001</v>
      </c>
    </row>
    <row r="1907" spans="1:10" x14ac:dyDescent="0.3">
      <c r="A1907">
        <v>2.8485</v>
      </c>
      <c r="B1907">
        <v>0.13578599999999999</v>
      </c>
      <c r="C1907">
        <v>-0.74320299999999995</v>
      </c>
      <c r="D1907" s="1">
        <v>76552.7</v>
      </c>
      <c r="G1907">
        <v>0.14735899999999999</v>
      </c>
      <c r="I1907">
        <v>2.8485</v>
      </c>
      <c r="J1907">
        <v>-0.13181999999999999</v>
      </c>
    </row>
    <row r="1908" spans="1:10" x14ac:dyDescent="0.3">
      <c r="A1908">
        <v>2.85</v>
      </c>
      <c r="B1908">
        <v>0.134155</v>
      </c>
      <c r="C1908">
        <v>-0.73427500000000001</v>
      </c>
      <c r="D1908" s="1">
        <v>75989.8</v>
      </c>
      <c r="G1908">
        <v>0.146064</v>
      </c>
      <c r="I1908">
        <v>2.85</v>
      </c>
      <c r="J1908">
        <v>-0.13147900000000001</v>
      </c>
    </row>
    <row r="1909" spans="1:10" x14ac:dyDescent="0.3">
      <c r="A1909">
        <v>2.8515000000000001</v>
      </c>
      <c r="B1909">
        <v>0.13218299999999999</v>
      </c>
      <c r="C1909">
        <v>-0.72348400000000002</v>
      </c>
      <c r="D1909" s="1">
        <v>84906.1</v>
      </c>
      <c r="G1909">
        <v>0.14402499999999999</v>
      </c>
      <c r="I1909">
        <v>2.8515000000000001</v>
      </c>
      <c r="J1909">
        <v>-0.13114999999999999</v>
      </c>
    </row>
    <row r="1910" spans="1:10" x14ac:dyDescent="0.3">
      <c r="A1910">
        <v>2.8530000000000002</v>
      </c>
      <c r="B1910">
        <v>0.129856</v>
      </c>
      <c r="C1910">
        <v>-0.71074499999999996</v>
      </c>
      <c r="D1910" s="1">
        <v>90988.7</v>
      </c>
      <c r="G1910">
        <v>0.14121900000000001</v>
      </c>
      <c r="I1910">
        <v>2.8530000000000002</v>
      </c>
      <c r="J1910">
        <v>-0.13083400000000001</v>
      </c>
    </row>
    <row r="1911" spans="1:10" x14ac:dyDescent="0.3">
      <c r="A1911">
        <v>2.8544999999999998</v>
      </c>
      <c r="B1911">
        <v>0.127163</v>
      </c>
      <c r="C1911">
        <v>-0.69600700000000004</v>
      </c>
      <c r="D1911" s="1">
        <v>85843.3</v>
      </c>
      <c r="G1911">
        <v>0.137737</v>
      </c>
      <c r="I1911">
        <v>2.8544999999999998</v>
      </c>
      <c r="J1911">
        <v>-0.13053000000000001</v>
      </c>
    </row>
    <row r="1912" spans="1:10" x14ac:dyDescent="0.3">
      <c r="A1912">
        <v>2.8559999999999999</v>
      </c>
      <c r="B1912">
        <v>0.12411899999999999</v>
      </c>
      <c r="C1912">
        <v>-0.67934399999999995</v>
      </c>
      <c r="D1912" s="1">
        <v>75333.8</v>
      </c>
      <c r="G1912">
        <v>0.13373599999999999</v>
      </c>
      <c r="I1912">
        <v>2.8559999999999999</v>
      </c>
      <c r="J1912">
        <v>-0.13023699999999999</v>
      </c>
    </row>
    <row r="1913" spans="1:10" x14ac:dyDescent="0.3">
      <c r="A1913">
        <v>2.8574999999999999</v>
      </c>
      <c r="B1913">
        <v>0.120749</v>
      </c>
      <c r="C1913">
        <v>-0.66089900000000001</v>
      </c>
      <c r="D1913" s="1">
        <v>70572.2</v>
      </c>
      <c r="G1913">
        <v>0.12939500000000001</v>
      </c>
      <c r="I1913">
        <v>2.8574999999999999</v>
      </c>
      <c r="J1913">
        <v>-0.12995399999999999</v>
      </c>
    </row>
    <row r="1914" spans="1:10" x14ac:dyDescent="0.3">
      <c r="A1914">
        <v>2.859</v>
      </c>
      <c r="B1914">
        <v>0.11706800000000001</v>
      </c>
      <c r="C1914">
        <v>-0.64075099999999996</v>
      </c>
      <c r="D1914" s="1">
        <v>74734.2</v>
      </c>
      <c r="G1914">
        <v>0.124879</v>
      </c>
      <c r="I1914">
        <v>2.859</v>
      </c>
      <c r="J1914">
        <v>-0.12968099999999999</v>
      </c>
    </row>
    <row r="1915" spans="1:10" x14ac:dyDescent="0.3">
      <c r="A1915">
        <v>2.8605</v>
      </c>
      <c r="B1915">
        <v>0.11307200000000001</v>
      </c>
      <c r="C1915">
        <v>-0.61887999999999999</v>
      </c>
      <c r="D1915" s="1">
        <v>81288.3</v>
      </c>
      <c r="G1915">
        <v>0.120286</v>
      </c>
      <c r="I1915">
        <v>2.8605</v>
      </c>
      <c r="J1915">
        <v>-0.12941800000000001</v>
      </c>
    </row>
    <row r="1916" spans="1:10" x14ac:dyDescent="0.3">
      <c r="A1916">
        <v>2.8620000000000001</v>
      </c>
      <c r="B1916">
        <v>0.108752</v>
      </c>
      <c r="C1916">
        <v>-0.59523400000000004</v>
      </c>
      <c r="D1916" s="1">
        <v>81828.5</v>
      </c>
      <c r="G1916">
        <v>0.115624</v>
      </c>
      <c r="I1916">
        <v>2.8620000000000001</v>
      </c>
      <c r="J1916">
        <v>-0.129165</v>
      </c>
    </row>
    <row r="1917" spans="1:10" x14ac:dyDescent="0.3">
      <c r="A1917">
        <v>2.8635000000000002</v>
      </c>
      <c r="B1917">
        <v>0.104111</v>
      </c>
      <c r="C1917">
        <v>-0.56983200000000001</v>
      </c>
      <c r="D1917" s="1">
        <v>74836.899999999994</v>
      </c>
      <c r="G1917">
        <v>0.110806</v>
      </c>
      <c r="I1917">
        <v>2.8635000000000002</v>
      </c>
      <c r="J1917">
        <v>-0.12892100000000001</v>
      </c>
    </row>
    <row r="1918" spans="1:10" x14ac:dyDescent="0.3">
      <c r="A1918">
        <v>2.8650000000000002</v>
      </c>
      <c r="B1918">
        <v>9.9167199999999997E-2</v>
      </c>
      <c r="C1918">
        <v>-0.54277500000000001</v>
      </c>
      <c r="D1918" s="1">
        <v>68979.3</v>
      </c>
      <c r="G1918">
        <v>0.105707</v>
      </c>
      <c r="I1918">
        <v>2.8650000000000002</v>
      </c>
      <c r="J1918">
        <v>-0.12868499999999999</v>
      </c>
    </row>
    <row r="1919" spans="1:10" x14ac:dyDescent="0.3">
      <c r="A1919">
        <v>2.8664999999999998</v>
      </c>
      <c r="B1919">
        <v>9.39363E-2</v>
      </c>
      <c r="C1919">
        <v>-0.51414499999999996</v>
      </c>
      <c r="D1919" s="1">
        <v>73164.2</v>
      </c>
      <c r="G1919">
        <v>0.10025100000000001</v>
      </c>
      <c r="I1919">
        <v>2.8664999999999998</v>
      </c>
      <c r="J1919">
        <v>-0.12845799999999999</v>
      </c>
    </row>
    <row r="1920" spans="1:10" x14ac:dyDescent="0.3">
      <c r="A1920">
        <v>2.8679999999999999</v>
      </c>
      <c r="B1920">
        <v>8.84133E-2</v>
      </c>
      <c r="C1920">
        <v>-0.48391600000000001</v>
      </c>
      <c r="D1920" s="1">
        <v>83586.399999999994</v>
      </c>
      <c r="G1920">
        <v>9.4468499999999997E-2</v>
      </c>
      <c r="I1920">
        <v>2.8679999999999999</v>
      </c>
      <c r="J1920">
        <v>-0.12823499999999999</v>
      </c>
    </row>
    <row r="1921" spans="1:10" x14ac:dyDescent="0.3">
      <c r="A1921">
        <v>2.8694999999999999</v>
      </c>
      <c r="B1921">
        <v>8.2581699999999994E-2</v>
      </c>
      <c r="C1921">
        <v>-0.45199699999999998</v>
      </c>
      <c r="D1921" s="1">
        <v>87995</v>
      </c>
      <c r="G1921">
        <v>8.8483400000000004E-2</v>
      </c>
      <c r="I1921">
        <v>2.8694999999999999</v>
      </c>
      <c r="J1921">
        <v>-0.12801699999999999</v>
      </c>
    </row>
    <row r="1922" spans="1:10" x14ac:dyDescent="0.3">
      <c r="A1922">
        <v>2.871</v>
      </c>
      <c r="B1922">
        <v>7.6437699999999997E-2</v>
      </c>
      <c r="C1922">
        <v>-0.41836899999999999</v>
      </c>
      <c r="D1922" s="1">
        <v>81326.2</v>
      </c>
      <c r="G1922">
        <v>8.2445599999999994E-2</v>
      </c>
      <c r="I1922">
        <v>2.871</v>
      </c>
      <c r="J1922">
        <v>-0.127801</v>
      </c>
    </row>
    <row r="1923" spans="1:10" x14ac:dyDescent="0.3">
      <c r="A1923">
        <v>2.8725000000000001</v>
      </c>
      <c r="B1923">
        <v>6.9999599999999995E-2</v>
      </c>
      <c r="C1923">
        <v>-0.383131</v>
      </c>
      <c r="D1923" s="1">
        <v>72236.2</v>
      </c>
      <c r="G1923">
        <v>7.6454900000000006E-2</v>
      </c>
      <c r="I1923">
        <v>2.8725000000000001</v>
      </c>
      <c r="J1923">
        <v>-0.12758700000000001</v>
      </c>
    </row>
    <row r="1924" spans="1:10" x14ac:dyDescent="0.3">
      <c r="A1924">
        <v>2.8740000000000001</v>
      </c>
      <c r="B1924">
        <v>6.3291799999999995E-2</v>
      </c>
      <c r="C1924">
        <v>-0.34641699999999997</v>
      </c>
      <c r="D1924" s="1">
        <v>71201.2</v>
      </c>
      <c r="G1924">
        <v>7.0527199999999998E-2</v>
      </c>
      <c r="I1924">
        <v>2.8740000000000001</v>
      </c>
      <c r="J1924">
        <v>-0.12737399999999999</v>
      </c>
    </row>
    <row r="1925" spans="1:10" x14ac:dyDescent="0.3">
      <c r="A1925">
        <v>2.8755000000000002</v>
      </c>
      <c r="B1925">
        <v>5.63226E-2</v>
      </c>
      <c r="C1925">
        <v>-0.30827300000000002</v>
      </c>
      <c r="D1925" s="1">
        <v>79107.8</v>
      </c>
      <c r="G1925">
        <v>6.4597199999999994E-2</v>
      </c>
      <c r="I1925">
        <v>2.8755000000000002</v>
      </c>
      <c r="J1925">
        <v>-0.127164</v>
      </c>
    </row>
    <row r="1926" spans="1:10" x14ac:dyDescent="0.3">
      <c r="A1926">
        <v>2.8769999999999998</v>
      </c>
      <c r="B1926">
        <v>4.9079100000000001E-2</v>
      </c>
      <c r="C1926">
        <v>-0.268627</v>
      </c>
      <c r="D1926" s="1">
        <v>90743.6</v>
      </c>
      <c r="G1926">
        <v>5.8539000000000001E-2</v>
      </c>
      <c r="I1926">
        <v>2.8769999999999998</v>
      </c>
      <c r="J1926">
        <v>-0.12695799999999999</v>
      </c>
    </row>
    <row r="1927" spans="1:10" x14ac:dyDescent="0.3">
      <c r="A1927">
        <v>2.8784999999999998</v>
      </c>
      <c r="B1927">
        <v>4.1537299999999999E-2</v>
      </c>
      <c r="C1927">
        <v>-0.22734799999999999</v>
      </c>
      <c r="D1927" s="1">
        <v>102069</v>
      </c>
      <c r="G1927">
        <v>5.2195699999999998E-2</v>
      </c>
      <c r="I1927">
        <v>2.8784999999999998</v>
      </c>
      <c r="J1927">
        <v>-0.12675700000000001</v>
      </c>
    </row>
    <row r="1928" spans="1:10" x14ac:dyDescent="0.3">
      <c r="A1928">
        <v>2.88</v>
      </c>
      <c r="B1928">
        <v>3.36744E-2</v>
      </c>
      <c r="C1928">
        <v>-0.184311</v>
      </c>
      <c r="D1928" s="1">
        <v>108995</v>
      </c>
      <c r="G1928" s="1">
        <v>4.5416400000000003E-2</v>
      </c>
      <c r="I1928">
        <v>2.88</v>
      </c>
      <c r="J1928">
        <v>-0.12656100000000001</v>
      </c>
    </row>
    <row r="1929" spans="1:10" x14ac:dyDescent="0.3">
      <c r="A1929">
        <v>2.8815</v>
      </c>
      <c r="B1929">
        <v>2.54811E-2</v>
      </c>
      <c r="C1929">
        <v>-0.13946700000000001</v>
      </c>
      <c r="D1929" s="1">
        <v>106677</v>
      </c>
      <c r="G1929">
        <v>3.8090899999999997E-2</v>
      </c>
      <c r="I1929">
        <v>2.8815</v>
      </c>
      <c r="J1929">
        <v>-0.12637200000000001</v>
      </c>
    </row>
    <row r="1930" spans="1:10" x14ac:dyDescent="0.3">
      <c r="A1930">
        <v>2.883</v>
      </c>
      <c r="B1930">
        <v>1.69693E-2</v>
      </c>
      <c r="C1930">
        <v>-9.2878699999999995E-2</v>
      </c>
      <c r="D1930" s="1">
        <v>97861.4</v>
      </c>
      <c r="G1930">
        <v>3.0172000000000001E-2</v>
      </c>
      <c r="I1930">
        <v>2.883</v>
      </c>
      <c r="J1930">
        <v>-0.12618799999999999</v>
      </c>
    </row>
    <row r="1931" spans="1:10" x14ac:dyDescent="0.3">
      <c r="A1931">
        <v>2.8845000000000001</v>
      </c>
      <c r="B1931" s="1">
        <v>8.1647400000000002E-3</v>
      </c>
      <c r="C1931">
        <v>-4.46883E-2</v>
      </c>
      <c r="D1931" s="1">
        <v>92069.9</v>
      </c>
      <c r="G1931">
        <v>2.16861E-2</v>
      </c>
      <c r="I1931">
        <v>2.8845000000000001</v>
      </c>
      <c r="J1931">
        <v>-0.12601100000000001</v>
      </c>
    </row>
    <row r="1932" spans="1:10" x14ac:dyDescent="0.3">
      <c r="A1932">
        <v>2.8860000000000001</v>
      </c>
      <c r="B1932" s="1">
        <v>-9.0947200000000004E-4</v>
      </c>
      <c r="C1932" s="1">
        <v>4.9778499999999998E-3</v>
      </c>
      <c r="D1932" s="1">
        <v>90656.8</v>
      </c>
      <c r="G1932">
        <v>1.2723699999999999E-2</v>
      </c>
      <c r="I1932">
        <v>2.8860000000000001</v>
      </c>
      <c r="J1932">
        <v>-0.12584000000000001</v>
      </c>
    </row>
    <row r="1933" spans="1:10" x14ac:dyDescent="0.3">
      <c r="A1933">
        <v>2.8875000000000002</v>
      </c>
      <c r="B1933">
        <v>-1.0235899999999999E-2</v>
      </c>
      <c r="C1933">
        <v>5.6024299999999999E-2</v>
      </c>
      <c r="D1933" s="1">
        <v>85712.1</v>
      </c>
      <c r="G1933" s="1">
        <v>3.3949499999999999E-3</v>
      </c>
      <c r="I1933">
        <v>2.8875000000000002</v>
      </c>
      <c r="J1933">
        <v>-0.12567700000000001</v>
      </c>
    </row>
    <row r="1934" spans="1:10" x14ac:dyDescent="0.3">
      <c r="A1934">
        <v>2.8889999999999998</v>
      </c>
      <c r="B1934">
        <v>-1.9791E-2</v>
      </c>
      <c r="C1934">
        <v>0.108323</v>
      </c>
      <c r="D1934" s="1">
        <v>75109.5</v>
      </c>
      <c r="G1934" s="1">
        <v>-6.23107E-3</v>
      </c>
      <c r="I1934">
        <v>2.8889999999999998</v>
      </c>
      <c r="J1934">
        <v>-0.125523</v>
      </c>
    </row>
    <row r="1935" spans="1:10" x14ac:dyDescent="0.3">
      <c r="A1935">
        <v>2.8904999999999998</v>
      </c>
      <c r="B1935">
        <v>-2.9543199999999999E-2</v>
      </c>
      <c r="C1935">
        <v>0.16170000000000001</v>
      </c>
      <c r="D1935" s="1">
        <v>67765.100000000006</v>
      </c>
      <c r="G1935">
        <v>-1.6156199999999999E-2</v>
      </c>
      <c r="I1935">
        <v>2.8904999999999998</v>
      </c>
      <c r="J1935">
        <v>-0.12537999999999999</v>
      </c>
    </row>
    <row r="1936" spans="1:10" x14ac:dyDescent="0.3">
      <c r="A1936">
        <v>2.8919999999999999</v>
      </c>
      <c r="B1936">
        <v>-3.9468099999999999E-2</v>
      </c>
      <c r="C1936">
        <v>0.21602199999999999</v>
      </c>
      <c r="D1936" s="1">
        <v>70204.100000000006</v>
      </c>
      <c r="G1936">
        <v>-2.6431099999999999E-2</v>
      </c>
      <c r="I1936">
        <v>2.8919999999999999</v>
      </c>
      <c r="J1936">
        <v>-0.125247</v>
      </c>
    </row>
    <row r="1937" spans="1:10" x14ac:dyDescent="0.3">
      <c r="A1937">
        <v>2.8935</v>
      </c>
      <c r="B1937">
        <v>-4.956E-2</v>
      </c>
      <c r="C1937">
        <v>0.27125899999999997</v>
      </c>
      <c r="D1937" s="1">
        <v>76501.2</v>
      </c>
      <c r="G1937">
        <v>-3.7110200000000003E-2</v>
      </c>
      <c r="I1937">
        <v>2.8935</v>
      </c>
      <c r="J1937">
        <v>-0.12512599999999999</v>
      </c>
    </row>
    <row r="1938" spans="1:10" x14ac:dyDescent="0.3">
      <c r="A1938">
        <v>2.895</v>
      </c>
      <c r="B1938">
        <v>-5.9821800000000001E-2</v>
      </c>
      <c r="C1938">
        <v>0.32742500000000002</v>
      </c>
      <c r="D1938" s="1">
        <v>77925.2</v>
      </c>
      <c r="G1938">
        <v>-4.82198E-2</v>
      </c>
      <c r="I1938">
        <v>2.895</v>
      </c>
      <c r="J1938">
        <v>-0.12501599999999999</v>
      </c>
    </row>
    <row r="1939" spans="1:10" x14ac:dyDescent="0.3">
      <c r="A1939">
        <v>2.8965000000000001</v>
      </c>
      <c r="B1939">
        <v>-7.0249099999999995E-2</v>
      </c>
      <c r="C1939">
        <v>0.38449699999999998</v>
      </c>
      <c r="D1939" s="1">
        <v>75171.600000000006</v>
      </c>
      <c r="G1939">
        <v>-5.9737800000000001E-2</v>
      </c>
      <c r="I1939">
        <v>2.8965000000000001</v>
      </c>
      <c r="J1939">
        <v>-0.124915</v>
      </c>
    </row>
    <row r="1940" spans="1:10" x14ac:dyDescent="0.3">
      <c r="A1940">
        <v>2.8980000000000001</v>
      </c>
      <c r="B1940">
        <v>-8.0829499999999999E-2</v>
      </c>
      <c r="C1940">
        <v>0.44240699999999999</v>
      </c>
      <c r="D1940" s="1">
        <v>73983</v>
      </c>
      <c r="G1940">
        <v>-7.1580199999999997E-2</v>
      </c>
      <c r="I1940">
        <v>2.8980000000000001</v>
      </c>
      <c r="J1940">
        <v>-0.124821</v>
      </c>
    </row>
    <row r="1941" spans="1:10" x14ac:dyDescent="0.3">
      <c r="A1941">
        <v>2.8995000000000002</v>
      </c>
      <c r="B1941">
        <v>-9.1550500000000007E-2</v>
      </c>
      <c r="C1941">
        <v>0.50108699999999995</v>
      </c>
      <c r="D1941" s="1">
        <v>74108.3</v>
      </c>
      <c r="G1941">
        <v>-8.3602099999999999E-2</v>
      </c>
      <c r="I1941">
        <v>2.8995000000000002</v>
      </c>
      <c r="J1941">
        <v>-0.124733</v>
      </c>
    </row>
    <row r="1942" spans="1:10" x14ac:dyDescent="0.3">
      <c r="A1942">
        <v>2.9009999999999998</v>
      </c>
      <c r="B1942">
        <v>-0.1024</v>
      </c>
      <c r="C1942">
        <v>0.56047000000000002</v>
      </c>
      <c r="D1942" s="1">
        <v>70767.899999999994</v>
      </c>
      <c r="G1942">
        <v>-9.5632499999999995E-2</v>
      </c>
      <c r="I1942">
        <v>2.9009999999999998</v>
      </c>
      <c r="J1942">
        <v>-0.12465</v>
      </c>
    </row>
    <row r="1943" spans="1:10" x14ac:dyDescent="0.3">
      <c r="A1943">
        <v>2.9024999999999999</v>
      </c>
      <c r="B1943">
        <v>-0.113361</v>
      </c>
      <c r="C1943">
        <v>0.62046000000000001</v>
      </c>
      <c r="D1943" s="1">
        <v>64922.7</v>
      </c>
      <c r="G1943">
        <v>-0.107525</v>
      </c>
      <c r="I1943">
        <v>2.9024999999999999</v>
      </c>
      <c r="J1943">
        <v>-0.124571</v>
      </c>
    </row>
    <row r="1944" spans="1:10" x14ac:dyDescent="0.3">
      <c r="A1944">
        <v>2.9039999999999999</v>
      </c>
      <c r="B1944">
        <v>-0.12441000000000001</v>
      </c>
      <c r="C1944">
        <v>0.68093899999999996</v>
      </c>
      <c r="D1944" s="1">
        <v>61746.1</v>
      </c>
      <c r="G1944">
        <v>-0.119196</v>
      </c>
      <c r="I1944">
        <v>2.9039999999999999</v>
      </c>
      <c r="J1944">
        <v>-0.12449499999999999</v>
      </c>
    </row>
    <row r="1945" spans="1:10" x14ac:dyDescent="0.3">
      <c r="A1945">
        <v>2.9055</v>
      </c>
      <c r="B1945">
        <v>-0.13553000000000001</v>
      </c>
      <c r="C1945">
        <v>0.74180299999999999</v>
      </c>
      <c r="D1945" s="1">
        <v>59992</v>
      </c>
      <c r="G1945">
        <v>-0.13063</v>
      </c>
      <c r="I1945">
        <v>2.9055</v>
      </c>
      <c r="J1945">
        <v>-0.124422</v>
      </c>
    </row>
    <row r="1946" spans="1:10" x14ac:dyDescent="0.3">
      <c r="A1946">
        <v>2.907</v>
      </c>
      <c r="B1946">
        <v>-0.146702</v>
      </c>
      <c r="C1946">
        <v>0.80295000000000005</v>
      </c>
      <c r="D1946" s="1">
        <v>53013.7</v>
      </c>
      <c r="G1946">
        <v>-0.141873</v>
      </c>
      <c r="I1946">
        <v>2.907</v>
      </c>
      <c r="J1946">
        <v>-0.124351</v>
      </c>
    </row>
    <row r="1947" spans="1:10" x14ac:dyDescent="0.3">
      <c r="A1947">
        <v>2.9085000000000001</v>
      </c>
      <c r="B1947">
        <v>-0.15789700000000001</v>
      </c>
      <c r="C1947">
        <v>0.86422100000000002</v>
      </c>
      <c r="D1947" s="1">
        <v>39802.800000000003</v>
      </c>
      <c r="G1947">
        <v>-0.153007</v>
      </c>
      <c r="I1947">
        <v>2.9085000000000001</v>
      </c>
      <c r="J1947">
        <v>-0.124282</v>
      </c>
    </row>
    <row r="1948" spans="1:10" x14ac:dyDescent="0.3">
      <c r="A1948">
        <v>2.91</v>
      </c>
      <c r="B1948">
        <v>-0.169075</v>
      </c>
      <c r="C1948">
        <v>0.92540299999999998</v>
      </c>
      <c r="D1948" s="1">
        <v>29217.200000000001</v>
      </c>
      <c r="G1948">
        <v>-0.164108</v>
      </c>
      <c r="I1948">
        <v>2.91</v>
      </c>
      <c r="J1948">
        <v>-0.124212</v>
      </c>
    </row>
    <row r="1949" spans="1:10" x14ac:dyDescent="0.3">
      <c r="A1949">
        <v>2.9115000000000002</v>
      </c>
      <c r="B1949">
        <v>-0.180204</v>
      </c>
      <c r="C1949">
        <v>0.98631899999999995</v>
      </c>
      <c r="D1949" s="1">
        <v>29214.7</v>
      </c>
      <c r="G1949">
        <v>-0.17519100000000001</v>
      </c>
      <c r="I1949">
        <v>2.9115000000000002</v>
      </c>
      <c r="J1949">
        <v>-0.124142</v>
      </c>
    </row>
    <row r="1950" spans="1:10" x14ac:dyDescent="0.3">
      <c r="A1950">
        <v>2.9129999999999998</v>
      </c>
      <c r="B1950">
        <v>-0.191273</v>
      </c>
      <c r="C1950">
        <v>1.0468999999999999</v>
      </c>
      <c r="D1950" s="1">
        <v>35347.699999999997</v>
      </c>
      <c r="G1950">
        <v>-0.186198</v>
      </c>
      <c r="I1950">
        <v>2.9129999999999998</v>
      </c>
      <c r="J1950">
        <v>-0.12407</v>
      </c>
    </row>
    <row r="1951" spans="1:10" x14ac:dyDescent="0.3">
      <c r="A1951">
        <v>2.9144999999999999</v>
      </c>
      <c r="B1951">
        <v>-0.20227999999999999</v>
      </c>
      <c r="C1951">
        <v>1.1071500000000001</v>
      </c>
      <c r="D1951" s="1">
        <v>35914.9</v>
      </c>
      <c r="G1951">
        <v>-0.19703100000000001</v>
      </c>
      <c r="I1951">
        <v>2.9144999999999999</v>
      </c>
      <c r="J1951">
        <v>-0.12399499999999999</v>
      </c>
    </row>
    <row r="1952" spans="1:10" x14ac:dyDescent="0.3">
      <c r="A1952">
        <v>2.9159999999999999</v>
      </c>
      <c r="B1952">
        <v>-0.21321699999999999</v>
      </c>
      <c r="C1952">
        <v>1.1670100000000001</v>
      </c>
      <c r="D1952" s="1">
        <v>27874.7</v>
      </c>
      <c r="G1952">
        <v>-0.20762700000000001</v>
      </c>
      <c r="I1952">
        <v>2.9159999999999999</v>
      </c>
      <c r="J1952">
        <v>-0.123919</v>
      </c>
    </row>
    <row r="1953" spans="1:10" x14ac:dyDescent="0.3">
      <c r="A1953">
        <v>2.9175</v>
      </c>
      <c r="B1953">
        <v>-0.22405800000000001</v>
      </c>
      <c r="C1953">
        <v>1.22634</v>
      </c>
      <c r="D1953" s="1">
        <v>20631.2</v>
      </c>
      <c r="G1953">
        <v>-0.217997</v>
      </c>
      <c r="I1953">
        <v>2.9175</v>
      </c>
      <c r="J1953">
        <v>-0.123844</v>
      </c>
    </row>
    <row r="1954" spans="1:10" x14ac:dyDescent="0.3">
      <c r="A1954">
        <v>2.919</v>
      </c>
      <c r="B1954">
        <v>-0.23478199999999999</v>
      </c>
      <c r="C1954">
        <v>1.28504</v>
      </c>
      <c r="D1954" s="1">
        <v>22125.3</v>
      </c>
      <c r="G1954">
        <v>-0.22821900000000001</v>
      </c>
      <c r="I1954">
        <v>2.919</v>
      </c>
      <c r="J1954">
        <v>-0.123769</v>
      </c>
    </row>
    <row r="1955" spans="1:10" x14ac:dyDescent="0.3">
      <c r="A1955">
        <v>2.9205000000000001</v>
      </c>
      <c r="B1955">
        <v>-0.24537900000000001</v>
      </c>
      <c r="C1955">
        <v>1.34304</v>
      </c>
      <c r="D1955" s="1">
        <v>27619.9</v>
      </c>
      <c r="G1955">
        <v>-0.23840600000000001</v>
      </c>
      <c r="I1955">
        <v>2.9205000000000001</v>
      </c>
      <c r="J1955">
        <v>-0.123698</v>
      </c>
    </row>
    <row r="1956" spans="1:10" x14ac:dyDescent="0.3">
      <c r="A1956">
        <v>2.9220000000000002</v>
      </c>
      <c r="B1956">
        <v>-0.25585200000000002</v>
      </c>
      <c r="C1956">
        <v>1.40036</v>
      </c>
      <c r="D1956" s="1">
        <v>29466.400000000001</v>
      </c>
      <c r="G1956">
        <v>-0.248667</v>
      </c>
      <c r="I1956">
        <v>2.9220000000000002</v>
      </c>
      <c r="J1956">
        <v>-0.123631</v>
      </c>
    </row>
    <row r="1957" spans="1:10" x14ac:dyDescent="0.3">
      <c r="A1957">
        <v>2.9235000000000002</v>
      </c>
      <c r="B1957">
        <v>-0.26619700000000002</v>
      </c>
      <c r="C1957">
        <v>1.45699</v>
      </c>
      <c r="D1957" s="1">
        <v>29174.2</v>
      </c>
      <c r="G1957">
        <v>-0.25908399999999998</v>
      </c>
      <c r="I1957">
        <v>2.9235000000000002</v>
      </c>
      <c r="J1957">
        <v>-0.123568</v>
      </c>
    </row>
    <row r="1958" spans="1:10" x14ac:dyDescent="0.3">
      <c r="A1958">
        <v>2.9249999999999998</v>
      </c>
      <c r="B1958">
        <v>-0.27640700000000001</v>
      </c>
      <c r="C1958">
        <v>1.5128699999999999</v>
      </c>
      <c r="D1958" s="1">
        <v>29937</v>
      </c>
      <c r="G1958">
        <v>-0.269677</v>
      </c>
      <c r="I1958">
        <v>2.9249999999999998</v>
      </c>
      <c r="J1958">
        <v>-0.12350899999999999</v>
      </c>
    </row>
    <row r="1959" spans="1:10" x14ac:dyDescent="0.3">
      <c r="A1959">
        <v>2.9264999999999999</v>
      </c>
      <c r="B1959">
        <v>-0.28647400000000001</v>
      </c>
      <c r="C1959">
        <v>1.5679700000000001</v>
      </c>
      <c r="D1959" s="1">
        <v>28532.799999999999</v>
      </c>
      <c r="G1959">
        <v>-0.28039700000000001</v>
      </c>
      <c r="I1959">
        <v>2.9264999999999999</v>
      </c>
      <c r="J1959">
        <v>-0.12345399999999999</v>
      </c>
    </row>
    <row r="1960" spans="1:10" x14ac:dyDescent="0.3">
      <c r="A1960">
        <v>2.9279999999999999</v>
      </c>
      <c r="B1960">
        <v>-0.29638399999999998</v>
      </c>
      <c r="C1960">
        <v>1.6222099999999999</v>
      </c>
      <c r="D1960" s="1">
        <v>21026.5</v>
      </c>
      <c r="G1960">
        <v>-0.29114600000000002</v>
      </c>
      <c r="I1960">
        <v>2.9279999999999999</v>
      </c>
      <c r="J1960">
        <v>-0.123403</v>
      </c>
    </row>
    <row r="1961" spans="1:10" x14ac:dyDescent="0.3">
      <c r="A1961">
        <v>2.9295</v>
      </c>
      <c r="B1961">
        <v>-0.30610999999999999</v>
      </c>
      <c r="C1961">
        <v>1.67544</v>
      </c>
      <c r="D1961" s="1">
        <v>10577.2</v>
      </c>
      <c r="G1961">
        <v>-0.301819</v>
      </c>
      <c r="I1961">
        <v>2.9295</v>
      </c>
      <c r="J1961">
        <v>-0.12335599999999999</v>
      </c>
    </row>
    <row r="1962" spans="1:10" x14ac:dyDescent="0.3">
      <c r="A1962">
        <v>2.931</v>
      </c>
      <c r="B1962">
        <v>-0.31562099999999998</v>
      </c>
      <c r="C1962">
        <v>1.7275</v>
      </c>
      <c r="D1962" s="1">
        <v>3435.19</v>
      </c>
      <c r="G1962">
        <v>-0.31233300000000003</v>
      </c>
      <c r="I1962">
        <v>2.931</v>
      </c>
      <c r="J1962">
        <v>-0.12331300000000001</v>
      </c>
    </row>
    <row r="1963" spans="1:10" x14ac:dyDescent="0.3">
      <c r="A1963">
        <v>2.9325000000000001</v>
      </c>
      <c r="B1963">
        <v>-0.32489299999999999</v>
      </c>
      <c r="C1963">
        <v>1.7782500000000001</v>
      </c>
      <c r="D1963" s="1">
        <v>1324.07</v>
      </c>
      <c r="G1963">
        <v>-0.32263799999999998</v>
      </c>
      <c r="I1963">
        <v>2.9325000000000001</v>
      </c>
      <c r="J1963">
        <v>-0.123275</v>
      </c>
    </row>
    <row r="1964" spans="1:10" x14ac:dyDescent="0.3">
      <c r="A1964">
        <v>2.9340000000000002</v>
      </c>
      <c r="B1964">
        <v>-0.33391199999999999</v>
      </c>
      <c r="C1964">
        <v>1.82761</v>
      </c>
      <c r="D1964" s="1">
        <v>2675.68</v>
      </c>
      <c r="G1964">
        <v>-0.33271600000000001</v>
      </c>
      <c r="I1964">
        <v>2.9340000000000002</v>
      </c>
      <c r="J1964">
        <v>-0.123242</v>
      </c>
    </row>
    <row r="1965" spans="1:10" x14ac:dyDescent="0.3">
      <c r="A1965">
        <v>2.9355000000000002</v>
      </c>
      <c r="B1965">
        <v>-0.34267300000000001</v>
      </c>
      <c r="C1965">
        <v>1.87557</v>
      </c>
      <c r="D1965" s="1">
        <v>7777.59</v>
      </c>
      <c r="G1965">
        <v>-0.34257100000000001</v>
      </c>
      <c r="I1965">
        <v>2.9355000000000002</v>
      </c>
      <c r="J1965">
        <v>-0.123212</v>
      </c>
    </row>
    <row r="1966" spans="1:10" x14ac:dyDescent="0.3">
      <c r="A1966">
        <v>2.9369999999999998</v>
      </c>
      <c r="B1966">
        <v>-0.351184</v>
      </c>
      <c r="C1966">
        <v>1.92215</v>
      </c>
      <c r="D1966" s="1">
        <v>16395</v>
      </c>
      <c r="G1966">
        <v>-0.35220200000000002</v>
      </c>
      <c r="I1966">
        <v>2.9369999999999998</v>
      </c>
      <c r="J1966">
        <v>-0.123186</v>
      </c>
    </row>
    <row r="1967" spans="1:10" x14ac:dyDescent="0.3">
      <c r="A1967">
        <v>2.9384999999999999</v>
      </c>
      <c r="B1967">
        <v>-0.35945500000000002</v>
      </c>
      <c r="C1967">
        <v>1.9674199999999999</v>
      </c>
      <c r="D1967" s="1">
        <v>23094.799999999999</v>
      </c>
      <c r="G1967">
        <v>-0.36158400000000002</v>
      </c>
      <c r="I1967">
        <v>2.9384999999999999</v>
      </c>
      <c r="J1967">
        <v>-0.12316000000000001</v>
      </c>
    </row>
    <row r="1968" spans="1:10" x14ac:dyDescent="0.3">
      <c r="A1968">
        <v>2.94</v>
      </c>
      <c r="B1968">
        <v>-0.36749399999999999</v>
      </c>
      <c r="C1968">
        <v>2.0114200000000002</v>
      </c>
      <c r="D1968" s="1">
        <v>22195.200000000001</v>
      </c>
      <c r="G1968">
        <v>-0.370666</v>
      </c>
      <c r="I1968">
        <v>2.94</v>
      </c>
      <c r="J1968">
        <v>-0.12313300000000001</v>
      </c>
    </row>
    <row r="1969" spans="1:10" x14ac:dyDescent="0.3">
      <c r="A1969">
        <v>2.9415</v>
      </c>
      <c r="B1969">
        <v>-0.37529299999999999</v>
      </c>
      <c r="C1969">
        <v>2.0541100000000001</v>
      </c>
      <c r="D1969" s="1">
        <v>15989.8</v>
      </c>
      <c r="G1969">
        <v>-0.37937799999999999</v>
      </c>
      <c r="I1969">
        <v>2.9415</v>
      </c>
      <c r="J1969">
        <v>-0.123102</v>
      </c>
    </row>
    <row r="1970" spans="1:10" x14ac:dyDescent="0.3">
      <c r="A1970">
        <v>2.9430000000000001</v>
      </c>
      <c r="B1970">
        <v>-0.38283400000000001</v>
      </c>
      <c r="C1970">
        <v>2.09538</v>
      </c>
      <c r="D1970" s="1">
        <v>10982.2</v>
      </c>
      <c r="G1970">
        <v>-0.38764100000000001</v>
      </c>
      <c r="I1970">
        <v>2.9430000000000001</v>
      </c>
      <c r="J1970">
        <v>-0.12306599999999999</v>
      </c>
    </row>
    <row r="1971" spans="1:10" x14ac:dyDescent="0.3">
      <c r="A1971">
        <v>2.9445000000000001</v>
      </c>
      <c r="B1971">
        <v>-0.3901</v>
      </c>
      <c r="C1971">
        <v>2.1351499999999999</v>
      </c>
      <c r="D1971" s="1">
        <v>9637.5</v>
      </c>
      <c r="G1971">
        <v>-0.39538299999999998</v>
      </c>
      <c r="I1971">
        <v>2.9445000000000001</v>
      </c>
      <c r="J1971">
        <v>-0.123025</v>
      </c>
    </row>
    <row r="1972" spans="1:10" x14ac:dyDescent="0.3">
      <c r="A1972">
        <v>2.9460000000000002</v>
      </c>
      <c r="B1972">
        <v>-0.39707999999999999</v>
      </c>
      <c r="C1972">
        <v>2.1733500000000001</v>
      </c>
      <c r="D1972" s="1">
        <v>9658.2099999999991</v>
      </c>
      <c r="G1972">
        <v>-0.40255099999999999</v>
      </c>
      <c r="I1972">
        <v>2.9460000000000002</v>
      </c>
      <c r="J1972">
        <v>-0.122979</v>
      </c>
    </row>
    <row r="1973" spans="1:10" x14ac:dyDescent="0.3">
      <c r="A1973">
        <v>2.9474999999999998</v>
      </c>
      <c r="B1973">
        <v>-0.40376800000000002</v>
      </c>
      <c r="C1973">
        <v>2.2099600000000001</v>
      </c>
      <c r="D1973" s="1">
        <v>8667.8700000000008</v>
      </c>
      <c r="G1973">
        <v>-0.40914200000000001</v>
      </c>
      <c r="I1973">
        <v>2.9474999999999998</v>
      </c>
      <c r="J1973">
        <v>-0.122928</v>
      </c>
    </row>
    <row r="1974" spans="1:10" x14ac:dyDescent="0.3">
      <c r="A1974">
        <v>2.9489999999999998</v>
      </c>
      <c r="B1974">
        <v>-0.41015400000000002</v>
      </c>
      <c r="C1974">
        <v>2.24491</v>
      </c>
      <c r="D1974" s="1">
        <v>7079.91</v>
      </c>
      <c r="G1974">
        <v>-0.41520299999999999</v>
      </c>
      <c r="I1974">
        <v>2.9489999999999998</v>
      </c>
      <c r="J1974">
        <v>-0.122872</v>
      </c>
    </row>
    <row r="1975" spans="1:10" x14ac:dyDescent="0.3">
      <c r="A1975">
        <v>2.9504999999999999</v>
      </c>
      <c r="B1975">
        <v>-0.41623199999999999</v>
      </c>
      <c r="C1975">
        <v>2.2781799999999999</v>
      </c>
      <c r="D1975" s="1">
        <v>6515.92</v>
      </c>
      <c r="G1975">
        <v>-0.42082399999999998</v>
      </c>
      <c r="I1975">
        <v>2.9504999999999999</v>
      </c>
      <c r="J1975">
        <v>-0.12281</v>
      </c>
    </row>
    <row r="1976" spans="1:10" x14ac:dyDescent="0.3">
      <c r="A1976">
        <v>2.952</v>
      </c>
      <c r="B1976">
        <v>-0.42199500000000001</v>
      </c>
      <c r="C1976">
        <v>2.30972</v>
      </c>
      <c r="D1976" s="1">
        <v>7013.51</v>
      </c>
      <c r="G1976">
        <v>-0.42610100000000001</v>
      </c>
      <c r="I1976">
        <v>2.952</v>
      </c>
      <c r="J1976">
        <v>-0.122743</v>
      </c>
    </row>
    <row r="1977" spans="1:10" x14ac:dyDescent="0.3">
      <c r="A1977">
        <v>2.9535</v>
      </c>
      <c r="B1977">
        <v>-0.42743799999999998</v>
      </c>
      <c r="C1977">
        <v>2.3395100000000002</v>
      </c>
      <c r="D1977" s="1">
        <v>7295.11</v>
      </c>
      <c r="G1977">
        <v>-0.431116</v>
      </c>
      <c r="I1977">
        <v>2.9535</v>
      </c>
      <c r="J1977">
        <v>-0.122669</v>
      </c>
    </row>
    <row r="1978" spans="1:10" x14ac:dyDescent="0.3">
      <c r="A1978">
        <v>2.9550000000000001</v>
      </c>
      <c r="B1978">
        <v>-0.43255900000000003</v>
      </c>
      <c r="C1978">
        <v>2.36754</v>
      </c>
      <c r="D1978" s="1">
        <v>8314.06</v>
      </c>
      <c r="G1978">
        <v>-0.43591000000000002</v>
      </c>
      <c r="I1978">
        <v>2.9550000000000001</v>
      </c>
      <c r="J1978">
        <v>-0.12259</v>
      </c>
    </row>
    <row r="1979" spans="1:10" x14ac:dyDescent="0.3">
      <c r="A1979">
        <v>2.9565000000000001</v>
      </c>
      <c r="B1979">
        <v>-0.437359</v>
      </c>
      <c r="C1979">
        <v>2.3938100000000002</v>
      </c>
      <c r="D1979" s="1">
        <v>14343.4</v>
      </c>
      <c r="G1979">
        <v>-0.44048399999999999</v>
      </c>
      <c r="I1979">
        <v>2.9565000000000001</v>
      </c>
      <c r="J1979">
        <v>-0.122504</v>
      </c>
    </row>
    <row r="1980" spans="1:10" x14ac:dyDescent="0.3">
      <c r="A1980">
        <v>2.9580000000000002</v>
      </c>
      <c r="B1980">
        <v>-0.44184800000000002</v>
      </c>
      <c r="C1980">
        <v>2.41838</v>
      </c>
      <c r="D1980" s="1">
        <v>25179.1</v>
      </c>
      <c r="G1980">
        <v>-0.44480799999999998</v>
      </c>
      <c r="I1980">
        <v>2.9580000000000002</v>
      </c>
      <c r="J1980">
        <v>-0.122414</v>
      </c>
    </row>
    <row r="1981" spans="1:10" x14ac:dyDescent="0.3">
      <c r="A1981">
        <v>2.9594999999999998</v>
      </c>
      <c r="B1981">
        <v>-0.446044</v>
      </c>
      <c r="C1981">
        <v>2.4413499999999999</v>
      </c>
      <c r="D1981" s="1">
        <v>31049.1</v>
      </c>
      <c r="G1981">
        <v>-0.448851</v>
      </c>
      <c r="I1981">
        <v>2.9594999999999998</v>
      </c>
      <c r="J1981">
        <v>-0.12232</v>
      </c>
    </row>
    <row r="1982" spans="1:10" x14ac:dyDescent="0.3">
      <c r="A1982">
        <v>2.9609999999999999</v>
      </c>
      <c r="B1982">
        <v>-0.44995200000000002</v>
      </c>
      <c r="C1982">
        <v>2.4627400000000002</v>
      </c>
      <c r="D1982" s="1">
        <v>24125.9</v>
      </c>
      <c r="G1982">
        <v>-0.45262000000000002</v>
      </c>
      <c r="I1982">
        <v>2.9609999999999999</v>
      </c>
      <c r="J1982">
        <v>-0.122225</v>
      </c>
    </row>
    <row r="1983" spans="1:10" x14ac:dyDescent="0.3">
      <c r="A1983">
        <v>2.9624999999999999</v>
      </c>
      <c r="B1983">
        <v>-0.45355600000000001</v>
      </c>
      <c r="C1983">
        <v>2.4824600000000001</v>
      </c>
      <c r="D1983" s="1">
        <v>10749.1</v>
      </c>
      <c r="G1983">
        <v>-0.456175</v>
      </c>
      <c r="I1983">
        <v>2.9624999999999999</v>
      </c>
      <c r="J1983">
        <v>-0.12213</v>
      </c>
    </row>
    <row r="1984" spans="1:10" x14ac:dyDescent="0.3">
      <c r="A1984">
        <v>2.964</v>
      </c>
      <c r="B1984">
        <v>-0.45682899999999999</v>
      </c>
      <c r="C1984">
        <v>2.5003799999999998</v>
      </c>
      <c r="D1984" s="1">
        <v>5024.8599999999997</v>
      </c>
      <c r="G1984">
        <v>-0.45960200000000001</v>
      </c>
      <c r="I1984">
        <v>2.964</v>
      </c>
      <c r="J1984">
        <v>-0.122035</v>
      </c>
    </row>
    <row r="1985" spans="1:10" x14ac:dyDescent="0.3">
      <c r="A1985">
        <v>2.9655</v>
      </c>
      <c r="B1985">
        <v>-0.45975700000000003</v>
      </c>
      <c r="C1985">
        <v>2.5164</v>
      </c>
      <c r="D1985" s="1">
        <v>11090</v>
      </c>
      <c r="G1985">
        <v>-0.46296199999999998</v>
      </c>
      <c r="I1985">
        <v>2.9655</v>
      </c>
      <c r="J1985">
        <v>-0.12194099999999999</v>
      </c>
    </row>
    <row r="1986" spans="1:10" x14ac:dyDescent="0.3">
      <c r="A1986">
        <v>2.9670000000000001</v>
      </c>
      <c r="B1986">
        <v>-0.46234599999999998</v>
      </c>
      <c r="C1986">
        <v>2.53057</v>
      </c>
      <c r="D1986" s="1">
        <v>18816.5</v>
      </c>
      <c r="G1986">
        <v>-0.46625899999999998</v>
      </c>
      <c r="I1986">
        <v>2.9670000000000001</v>
      </c>
      <c r="J1986">
        <v>-0.121846</v>
      </c>
    </row>
    <row r="1987" spans="1:10" x14ac:dyDescent="0.3">
      <c r="A1987">
        <v>2.9685000000000001</v>
      </c>
      <c r="B1987">
        <v>-0.46460699999999999</v>
      </c>
      <c r="C1987">
        <v>2.5429499999999998</v>
      </c>
      <c r="D1987" s="1">
        <v>18346.7</v>
      </c>
      <c r="G1987">
        <v>-0.469445</v>
      </c>
      <c r="I1987">
        <v>2.9685000000000001</v>
      </c>
      <c r="J1987">
        <v>-0.12175</v>
      </c>
    </row>
    <row r="1988" spans="1:10" x14ac:dyDescent="0.3">
      <c r="A1988">
        <v>2.97</v>
      </c>
      <c r="B1988">
        <v>-0.46653699999999998</v>
      </c>
      <c r="C1988">
        <v>2.5535100000000002</v>
      </c>
      <c r="D1988" s="1">
        <v>11434.1</v>
      </c>
      <c r="G1988">
        <v>-0.47244199999999997</v>
      </c>
      <c r="I1988">
        <v>2.97</v>
      </c>
      <c r="J1988">
        <v>-0.121651</v>
      </c>
    </row>
    <row r="1989" spans="1:10" x14ac:dyDescent="0.3">
      <c r="A1989">
        <v>2.9714999999999998</v>
      </c>
      <c r="B1989">
        <v>-0.46812300000000001</v>
      </c>
      <c r="C1989">
        <v>2.5621999999999998</v>
      </c>
      <c r="D1989" s="1">
        <v>5732.25</v>
      </c>
      <c r="G1989">
        <v>-0.47516000000000003</v>
      </c>
      <c r="I1989">
        <v>2.9714999999999998</v>
      </c>
      <c r="J1989">
        <v>-0.121549</v>
      </c>
    </row>
    <row r="1990" spans="1:10" x14ac:dyDescent="0.3">
      <c r="A1990">
        <v>2.9729999999999999</v>
      </c>
      <c r="B1990">
        <v>-0.46935300000000002</v>
      </c>
      <c r="C1990">
        <v>2.5689199999999999</v>
      </c>
      <c r="D1990" s="1">
        <v>4490.6499999999996</v>
      </c>
      <c r="G1990">
        <v>-0.47751300000000002</v>
      </c>
      <c r="I1990">
        <v>2.9729999999999999</v>
      </c>
      <c r="J1990">
        <v>-0.121444</v>
      </c>
    </row>
    <row r="1991" spans="1:10" x14ac:dyDescent="0.3">
      <c r="A1991">
        <v>2.9744999999999999</v>
      </c>
      <c r="B1991">
        <v>-0.47022000000000003</v>
      </c>
      <c r="C1991">
        <v>2.5736699999999999</v>
      </c>
      <c r="D1991" s="1">
        <v>5820.6</v>
      </c>
      <c r="G1991">
        <v>-0.47943200000000002</v>
      </c>
      <c r="I1991">
        <v>2.9744999999999999</v>
      </c>
      <c r="J1991">
        <v>-0.121335</v>
      </c>
    </row>
    <row r="1992" spans="1:10" x14ac:dyDescent="0.3">
      <c r="A1992">
        <v>2.976</v>
      </c>
      <c r="B1992">
        <v>-0.47072599999999998</v>
      </c>
      <c r="C1992">
        <v>2.5764399999999998</v>
      </c>
      <c r="D1992" s="1">
        <v>7440.87</v>
      </c>
      <c r="G1992">
        <v>-0.480877</v>
      </c>
      <c r="I1992">
        <v>2.976</v>
      </c>
      <c r="J1992">
        <v>-0.121221</v>
      </c>
    </row>
    <row r="1993" spans="1:10" x14ac:dyDescent="0.3">
      <c r="A1993">
        <v>2.9775</v>
      </c>
      <c r="B1993">
        <v>-0.47087400000000001</v>
      </c>
      <c r="C1993">
        <v>2.5772499999999998</v>
      </c>
      <c r="D1993" s="1">
        <v>8102.69</v>
      </c>
      <c r="G1993">
        <v>-0.48183900000000002</v>
      </c>
      <c r="I1993">
        <v>2.9775</v>
      </c>
      <c r="J1993">
        <v>-0.121103</v>
      </c>
    </row>
    <row r="1994" spans="1:10" x14ac:dyDescent="0.3">
      <c r="A1994">
        <v>2.9790000000000001</v>
      </c>
      <c r="B1994">
        <v>-0.47066400000000003</v>
      </c>
      <c r="C1994">
        <v>2.5760999999999998</v>
      </c>
      <c r="D1994" s="1">
        <v>7606.34</v>
      </c>
      <c r="G1994">
        <v>-0.482325</v>
      </c>
      <c r="I1994">
        <v>2.9790000000000001</v>
      </c>
      <c r="J1994">
        <v>-0.120978</v>
      </c>
    </row>
    <row r="1995" spans="1:10" x14ac:dyDescent="0.3">
      <c r="A1995">
        <v>2.9805000000000001</v>
      </c>
      <c r="B1995">
        <v>-0.47009699999999999</v>
      </c>
      <c r="C1995">
        <v>2.573</v>
      </c>
      <c r="D1995" s="1">
        <v>7420.16</v>
      </c>
      <c r="G1995">
        <v>-0.48233799999999999</v>
      </c>
      <c r="I1995">
        <v>2.9805000000000001</v>
      </c>
      <c r="J1995">
        <v>-0.12084399999999999</v>
      </c>
    </row>
    <row r="1996" spans="1:10" x14ac:dyDescent="0.3">
      <c r="A1996">
        <v>2.9820000000000002</v>
      </c>
      <c r="B1996">
        <v>-0.46917399999999998</v>
      </c>
      <c r="C1996">
        <v>2.5679500000000002</v>
      </c>
      <c r="D1996" s="1">
        <v>9219.82</v>
      </c>
      <c r="G1996">
        <v>-0.48186499999999999</v>
      </c>
      <c r="I1996">
        <v>2.9820000000000002</v>
      </c>
      <c r="J1996">
        <v>-0.1207</v>
      </c>
    </row>
    <row r="1997" spans="1:10" x14ac:dyDescent="0.3">
      <c r="A1997">
        <v>2.9834999999999998</v>
      </c>
      <c r="B1997">
        <v>-0.46789900000000001</v>
      </c>
      <c r="C1997">
        <v>2.5609700000000002</v>
      </c>
      <c r="D1997" s="1">
        <v>12644.6</v>
      </c>
      <c r="G1997">
        <v>-0.48086600000000002</v>
      </c>
      <c r="I1997">
        <v>2.9834999999999998</v>
      </c>
      <c r="J1997">
        <v>-0.120544</v>
      </c>
    </row>
    <row r="1998" spans="1:10" x14ac:dyDescent="0.3">
      <c r="A1998">
        <v>2.9849999999999999</v>
      </c>
      <c r="B1998">
        <v>-0.46627999999999997</v>
      </c>
      <c r="C1998">
        <v>2.5521099999999999</v>
      </c>
      <c r="D1998" s="1">
        <v>15727.8</v>
      </c>
      <c r="G1998">
        <v>-0.479294</v>
      </c>
      <c r="I1998">
        <v>2.9849999999999999</v>
      </c>
      <c r="J1998">
        <v>-0.120376</v>
      </c>
    </row>
    <row r="1999" spans="1:10" x14ac:dyDescent="0.3">
      <c r="A1999">
        <v>2.9864999999999999</v>
      </c>
      <c r="B1999">
        <v>-0.46432400000000001</v>
      </c>
      <c r="C1999">
        <v>2.5413999999999999</v>
      </c>
      <c r="D1999" s="1">
        <v>16862.900000000001</v>
      </c>
      <c r="G1999">
        <v>-0.47711300000000001</v>
      </c>
      <c r="I1999">
        <v>2.9864999999999999</v>
      </c>
      <c r="J1999">
        <v>-0.120194</v>
      </c>
    </row>
    <row r="2000" spans="1:10" x14ac:dyDescent="0.3">
      <c r="A2000">
        <v>2.988</v>
      </c>
      <c r="B2000">
        <v>-0.46203499999999997</v>
      </c>
      <c r="C2000">
        <v>2.52887</v>
      </c>
      <c r="D2000" s="1">
        <v>15550.4</v>
      </c>
      <c r="G2000">
        <v>-0.47432600000000003</v>
      </c>
      <c r="I2000">
        <v>2.988</v>
      </c>
      <c r="J2000">
        <v>-0.120002</v>
      </c>
    </row>
    <row r="2001" spans="1:10" x14ac:dyDescent="0.3">
      <c r="A2001">
        <v>2.9895</v>
      </c>
      <c r="B2001">
        <v>-0.45941199999999999</v>
      </c>
      <c r="C2001">
        <v>2.5145200000000001</v>
      </c>
      <c r="D2001" s="1">
        <v>12903.7</v>
      </c>
      <c r="G2001">
        <v>-0.47098200000000001</v>
      </c>
      <c r="I2001">
        <v>2.9895</v>
      </c>
      <c r="J2001">
        <v>-0.119798</v>
      </c>
    </row>
    <row r="2002" spans="1:10" x14ac:dyDescent="0.3">
      <c r="A2002">
        <v>2.9910000000000001</v>
      </c>
      <c r="B2002">
        <v>-0.45645400000000003</v>
      </c>
      <c r="C2002">
        <v>2.4983200000000001</v>
      </c>
      <c r="D2002" s="1">
        <v>12044.1</v>
      </c>
      <c r="G2002">
        <v>-0.467173</v>
      </c>
      <c r="I2002">
        <v>2.9910000000000001</v>
      </c>
      <c r="J2002">
        <v>-0.119585</v>
      </c>
    </row>
    <row r="2003" spans="1:10" x14ac:dyDescent="0.3">
      <c r="A2003">
        <v>2.9925000000000002</v>
      </c>
      <c r="B2003">
        <v>-0.45316099999999998</v>
      </c>
      <c r="C2003">
        <v>2.4803000000000002</v>
      </c>
      <c r="D2003" s="1">
        <v>15703.3</v>
      </c>
      <c r="G2003">
        <v>-0.46301100000000001</v>
      </c>
      <c r="I2003">
        <v>2.9925000000000002</v>
      </c>
      <c r="J2003">
        <v>-0.119363</v>
      </c>
    </row>
    <row r="2004" spans="1:10" x14ac:dyDescent="0.3">
      <c r="A2004">
        <v>2.9940000000000002</v>
      </c>
      <c r="B2004">
        <v>-0.449544</v>
      </c>
      <c r="C2004">
        <v>2.4605100000000002</v>
      </c>
      <c r="D2004" s="1">
        <v>22613.7</v>
      </c>
      <c r="G2004">
        <v>-0.458596</v>
      </c>
      <c r="I2004">
        <v>2.9940000000000002</v>
      </c>
      <c r="J2004">
        <v>-0.119131</v>
      </c>
    </row>
    <row r="2005" spans="1:10" x14ac:dyDescent="0.3">
      <c r="A2005">
        <v>2.9954999999999998</v>
      </c>
      <c r="B2005">
        <v>-0.44561899999999999</v>
      </c>
      <c r="C2005">
        <v>2.4390200000000002</v>
      </c>
      <c r="D2005" s="1">
        <v>28093.8</v>
      </c>
      <c r="G2005">
        <v>-0.45400000000000001</v>
      </c>
      <c r="I2005">
        <v>2.9954999999999998</v>
      </c>
      <c r="J2005">
        <v>-0.118891</v>
      </c>
    </row>
    <row r="2006" spans="1:10" x14ac:dyDescent="0.3">
      <c r="A2006">
        <v>2.9969999999999999</v>
      </c>
      <c r="B2006">
        <v>-0.44139899999999999</v>
      </c>
      <c r="C2006">
        <v>2.4159299999999999</v>
      </c>
      <c r="D2006" s="1">
        <v>28738.6</v>
      </c>
      <c r="G2006">
        <v>-0.44925799999999999</v>
      </c>
      <c r="I2006">
        <v>2.9969999999999999</v>
      </c>
      <c r="J2006">
        <v>-0.118642</v>
      </c>
    </row>
    <row r="2007" spans="1:10" x14ac:dyDescent="0.3">
      <c r="A2007">
        <v>2.9984999999999999</v>
      </c>
      <c r="B2007">
        <v>-0.436888</v>
      </c>
      <c r="C2007">
        <v>2.3912399999999998</v>
      </c>
      <c r="D2007" s="1">
        <v>24299.8</v>
      </c>
      <c r="G2007">
        <v>-0.44438</v>
      </c>
      <c r="I2007">
        <v>2.9984999999999999</v>
      </c>
      <c r="J2007">
        <v>-0.118385</v>
      </c>
    </row>
    <row r="2008" spans="1:10" x14ac:dyDescent="0.3">
      <c r="A2008">
        <v>3</v>
      </c>
      <c r="B2008">
        <v>-0.43208099999999999</v>
      </c>
      <c r="C2008">
        <v>2.3649300000000002</v>
      </c>
      <c r="D2008" s="1">
        <v>16234.7</v>
      </c>
      <c r="G2008">
        <v>-0.43936500000000001</v>
      </c>
      <c r="I2008">
        <v>3</v>
      </c>
      <c r="J2008">
        <v>-0.118121</v>
      </c>
    </row>
    <row r="2009" spans="1:10" x14ac:dyDescent="0.3">
      <c r="A2009">
        <v>3.0015000000000001</v>
      </c>
      <c r="B2009">
        <v>-0.42696600000000001</v>
      </c>
      <c r="C2009">
        <v>2.3369300000000002</v>
      </c>
      <c r="D2009" s="1">
        <v>8936.9599999999991</v>
      </c>
      <c r="G2009">
        <v>-0.43421199999999999</v>
      </c>
      <c r="I2009">
        <v>3.0015000000000001</v>
      </c>
      <c r="J2009">
        <v>-0.117851</v>
      </c>
    </row>
    <row r="2010" spans="1:10" x14ac:dyDescent="0.3">
      <c r="A2010">
        <v>3.0030000000000001</v>
      </c>
      <c r="B2010">
        <v>-0.42153400000000002</v>
      </c>
      <c r="C2010">
        <v>2.3071999999999999</v>
      </c>
      <c r="D2010" s="1">
        <v>7899.08</v>
      </c>
      <c r="G2010">
        <v>-0.42893599999999998</v>
      </c>
      <c r="I2010">
        <v>3.0030000000000001</v>
      </c>
      <c r="J2010">
        <v>-0.117576</v>
      </c>
    </row>
    <row r="2011" spans="1:10" x14ac:dyDescent="0.3">
      <c r="A2011">
        <v>3.0045000000000002</v>
      </c>
      <c r="B2011">
        <v>-0.41578599999999999</v>
      </c>
      <c r="C2011">
        <v>2.2757399999999999</v>
      </c>
      <c r="D2011" s="1">
        <v>13409.8</v>
      </c>
      <c r="G2011">
        <v>-0.42355799999999999</v>
      </c>
      <c r="I2011">
        <v>3.0045000000000002</v>
      </c>
      <c r="J2011">
        <v>-0.117297</v>
      </c>
    </row>
    <row r="2012" spans="1:10" x14ac:dyDescent="0.3">
      <c r="A2012">
        <v>3.0059999999999998</v>
      </c>
      <c r="B2012">
        <v>-0.40973700000000002</v>
      </c>
      <c r="C2012">
        <v>2.2426300000000001</v>
      </c>
      <c r="D2012" s="1">
        <v>19864.900000000001</v>
      </c>
      <c r="G2012">
        <v>-0.41809800000000003</v>
      </c>
      <c r="I2012">
        <v>3.0059999999999998</v>
      </c>
      <c r="J2012">
        <v>-0.11701400000000001</v>
      </c>
    </row>
    <row r="2013" spans="1:10" x14ac:dyDescent="0.3">
      <c r="A2013">
        <v>3.0074999999999998</v>
      </c>
      <c r="B2013">
        <v>-0.40340300000000001</v>
      </c>
      <c r="C2013">
        <v>2.2079599999999999</v>
      </c>
      <c r="D2013" s="1">
        <v>24242</v>
      </c>
      <c r="G2013">
        <v>-0.41256399999999999</v>
      </c>
      <c r="I2013">
        <v>3.0074999999999998</v>
      </c>
      <c r="J2013">
        <v>-0.116727</v>
      </c>
    </row>
    <row r="2014" spans="1:10" x14ac:dyDescent="0.3">
      <c r="A2014">
        <v>3.0089999999999999</v>
      </c>
      <c r="B2014">
        <v>-0.39680100000000001</v>
      </c>
      <c r="C2014">
        <v>2.1718299999999999</v>
      </c>
      <c r="D2014" s="1">
        <v>30944.2</v>
      </c>
      <c r="G2014">
        <v>-0.40693200000000002</v>
      </c>
      <c r="I2014">
        <v>3.0089999999999999</v>
      </c>
      <c r="J2014">
        <v>-0.11643299999999999</v>
      </c>
    </row>
    <row r="2015" spans="1:10" x14ac:dyDescent="0.3">
      <c r="A2015">
        <v>3.0105</v>
      </c>
      <c r="B2015">
        <v>-0.38995400000000002</v>
      </c>
      <c r="C2015">
        <v>2.13435</v>
      </c>
      <c r="D2015" s="1">
        <v>44064.2</v>
      </c>
      <c r="G2015">
        <v>-0.40113900000000002</v>
      </c>
      <c r="I2015">
        <v>3.0105</v>
      </c>
      <c r="J2015">
        <v>-0.116131</v>
      </c>
    </row>
    <row r="2016" spans="1:10" x14ac:dyDescent="0.3">
      <c r="A2016">
        <v>3.012</v>
      </c>
      <c r="B2016">
        <v>-0.38289099999999998</v>
      </c>
      <c r="C2016">
        <v>2.0956899999999998</v>
      </c>
      <c r="D2016" s="1">
        <v>58809.7</v>
      </c>
      <c r="G2016">
        <v>-0.39508399999999999</v>
      </c>
      <c r="I2016">
        <v>3.012</v>
      </c>
      <c r="J2016">
        <v>-0.11582000000000001</v>
      </c>
    </row>
    <row r="2017" spans="1:10" x14ac:dyDescent="0.3">
      <c r="A2017">
        <v>3.0135000000000001</v>
      </c>
      <c r="B2017">
        <v>-0.37564500000000001</v>
      </c>
      <c r="C2017">
        <v>2.0560299999999998</v>
      </c>
      <c r="D2017" s="1">
        <v>64960.7</v>
      </c>
      <c r="G2017">
        <v>-0.38865300000000003</v>
      </c>
      <c r="I2017">
        <v>3.0135000000000001</v>
      </c>
      <c r="J2017">
        <v>-0.115498</v>
      </c>
    </row>
    <row r="2018" spans="1:10" x14ac:dyDescent="0.3">
      <c r="A2018">
        <v>3.0150000000000001</v>
      </c>
      <c r="B2018">
        <v>-0.36823099999999998</v>
      </c>
      <c r="C2018">
        <v>2.01545</v>
      </c>
      <c r="D2018" s="1">
        <v>58443.6</v>
      </c>
      <c r="G2018">
        <v>-0.38175199999999998</v>
      </c>
      <c r="I2018">
        <v>3.0150000000000001</v>
      </c>
      <c r="J2018">
        <v>-0.115166</v>
      </c>
    </row>
    <row r="2019" spans="1:10" x14ac:dyDescent="0.3">
      <c r="A2019">
        <v>3.0165000000000002</v>
      </c>
      <c r="B2019">
        <v>-0.36064499999999999</v>
      </c>
      <c r="C2019">
        <v>1.97393</v>
      </c>
      <c r="D2019" s="1">
        <v>45235</v>
      </c>
      <c r="G2019">
        <v>-0.374336</v>
      </c>
      <c r="I2019">
        <v>3.0165000000000002</v>
      </c>
      <c r="J2019">
        <v>-0.11482199999999999</v>
      </c>
    </row>
    <row r="2020" spans="1:10" x14ac:dyDescent="0.3">
      <c r="A2020">
        <v>3.0179999999999998</v>
      </c>
      <c r="B2020">
        <v>-0.35286800000000001</v>
      </c>
      <c r="C2020">
        <v>1.93136</v>
      </c>
      <c r="D2020" s="1">
        <v>34666.699999999997</v>
      </c>
      <c r="G2020">
        <v>-0.36641899999999999</v>
      </c>
      <c r="I2020">
        <v>3.0179999999999998</v>
      </c>
      <c r="J2020">
        <v>-0.114467</v>
      </c>
    </row>
    <row r="2021" spans="1:10" x14ac:dyDescent="0.3">
      <c r="A2021">
        <v>3.0194999999999999</v>
      </c>
      <c r="B2021">
        <v>-0.34488799999999997</v>
      </c>
      <c r="C2021">
        <v>1.8876900000000001</v>
      </c>
      <c r="D2021" s="1">
        <v>33016.300000000003</v>
      </c>
      <c r="G2021">
        <v>-0.35805700000000001</v>
      </c>
      <c r="I2021">
        <v>3.0194999999999999</v>
      </c>
      <c r="J2021">
        <v>-0.11409999999999999</v>
      </c>
    </row>
    <row r="2022" spans="1:10" x14ac:dyDescent="0.3">
      <c r="A2022">
        <v>3.0209999999999999</v>
      </c>
      <c r="B2022">
        <v>-0.33670600000000001</v>
      </c>
      <c r="C2022">
        <v>1.84291</v>
      </c>
      <c r="D2022" s="1">
        <v>39084.300000000003</v>
      </c>
      <c r="G2022">
        <v>-0.349333</v>
      </c>
      <c r="I2022">
        <v>3.0209999999999999</v>
      </c>
      <c r="J2022">
        <v>-0.11372</v>
      </c>
    </row>
    <row r="2023" spans="1:10" x14ac:dyDescent="0.3">
      <c r="A2023">
        <v>3.0225</v>
      </c>
      <c r="B2023">
        <v>-0.32833899999999999</v>
      </c>
      <c r="C2023">
        <v>1.79711</v>
      </c>
      <c r="D2023" s="1">
        <v>45970.6</v>
      </c>
      <c r="G2023">
        <v>-0.34032400000000002</v>
      </c>
      <c r="I2023">
        <v>3.0225</v>
      </c>
      <c r="J2023">
        <v>-0.113326</v>
      </c>
    </row>
    <row r="2024" spans="1:10" x14ac:dyDescent="0.3">
      <c r="A2024">
        <v>3.024</v>
      </c>
      <c r="B2024">
        <v>-0.319803</v>
      </c>
      <c r="C2024">
        <v>1.7503899999999999</v>
      </c>
      <c r="D2024" s="1">
        <v>49097.5</v>
      </c>
      <c r="G2024">
        <v>-0.33108700000000002</v>
      </c>
      <c r="I2024">
        <v>3.024</v>
      </c>
      <c r="J2024">
        <v>-0.112917</v>
      </c>
    </row>
    <row r="2025" spans="1:10" x14ac:dyDescent="0.3">
      <c r="A2025">
        <v>3.0255000000000001</v>
      </c>
      <c r="B2025">
        <v>-0.31111299999999997</v>
      </c>
      <c r="C2025">
        <v>1.70282</v>
      </c>
      <c r="D2025" s="1">
        <v>49820.4</v>
      </c>
      <c r="G2025">
        <v>-0.32164399999999999</v>
      </c>
      <c r="I2025">
        <v>3.0255000000000001</v>
      </c>
      <c r="J2025">
        <v>-0.112493</v>
      </c>
    </row>
    <row r="2026" spans="1:10" x14ac:dyDescent="0.3">
      <c r="A2026">
        <v>3.0270000000000001</v>
      </c>
      <c r="B2026">
        <v>-0.30227700000000002</v>
      </c>
      <c r="C2026">
        <v>1.6544700000000001</v>
      </c>
      <c r="D2026" s="1">
        <v>49709.4</v>
      </c>
      <c r="G2026">
        <v>-0.31199500000000002</v>
      </c>
      <c r="I2026">
        <v>3.0270000000000001</v>
      </c>
      <c r="J2026">
        <v>-0.112053</v>
      </c>
    </row>
    <row r="2027" spans="1:10" x14ac:dyDescent="0.3">
      <c r="A2027">
        <v>3.0285000000000002</v>
      </c>
      <c r="B2027">
        <v>-0.29330200000000001</v>
      </c>
      <c r="C2027">
        <v>1.60534</v>
      </c>
      <c r="D2027" s="1">
        <v>46860.7</v>
      </c>
      <c r="G2027">
        <v>-0.30213299999999998</v>
      </c>
      <c r="I2027">
        <v>3.0285000000000002</v>
      </c>
      <c r="J2027">
        <v>-0.1116</v>
      </c>
    </row>
    <row r="2028" spans="1:10" x14ac:dyDescent="0.3">
      <c r="A2028">
        <v>3.03</v>
      </c>
      <c r="B2028">
        <v>-0.28418700000000002</v>
      </c>
      <c r="C2028">
        <v>1.55545</v>
      </c>
      <c r="D2028" s="1">
        <v>41733.9</v>
      </c>
      <c r="G2028">
        <v>-0.29207300000000003</v>
      </c>
      <c r="I2028">
        <v>3.03</v>
      </c>
      <c r="J2028">
        <v>-0.111134</v>
      </c>
    </row>
    <row r="2029" spans="1:10" x14ac:dyDescent="0.3">
      <c r="A2029">
        <v>3.0314999999999999</v>
      </c>
      <c r="B2029">
        <v>-0.27493299999999998</v>
      </c>
      <c r="C2029">
        <v>1.5047999999999999</v>
      </c>
      <c r="D2029" s="1">
        <v>40490.800000000003</v>
      </c>
      <c r="G2029">
        <v>-0.28186699999999998</v>
      </c>
      <c r="I2029">
        <v>3.0314999999999999</v>
      </c>
      <c r="J2029">
        <v>-0.11065700000000001</v>
      </c>
    </row>
    <row r="2030" spans="1:10" x14ac:dyDescent="0.3">
      <c r="A2030">
        <v>3.0329999999999999</v>
      </c>
      <c r="B2030">
        <v>-0.265546</v>
      </c>
      <c r="C2030">
        <v>1.4534199999999999</v>
      </c>
      <c r="D2030" s="1">
        <v>45900.4</v>
      </c>
      <c r="G2030">
        <v>-0.27160400000000001</v>
      </c>
      <c r="I2030">
        <v>3.0329999999999999</v>
      </c>
      <c r="J2030">
        <v>-0.11017100000000001</v>
      </c>
    </row>
    <row r="2031" spans="1:10" x14ac:dyDescent="0.3">
      <c r="A2031">
        <v>3.0345</v>
      </c>
      <c r="B2031">
        <v>-0.25603999999999999</v>
      </c>
      <c r="C2031">
        <v>1.4013899999999999</v>
      </c>
      <c r="D2031" s="1">
        <v>52101.7</v>
      </c>
      <c r="G2031">
        <v>-0.26138699999999998</v>
      </c>
      <c r="I2031">
        <v>3.0345</v>
      </c>
      <c r="J2031">
        <v>-0.109677</v>
      </c>
    </row>
    <row r="2032" spans="1:10" x14ac:dyDescent="0.3">
      <c r="A2032">
        <v>3.036</v>
      </c>
      <c r="B2032">
        <v>-0.24643300000000001</v>
      </c>
      <c r="C2032">
        <v>1.3488100000000001</v>
      </c>
      <c r="D2032" s="1">
        <v>55323.8</v>
      </c>
      <c r="G2032">
        <v>-0.251307</v>
      </c>
      <c r="I2032">
        <v>3.036</v>
      </c>
      <c r="J2032">
        <v>-0.10917499999999999</v>
      </c>
    </row>
    <row r="2033" spans="1:10" x14ac:dyDescent="0.3">
      <c r="A2033">
        <v>3.0375000000000001</v>
      </c>
      <c r="B2033">
        <v>-0.23674100000000001</v>
      </c>
      <c r="C2033">
        <v>1.29576</v>
      </c>
      <c r="D2033" s="1">
        <v>59430.6</v>
      </c>
      <c r="G2033">
        <v>-0.24141399999999999</v>
      </c>
      <c r="I2033">
        <v>3.0375000000000001</v>
      </c>
      <c r="J2033">
        <v>-0.108666</v>
      </c>
    </row>
    <row r="2034" spans="1:10" x14ac:dyDescent="0.3">
      <c r="A2034">
        <v>3.0390000000000001</v>
      </c>
      <c r="B2034">
        <v>-0.22697999999999999</v>
      </c>
      <c r="C2034">
        <v>1.24234</v>
      </c>
      <c r="D2034" s="1">
        <v>66841.5</v>
      </c>
      <c r="G2034">
        <v>-0.23169699999999999</v>
      </c>
      <c r="I2034">
        <v>3.0390000000000001</v>
      </c>
      <c r="J2034">
        <v>-0.108149</v>
      </c>
    </row>
    <row r="2035" spans="1:10" x14ac:dyDescent="0.3">
      <c r="A2035">
        <v>3.0405000000000002</v>
      </c>
      <c r="B2035">
        <v>-0.217171</v>
      </c>
      <c r="C2035">
        <v>1.18865</v>
      </c>
      <c r="D2035" s="1">
        <v>73567.7</v>
      </c>
      <c r="G2035">
        <v>-0.22209100000000001</v>
      </c>
      <c r="I2035">
        <v>3.0405000000000002</v>
      </c>
      <c r="J2035">
        <v>-0.107625</v>
      </c>
    </row>
    <row r="2036" spans="1:10" x14ac:dyDescent="0.3">
      <c r="A2036">
        <v>3.0419999999999998</v>
      </c>
      <c r="B2036">
        <v>-0.20733299999999999</v>
      </c>
      <c r="C2036">
        <v>1.1348</v>
      </c>
      <c r="D2036" s="1">
        <v>76697.5</v>
      </c>
      <c r="G2036">
        <v>-0.21249999999999999</v>
      </c>
      <c r="I2036">
        <v>3.0419999999999998</v>
      </c>
      <c r="J2036">
        <v>-0.10709399999999999</v>
      </c>
    </row>
    <row r="2037" spans="1:10" x14ac:dyDescent="0.3">
      <c r="A2037">
        <v>3.0434999999999999</v>
      </c>
      <c r="B2037">
        <v>-0.19747999999999999</v>
      </c>
      <c r="C2037">
        <v>1.08087</v>
      </c>
      <c r="D2037" s="1">
        <v>79271.100000000006</v>
      </c>
      <c r="G2037">
        <v>-0.20283699999999999</v>
      </c>
      <c r="I2037">
        <v>3.0434999999999999</v>
      </c>
      <c r="J2037">
        <v>-0.106556</v>
      </c>
    </row>
    <row r="2038" spans="1:10" x14ac:dyDescent="0.3">
      <c r="A2038">
        <v>3.0449999999999999</v>
      </c>
      <c r="B2038">
        <v>-0.18762499999999999</v>
      </c>
      <c r="C2038">
        <v>1.0269299999999999</v>
      </c>
      <c r="D2038" s="1">
        <v>83110</v>
      </c>
      <c r="G2038">
        <v>-0.193047</v>
      </c>
      <c r="I2038">
        <v>3.0449999999999999</v>
      </c>
      <c r="J2038">
        <v>-0.106012</v>
      </c>
    </row>
    <row r="2039" spans="1:10" x14ac:dyDescent="0.3">
      <c r="A2039">
        <v>3.0465</v>
      </c>
      <c r="B2039">
        <v>-0.17778099999999999</v>
      </c>
      <c r="C2039">
        <v>0.97305600000000003</v>
      </c>
      <c r="D2039" s="1">
        <v>83654.2</v>
      </c>
      <c r="G2039">
        <v>-0.18312899999999999</v>
      </c>
      <c r="I2039">
        <v>3.0465</v>
      </c>
      <c r="J2039">
        <v>-0.105463</v>
      </c>
    </row>
    <row r="2040" spans="1:10" x14ac:dyDescent="0.3">
      <c r="A2040">
        <v>3.048</v>
      </c>
      <c r="B2040">
        <v>-0.16795499999999999</v>
      </c>
      <c r="C2040">
        <v>0.91927199999999998</v>
      </c>
      <c r="D2040" s="1">
        <v>77158.7</v>
      </c>
      <c r="G2040">
        <v>-0.173124</v>
      </c>
      <c r="I2040">
        <v>3.048</v>
      </c>
      <c r="J2040">
        <v>-0.104908</v>
      </c>
    </row>
    <row r="2041" spans="1:10" x14ac:dyDescent="0.3">
      <c r="A2041">
        <v>3.0495000000000001</v>
      </c>
      <c r="B2041">
        <v>-0.158142</v>
      </c>
      <c r="C2041">
        <v>0.86556599999999995</v>
      </c>
      <c r="D2041" s="1">
        <v>68159.399999999994</v>
      </c>
      <c r="G2041">
        <v>-0.16309399999999999</v>
      </c>
      <c r="I2041">
        <v>3.0495000000000001</v>
      </c>
      <c r="J2041">
        <v>-0.10434599999999999</v>
      </c>
    </row>
    <row r="2042" spans="1:10" x14ac:dyDescent="0.3">
      <c r="A2042">
        <v>3.0510000000000002</v>
      </c>
      <c r="B2042">
        <v>-0.148337</v>
      </c>
      <c r="C2042">
        <v>0.81189999999999996</v>
      </c>
      <c r="D2042" s="1">
        <v>64660.1</v>
      </c>
      <c r="G2042">
        <v>-0.15309200000000001</v>
      </c>
      <c r="I2042">
        <v>3.0510000000000002</v>
      </c>
      <c r="J2042">
        <v>-0.10377500000000001</v>
      </c>
    </row>
    <row r="2043" spans="1:10" x14ac:dyDescent="0.3">
      <c r="A2043">
        <v>3.0525000000000002</v>
      </c>
      <c r="B2043">
        <v>-0.138541</v>
      </c>
      <c r="C2043">
        <v>0.75828300000000004</v>
      </c>
      <c r="D2043" s="1">
        <v>67867.3</v>
      </c>
      <c r="G2043">
        <v>-0.14313600000000001</v>
      </c>
      <c r="I2043">
        <v>3.0525000000000002</v>
      </c>
      <c r="J2043">
        <v>-0.10319399999999999</v>
      </c>
    </row>
    <row r="2044" spans="1:10" x14ac:dyDescent="0.3">
      <c r="A2044">
        <v>3.0539999999999998</v>
      </c>
      <c r="B2044">
        <v>-0.12876399999999999</v>
      </c>
      <c r="C2044">
        <v>0.70477100000000004</v>
      </c>
      <c r="D2044" s="1">
        <v>72063.600000000006</v>
      </c>
      <c r="G2044">
        <v>-0.13320299999999999</v>
      </c>
      <c r="I2044">
        <v>3.0539999999999998</v>
      </c>
      <c r="J2044">
        <v>-0.1026</v>
      </c>
    </row>
    <row r="2045" spans="1:10" x14ac:dyDescent="0.3">
      <c r="A2045">
        <v>3.0554999999999999</v>
      </c>
      <c r="B2045">
        <v>-0.11902</v>
      </c>
      <c r="C2045">
        <v>0.65143600000000002</v>
      </c>
      <c r="D2045" s="1">
        <v>72875.100000000006</v>
      </c>
      <c r="G2045">
        <v>-0.123238</v>
      </c>
      <c r="I2045">
        <v>3.0554999999999999</v>
      </c>
      <c r="J2045">
        <v>-0.101993</v>
      </c>
    </row>
    <row r="2046" spans="1:10" x14ac:dyDescent="0.3">
      <c r="A2046">
        <v>3.0569999999999999</v>
      </c>
      <c r="B2046">
        <v>-0.109316</v>
      </c>
      <c r="C2046">
        <v>0.59832600000000002</v>
      </c>
      <c r="D2046" s="1">
        <v>70609.899999999994</v>
      </c>
      <c r="G2046">
        <v>-0.113174</v>
      </c>
      <c r="I2046">
        <v>3.0569999999999999</v>
      </c>
      <c r="J2046">
        <v>-0.101373</v>
      </c>
    </row>
    <row r="2047" spans="1:10" x14ac:dyDescent="0.3">
      <c r="A2047">
        <v>3.0585</v>
      </c>
      <c r="B2047">
        <v>-9.9658499999999997E-2</v>
      </c>
      <c r="C2047">
        <v>0.54546499999999998</v>
      </c>
      <c r="D2047" s="1">
        <v>68576.899999999994</v>
      </c>
      <c r="G2047">
        <v>-0.10297099999999999</v>
      </c>
      <c r="I2047">
        <v>3.0585</v>
      </c>
      <c r="J2047">
        <v>-0.100741</v>
      </c>
    </row>
    <row r="2048" spans="1:10" x14ac:dyDescent="0.3">
      <c r="A2048">
        <v>3.06</v>
      </c>
      <c r="B2048">
        <v>-9.0050500000000006E-2</v>
      </c>
      <c r="C2048">
        <v>0.49287700000000001</v>
      </c>
      <c r="D2048" s="1">
        <v>69276</v>
      </c>
      <c r="G2048">
        <v>-9.2630900000000002E-2</v>
      </c>
      <c r="I2048">
        <v>3.06</v>
      </c>
      <c r="J2048">
        <v>-0.100096</v>
      </c>
    </row>
    <row r="2049" spans="1:10" x14ac:dyDescent="0.3">
      <c r="A2049">
        <v>3.0615000000000001</v>
      </c>
      <c r="B2049">
        <v>-8.0500100000000005E-2</v>
      </c>
      <c r="C2049">
        <v>0.440604</v>
      </c>
      <c r="D2049" s="1">
        <v>71395.199999999997</v>
      </c>
      <c r="G2049">
        <v>-8.2210099999999994E-2</v>
      </c>
      <c r="I2049">
        <v>3.0615000000000001</v>
      </c>
      <c r="J2049">
        <v>-9.9440200000000006E-2</v>
      </c>
    </row>
    <row r="2050" spans="1:10" x14ac:dyDescent="0.3">
      <c r="A2050">
        <v>3.0630000000000002</v>
      </c>
      <c r="B2050">
        <v>-7.1016399999999993E-2</v>
      </c>
      <c r="C2050">
        <v>0.38869700000000001</v>
      </c>
      <c r="D2050" s="1">
        <v>71178.7</v>
      </c>
      <c r="G2050">
        <v>-7.1801699999999996E-2</v>
      </c>
      <c r="I2050">
        <v>3.0630000000000002</v>
      </c>
      <c r="J2050">
        <v>-9.8772499999999999E-2</v>
      </c>
    </row>
    <row r="2051" spans="1:10" x14ac:dyDescent="0.3">
      <c r="A2051">
        <v>3.0644999999999998</v>
      </c>
      <c r="B2051">
        <v>-6.1605600000000003E-2</v>
      </c>
      <c r="C2051">
        <v>0.33718799999999999</v>
      </c>
      <c r="D2051" s="1">
        <v>67507.8</v>
      </c>
      <c r="G2051">
        <v>-6.1504400000000001E-2</v>
      </c>
      <c r="I2051">
        <v>3.0644999999999998</v>
      </c>
      <c r="J2051">
        <v>-9.8093299999999994E-2</v>
      </c>
    </row>
    <row r="2052" spans="1:10" x14ac:dyDescent="0.3">
      <c r="A2052">
        <v>3.0659999999999998</v>
      </c>
      <c r="B2052">
        <v>-5.2269400000000001E-2</v>
      </c>
      <c r="C2052">
        <v>0.28608800000000001</v>
      </c>
      <c r="D2052" s="1">
        <v>64400.4</v>
      </c>
      <c r="G2052">
        <v>-5.1391899999999997E-2</v>
      </c>
      <c r="I2052">
        <v>3.0659999999999998</v>
      </c>
      <c r="J2052">
        <v>-9.74024E-2</v>
      </c>
    </row>
    <row r="2053" spans="1:10" x14ac:dyDescent="0.3">
      <c r="A2053">
        <v>3.0674999999999999</v>
      </c>
      <c r="B2053">
        <v>-4.3011399999999998E-2</v>
      </c>
      <c r="C2053">
        <v>0.23541599999999999</v>
      </c>
      <c r="D2053" s="1">
        <v>66711.600000000006</v>
      </c>
      <c r="G2053">
        <v>-4.1492899999999999E-2</v>
      </c>
      <c r="I2053">
        <v>3.0674999999999999</v>
      </c>
      <c r="J2053">
        <v>-9.67002E-2</v>
      </c>
    </row>
    <row r="2054" spans="1:10" x14ac:dyDescent="0.3">
      <c r="A2054">
        <v>3.069</v>
      </c>
      <c r="B2054">
        <v>-3.38421E-2</v>
      </c>
      <c r="C2054">
        <v>0.185229</v>
      </c>
      <c r="D2054" s="1">
        <v>74013.100000000006</v>
      </c>
      <c r="G2054">
        <v>-3.1791800000000002E-2</v>
      </c>
      <c r="I2054">
        <v>3.069</v>
      </c>
      <c r="J2054">
        <v>-9.5987600000000006E-2</v>
      </c>
    </row>
    <row r="2055" spans="1:10" x14ac:dyDescent="0.3">
      <c r="A2055">
        <v>3.0705</v>
      </c>
      <c r="B2055">
        <v>-2.47788E-2</v>
      </c>
      <c r="C2055">
        <v>0.13562299999999999</v>
      </c>
      <c r="D2055" s="1">
        <v>80209</v>
      </c>
      <c r="G2055">
        <v>-2.2244400000000001E-2</v>
      </c>
      <c r="I2055">
        <v>3.0705</v>
      </c>
      <c r="J2055">
        <v>-9.5266000000000003E-2</v>
      </c>
    </row>
    <row r="2056" spans="1:10" x14ac:dyDescent="0.3">
      <c r="A2056">
        <v>3.0720000000000001</v>
      </c>
      <c r="B2056">
        <v>-1.5837299999999999E-2</v>
      </c>
      <c r="C2056">
        <v>8.6682999999999996E-2</v>
      </c>
      <c r="D2056" s="1">
        <v>81301.7</v>
      </c>
      <c r="G2056">
        <v>-1.28021E-2</v>
      </c>
      <c r="I2056">
        <v>3.0720000000000001</v>
      </c>
      <c r="J2056">
        <v>-9.4537399999999994E-2</v>
      </c>
    </row>
    <row r="2057" spans="1:10" x14ac:dyDescent="0.3">
      <c r="A2057">
        <v>3.0735000000000001</v>
      </c>
      <c r="B2057" s="1">
        <v>-7.0276100000000001E-3</v>
      </c>
      <c r="C2057">
        <v>3.8464499999999999E-2</v>
      </c>
      <c r="D2057" s="1">
        <v>81059</v>
      </c>
      <c r="G2057" s="1">
        <v>-3.4372199999999999E-3</v>
      </c>
      <c r="I2057">
        <v>3.0735000000000001</v>
      </c>
      <c r="J2057">
        <v>-9.3803800000000007E-2</v>
      </c>
    </row>
    <row r="2058" spans="1:10" x14ac:dyDescent="0.3">
      <c r="A2058">
        <v>3.0750000000000002</v>
      </c>
      <c r="B2058" s="1">
        <v>1.64218E-3</v>
      </c>
      <c r="C2058" s="1">
        <v>-8.9882299999999998E-3</v>
      </c>
      <c r="D2058" s="1">
        <v>84588</v>
      </c>
      <c r="G2058" s="1">
        <v>5.8385700000000004E-3</v>
      </c>
      <c r="I2058">
        <v>3.0750000000000002</v>
      </c>
      <c r="J2058">
        <v>-9.3066800000000005E-2</v>
      </c>
    </row>
    <row r="2059" spans="1:10" x14ac:dyDescent="0.3">
      <c r="A2059">
        <v>3.0764999999999998</v>
      </c>
      <c r="B2059">
        <v>1.0160300000000001E-2</v>
      </c>
      <c r="C2059">
        <v>-5.5610800000000002E-2</v>
      </c>
      <c r="D2059" s="1">
        <v>90548.3</v>
      </c>
      <c r="G2059">
        <v>1.4973999999999999E-2</v>
      </c>
      <c r="I2059">
        <v>3.0764999999999998</v>
      </c>
      <c r="J2059">
        <v>-9.2327199999999998E-2</v>
      </c>
    </row>
    <row r="2060" spans="1:10" x14ac:dyDescent="0.3">
      <c r="A2060">
        <v>3.0779999999999998</v>
      </c>
      <c r="B2060">
        <v>1.85132E-2</v>
      </c>
      <c r="C2060">
        <v>-0.101329</v>
      </c>
      <c r="D2060" s="1">
        <v>92353.5</v>
      </c>
      <c r="G2060">
        <v>2.38972E-2</v>
      </c>
      <c r="I2060">
        <v>3.0779999999999998</v>
      </c>
      <c r="J2060">
        <v>-9.1585299999999994E-2</v>
      </c>
    </row>
    <row r="2061" spans="1:10" x14ac:dyDescent="0.3">
      <c r="A2061">
        <v>3.0794999999999999</v>
      </c>
      <c r="B2061">
        <v>2.6693000000000001E-2</v>
      </c>
      <c r="C2061">
        <v>-0.14610000000000001</v>
      </c>
      <c r="D2061" s="1">
        <v>87376.9</v>
      </c>
      <c r="G2061">
        <v>3.2547300000000001E-2</v>
      </c>
      <c r="I2061">
        <v>3.0794999999999999</v>
      </c>
      <c r="J2061">
        <v>-9.0840400000000002E-2</v>
      </c>
    </row>
    <row r="2062" spans="1:10" x14ac:dyDescent="0.3">
      <c r="A2062">
        <v>3.081</v>
      </c>
      <c r="B2062">
        <v>3.4700500000000002E-2</v>
      </c>
      <c r="C2062">
        <v>-0.18992700000000001</v>
      </c>
      <c r="D2062" s="1">
        <v>80594.600000000006</v>
      </c>
      <c r="G2062">
        <v>4.0898299999999999E-2</v>
      </c>
      <c r="I2062">
        <v>3.081</v>
      </c>
      <c r="J2062">
        <v>-9.0092099999999994E-2</v>
      </c>
    </row>
    <row r="2063" spans="1:10" x14ac:dyDescent="0.3">
      <c r="A2063">
        <v>3.0825</v>
      </c>
      <c r="B2063">
        <v>4.2539800000000003E-2</v>
      </c>
      <c r="C2063">
        <v>-0.23283499999999999</v>
      </c>
      <c r="D2063" s="1">
        <v>76753.3</v>
      </c>
      <c r="G2063">
        <v>4.8965300000000003E-2</v>
      </c>
      <c r="I2063">
        <v>3.0825</v>
      </c>
      <c r="J2063">
        <v>-8.9339699999999994E-2</v>
      </c>
    </row>
    <row r="2064" spans="1:10" x14ac:dyDescent="0.3">
      <c r="A2064">
        <v>3.0840000000000001</v>
      </c>
      <c r="B2064">
        <v>5.0212899999999998E-2</v>
      </c>
      <c r="C2064">
        <v>-0.27483200000000002</v>
      </c>
      <c r="D2064" s="1">
        <v>74013.3</v>
      </c>
      <c r="G2064">
        <v>5.6791399999999999E-2</v>
      </c>
      <c r="I2064">
        <v>3.0840000000000001</v>
      </c>
      <c r="J2064">
        <v>-8.8582999999999995E-2</v>
      </c>
    </row>
    <row r="2065" spans="1:10" x14ac:dyDescent="0.3">
      <c r="A2065">
        <v>3.0855000000000001</v>
      </c>
      <c r="B2065">
        <v>5.7720100000000003E-2</v>
      </c>
      <c r="C2065">
        <v>-0.31592199999999998</v>
      </c>
      <c r="D2065" s="1">
        <v>69588.899999999994</v>
      </c>
      <c r="G2065">
        <v>6.4426600000000001E-2</v>
      </c>
      <c r="I2065">
        <v>3.0855000000000001</v>
      </c>
      <c r="J2065">
        <v>-8.78221E-2</v>
      </c>
    </row>
    <row r="2066" spans="1:10" x14ac:dyDescent="0.3">
      <c r="A2066">
        <v>3.0870000000000002</v>
      </c>
      <c r="B2066">
        <v>6.5062400000000006E-2</v>
      </c>
      <c r="C2066">
        <v>-0.35610799999999998</v>
      </c>
      <c r="D2066" s="1">
        <v>66948.800000000003</v>
      </c>
      <c r="G2066">
        <v>7.1905200000000002E-2</v>
      </c>
      <c r="I2066">
        <v>3.0870000000000002</v>
      </c>
      <c r="J2066">
        <v>-8.7057300000000004E-2</v>
      </c>
    </row>
    <row r="2067" spans="1:10" x14ac:dyDescent="0.3">
      <c r="A2067">
        <v>3.0884999999999998</v>
      </c>
      <c r="B2067">
        <v>7.2236800000000004E-2</v>
      </c>
      <c r="C2067">
        <v>-0.39537600000000001</v>
      </c>
      <c r="D2067" s="1">
        <v>71077</v>
      </c>
      <c r="G2067">
        <v>7.9230700000000001E-2</v>
      </c>
      <c r="I2067">
        <v>3.0884999999999998</v>
      </c>
      <c r="J2067">
        <v>-8.6288299999999998E-2</v>
      </c>
    </row>
    <row r="2068" spans="1:10" x14ac:dyDescent="0.3">
      <c r="A2068">
        <v>3.09</v>
      </c>
      <c r="B2068">
        <v>7.9232700000000003E-2</v>
      </c>
      <c r="C2068">
        <v>-0.43366700000000002</v>
      </c>
      <c r="D2068" s="1">
        <v>78893.899999999994</v>
      </c>
      <c r="G2068">
        <v>8.6376599999999998E-2</v>
      </c>
      <c r="I2068">
        <v>3.09</v>
      </c>
      <c r="J2068">
        <v>-8.5514800000000002E-2</v>
      </c>
    </row>
    <row r="2069" spans="1:10" x14ac:dyDescent="0.3">
      <c r="A2069">
        <v>3.0914999999999999</v>
      </c>
      <c r="B2069">
        <v>8.6035100000000003E-2</v>
      </c>
      <c r="C2069">
        <v>-0.47089900000000001</v>
      </c>
      <c r="D2069" s="1">
        <v>83291.600000000006</v>
      </c>
      <c r="G2069">
        <v>9.3306500000000001E-2</v>
      </c>
      <c r="I2069">
        <v>3.0914999999999999</v>
      </c>
      <c r="J2069">
        <v>-8.4735500000000005E-2</v>
      </c>
    </row>
    <row r="2070" spans="1:10" x14ac:dyDescent="0.3">
      <c r="A2070">
        <v>3.093</v>
      </c>
      <c r="B2070">
        <v>9.2632800000000001E-2</v>
      </c>
      <c r="C2070">
        <v>-0.50700999999999996</v>
      </c>
      <c r="D2070" s="1">
        <v>82435.100000000006</v>
      </c>
      <c r="G2070">
        <v>0.10000199999999999</v>
      </c>
      <c r="I2070">
        <v>3.093</v>
      </c>
      <c r="J2070">
        <v>-8.3949200000000002E-2</v>
      </c>
    </row>
    <row r="2071" spans="1:10" x14ac:dyDescent="0.3">
      <c r="A2071">
        <v>3.0945</v>
      </c>
      <c r="B2071">
        <v>9.9021799999999993E-2</v>
      </c>
      <c r="C2071">
        <v>-0.54198000000000002</v>
      </c>
      <c r="D2071" s="1">
        <v>78273.600000000006</v>
      </c>
      <c r="G2071">
        <v>0.10648100000000001</v>
      </c>
      <c r="I2071">
        <v>3.0945</v>
      </c>
      <c r="J2071">
        <v>-8.3154400000000003E-2</v>
      </c>
    </row>
    <row r="2072" spans="1:10" x14ac:dyDescent="0.3">
      <c r="A2072">
        <v>3.0960000000000001</v>
      </c>
      <c r="B2072">
        <v>0.10520400000000001</v>
      </c>
      <c r="C2072">
        <v>-0.57581599999999999</v>
      </c>
      <c r="D2072" s="1">
        <v>72832.5</v>
      </c>
      <c r="G2072">
        <v>0.112792</v>
      </c>
      <c r="I2072">
        <v>3.0960000000000001</v>
      </c>
      <c r="J2072">
        <v>-8.2350400000000004E-2</v>
      </c>
    </row>
    <row r="2073" spans="1:10" x14ac:dyDescent="0.3">
      <c r="A2073">
        <v>3.0975000000000001</v>
      </c>
      <c r="B2073">
        <v>0.111183</v>
      </c>
      <c r="C2073">
        <v>-0.60853999999999997</v>
      </c>
      <c r="D2073" s="1">
        <v>68858.5</v>
      </c>
      <c r="G2073">
        <v>0.118994</v>
      </c>
      <c r="I2073">
        <v>3.0975000000000001</v>
      </c>
      <c r="J2073">
        <v>-8.1537100000000001E-2</v>
      </c>
    </row>
    <row r="2074" spans="1:10" x14ac:dyDescent="0.3">
      <c r="A2074">
        <v>3.0990000000000002</v>
      </c>
      <c r="B2074">
        <v>0.11695899999999999</v>
      </c>
      <c r="C2074">
        <v>-0.64015699999999998</v>
      </c>
      <c r="D2074" s="1">
        <v>69016.3</v>
      </c>
      <c r="G2074">
        <v>0.12512499999999999</v>
      </c>
      <c r="I2074">
        <v>3.0990000000000002</v>
      </c>
      <c r="J2074">
        <v>-8.0715099999999998E-2</v>
      </c>
    </row>
    <row r="2075" spans="1:10" x14ac:dyDescent="0.3">
      <c r="A2075">
        <v>3.1004999999999998</v>
      </c>
      <c r="B2075">
        <v>0.12253</v>
      </c>
      <c r="C2075">
        <v>-0.67064999999999997</v>
      </c>
      <c r="D2075" s="1">
        <v>71433</v>
      </c>
      <c r="G2075">
        <v>0.131184</v>
      </c>
      <c r="I2075">
        <v>3.1004999999999998</v>
      </c>
      <c r="J2075">
        <v>-7.9885800000000007E-2</v>
      </c>
    </row>
    <row r="2076" spans="1:10" x14ac:dyDescent="0.3">
      <c r="A2076">
        <v>3.1019999999999999</v>
      </c>
      <c r="B2076">
        <v>0.127891</v>
      </c>
      <c r="C2076">
        <v>-0.69998800000000005</v>
      </c>
      <c r="D2076" s="1">
        <v>71117.5</v>
      </c>
      <c r="G2076">
        <v>0.137127</v>
      </c>
      <c r="I2076">
        <v>3.1019999999999999</v>
      </c>
      <c r="J2076">
        <v>-7.9050499999999996E-2</v>
      </c>
    </row>
    <row r="2077" spans="1:10" x14ac:dyDescent="0.3">
      <c r="A2077">
        <v>3.1034999999999999</v>
      </c>
      <c r="B2077">
        <v>0.13303599999999999</v>
      </c>
      <c r="C2077">
        <v>-0.72815300000000005</v>
      </c>
      <c r="D2077" s="1">
        <v>68223.399999999994</v>
      </c>
      <c r="G2077">
        <v>0.14288899999999999</v>
      </c>
      <c r="I2077">
        <v>3.1034999999999999</v>
      </c>
      <c r="J2077">
        <v>-7.8210799999999997E-2</v>
      </c>
    </row>
    <row r="2078" spans="1:10" x14ac:dyDescent="0.3">
      <c r="A2078">
        <v>3.105</v>
      </c>
      <c r="B2078">
        <v>0.13796700000000001</v>
      </c>
      <c r="C2078">
        <v>-0.75513799999999998</v>
      </c>
      <c r="D2078" s="1">
        <v>68744</v>
      </c>
      <c r="G2078">
        <v>0.14840500000000001</v>
      </c>
      <c r="I2078">
        <v>3.105</v>
      </c>
      <c r="J2078">
        <v>-7.7367500000000006E-2</v>
      </c>
    </row>
    <row r="2079" spans="1:10" x14ac:dyDescent="0.3">
      <c r="A2079">
        <v>3.1065</v>
      </c>
      <c r="B2079">
        <v>0.142677</v>
      </c>
      <c r="C2079">
        <v>-0.78091999999999995</v>
      </c>
      <c r="D2079" s="1">
        <v>73553.8</v>
      </c>
      <c r="G2079">
        <v>0.15362899999999999</v>
      </c>
      <c r="I2079">
        <v>3.1065</v>
      </c>
      <c r="J2079">
        <v>-7.65213E-2</v>
      </c>
    </row>
    <row r="2080" spans="1:10" x14ac:dyDescent="0.3">
      <c r="A2080">
        <v>3.1080000000000001</v>
      </c>
      <c r="B2080">
        <v>0.14716000000000001</v>
      </c>
      <c r="C2080">
        <v>-0.80545800000000001</v>
      </c>
      <c r="D2080" s="1">
        <v>74378.100000000006</v>
      </c>
      <c r="G2080">
        <v>0.158551</v>
      </c>
      <c r="I2080">
        <v>3.1080000000000001</v>
      </c>
      <c r="J2080">
        <v>-7.5672600000000007E-2</v>
      </c>
    </row>
    <row r="2081" spans="1:10" x14ac:dyDescent="0.3">
      <c r="A2081">
        <v>3.1095000000000002</v>
      </c>
      <c r="B2081">
        <v>0.15141399999999999</v>
      </c>
      <c r="C2081">
        <v>-0.82873799999999997</v>
      </c>
      <c r="D2081" s="1">
        <v>67115.600000000006</v>
      </c>
      <c r="G2081">
        <v>0.16319900000000001</v>
      </c>
      <c r="I2081">
        <v>3.1095000000000002</v>
      </c>
      <c r="J2081">
        <v>-7.4822E-2</v>
      </c>
    </row>
    <row r="2082" spans="1:10" x14ac:dyDescent="0.3">
      <c r="A2082">
        <v>3.1110000000000002</v>
      </c>
      <c r="B2082">
        <v>0.155443</v>
      </c>
      <c r="C2082">
        <v>-0.85079000000000005</v>
      </c>
      <c r="D2082" s="1">
        <v>59255.199999999997</v>
      </c>
      <c r="G2082">
        <v>0.16762099999999999</v>
      </c>
      <c r="I2082">
        <v>3.1110000000000002</v>
      </c>
      <c r="J2082">
        <v>-7.3970400000000006E-2</v>
      </c>
    </row>
    <row r="2083" spans="1:10" x14ac:dyDescent="0.3">
      <c r="A2083">
        <v>3.1124999999999998</v>
      </c>
      <c r="B2083">
        <v>0.15925500000000001</v>
      </c>
      <c r="C2083">
        <v>-0.87165400000000004</v>
      </c>
      <c r="D2083" s="1">
        <v>57120.7</v>
      </c>
      <c r="G2083">
        <v>0.17185300000000001</v>
      </c>
      <c r="I2083">
        <v>3.1124999999999998</v>
      </c>
      <c r="J2083">
        <v>-7.3119299999999998E-2</v>
      </c>
    </row>
    <row r="2084" spans="1:10" x14ac:dyDescent="0.3">
      <c r="A2084">
        <v>3.1139999999999999</v>
      </c>
      <c r="B2084">
        <v>0.162851</v>
      </c>
      <c r="C2084">
        <v>-0.89134000000000002</v>
      </c>
      <c r="D2084" s="1">
        <v>57854.400000000001</v>
      </c>
      <c r="G2084">
        <v>0.17588799999999999</v>
      </c>
      <c r="I2084">
        <v>3.1139999999999999</v>
      </c>
      <c r="J2084">
        <v>-7.2270100000000004E-2</v>
      </c>
    </row>
    <row r="2085" spans="1:10" x14ac:dyDescent="0.3">
      <c r="A2085">
        <v>3.1154999999999999</v>
      </c>
      <c r="B2085">
        <v>0.16623099999999999</v>
      </c>
      <c r="C2085">
        <v>-0.90984100000000001</v>
      </c>
      <c r="D2085" s="1">
        <v>56303.5</v>
      </c>
      <c r="G2085">
        <v>0.179675</v>
      </c>
      <c r="I2085">
        <v>3.1154999999999999</v>
      </c>
      <c r="J2085">
        <v>-7.1424500000000002E-2</v>
      </c>
    </row>
    <row r="2086" spans="1:10" x14ac:dyDescent="0.3">
      <c r="A2086">
        <v>3.117</v>
      </c>
      <c r="B2086">
        <v>0.16939499999999999</v>
      </c>
      <c r="C2086">
        <v>-0.92715599999999998</v>
      </c>
      <c r="D2086" s="1">
        <v>52503.4</v>
      </c>
      <c r="G2086">
        <v>0.183141</v>
      </c>
      <c r="I2086">
        <v>3.117</v>
      </c>
      <c r="J2086">
        <v>-7.0583499999999993E-2</v>
      </c>
    </row>
    <row r="2087" spans="1:10" x14ac:dyDescent="0.3">
      <c r="A2087">
        <v>3.1185</v>
      </c>
      <c r="B2087">
        <v>0.172345</v>
      </c>
      <c r="C2087">
        <v>-0.94330199999999997</v>
      </c>
      <c r="D2087" s="1">
        <v>48539.5</v>
      </c>
      <c r="G2087">
        <v>0.186223</v>
      </c>
      <c r="I2087">
        <v>3.1185</v>
      </c>
      <c r="J2087">
        <v>-6.9747500000000004E-2</v>
      </c>
    </row>
    <row r="2088" spans="1:10" x14ac:dyDescent="0.3">
      <c r="A2088">
        <v>3.12</v>
      </c>
      <c r="B2088">
        <v>0.17508599999999999</v>
      </c>
      <c r="C2088">
        <v>-0.95830199999999999</v>
      </c>
      <c r="D2088" s="1">
        <v>43852.5</v>
      </c>
      <c r="G2088">
        <v>0.18889300000000001</v>
      </c>
      <c r="I2088">
        <v>3.12</v>
      </c>
      <c r="J2088">
        <v>-6.8915799999999999E-2</v>
      </c>
    </row>
    <row r="2089" spans="1:10" x14ac:dyDescent="0.3">
      <c r="A2089">
        <v>3.1215000000000002</v>
      </c>
      <c r="B2089">
        <v>0.177622</v>
      </c>
      <c r="C2089">
        <v>-0.97218700000000002</v>
      </c>
      <c r="D2089" s="1">
        <v>37673.199999999997</v>
      </c>
      <c r="G2089">
        <v>0.19117500000000001</v>
      </c>
      <c r="I2089">
        <v>3.1215000000000002</v>
      </c>
      <c r="J2089">
        <v>-6.8087499999999995E-2</v>
      </c>
    </row>
    <row r="2090" spans="1:10" x14ac:dyDescent="0.3">
      <c r="A2090">
        <v>3.1230000000000002</v>
      </c>
      <c r="B2090">
        <v>0.17996200000000001</v>
      </c>
      <c r="C2090">
        <v>-0.98499400000000004</v>
      </c>
      <c r="D2090" s="1">
        <v>31585.1</v>
      </c>
      <c r="G2090">
        <v>0.193134</v>
      </c>
      <c r="I2090">
        <v>3.1230000000000002</v>
      </c>
      <c r="J2090">
        <v>-6.7261199999999993E-2</v>
      </c>
    </row>
    <row r="2091" spans="1:10" x14ac:dyDescent="0.3">
      <c r="A2091">
        <v>3.1244999999999998</v>
      </c>
      <c r="B2091">
        <v>0.182112</v>
      </c>
      <c r="C2091">
        <v>-0.99676100000000001</v>
      </c>
      <c r="D2091" s="1">
        <v>26689.3</v>
      </c>
      <c r="G2091">
        <v>0.194857</v>
      </c>
      <c r="I2091">
        <v>3.1244999999999998</v>
      </c>
      <c r="J2091">
        <v>-6.6435900000000006E-2</v>
      </c>
    </row>
    <row r="2092" spans="1:10" x14ac:dyDescent="0.3">
      <c r="A2092">
        <v>3.1259999999999999</v>
      </c>
      <c r="B2092">
        <v>0.18407799999999999</v>
      </c>
      <c r="C2092">
        <v>-1.00752</v>
      </c>
      <c r="D2092" s="1">
        <v>22935.4</v>
      </c>
      <c r="G2092">
        <v>0.19641700000000001</v>
      </c>
      <c r="I2092">
        <v>3.1259999999999999</v>
      </c>
      <c r="J2092">
        <v>-6.5611000000000003E-2</v>
      </c>
    </row>
    <row r="2093" spans="1:10" x14ac:dyDescent="0.3">
      <c r="A2093">
        <v>3.1274999999999999</v>
      </c>
      <c r="B2093">
        <v>0.185862</v>
      </c>
      <c r="C2093">
        <v>-1.01729</v>
      </c>
      <c r="D2093" s="1">
        <v>22763.4</v>
      </c>
      <c r="G2093">
        <v>0.197852</v>
      </c>
      <c r="I2093">
        <v>3.1274999999999999</v>
      </c>
      <c r="J2093">
        <v>-6.4786300000000005E-2</v>
      </c>
    </row>
    <row r="2094" spans="1:10" x14ac:dyDescent="0.3">
      <c r="A2094">
        <v>3.129</v>
      </c>
      <c r="B2094">
        <v>0.18746399999999999</v>
      </c>
      <c r="C2094">
        <v>-1.0260499999999999</v>
      </c>
      <c r="D2094" s="1">
        <v>28841.7</v>
      </c>
      <c r="G2094">
        <v>0.19916</v>
      </c>
      <c r="I2094">
        <v>3.129</v>
      </c>
      <c r="J2094">
        <v>-6.3962000000000005E-2</v>
      </c>
    </row>
    <row r="2095" spans="1:10" x14ac:dyDescent="0.3">
      <c r="A2095">
        <v>3.1305000000000001</v>
      </c>
      <c r="B2095">
        <v>0.18887399999999999</v>
      </c>
      <c r="C2095">
        <v>-1.0337700000000001</v>
      </c>
      <c r="D2095" s="1">
        <v>37260.199999999997</v>
      </c>
      <c r="G2095">
        <v>0.20030999999999999</v>
      </c>
      <c r="I2095">
        <v>3.1305000000000001</v>
      </c>
      <c r="J2095">
        <v>-6.3138200000000005E-2</v>
      </c>
    </row>
    <row r="2096" spans="1:10" x14ac:dyDescent="0.3">
      <c r="A2096">
        <v>3.1320000000000001</v>
      </c>
      <c r="B2096">
        <v>0.190084</v>
      </c>
      <c r="C2096">
        <v>-1.0403899999999999</v>
      </c>
      <c r="D2096" s="1">
        <v>40113.5</v>
      </c>
      <c r="G2096">
        <v>0.20127999999999999</v>
      </c>
      <c r="I2096">
        <v>3.1320000000000001</v>
      </c>
      <c r="J2096">
        <v>-6.2314799999999997E-2</v>
      </c>
    </row>
    <row r="2097" spans="1:10" x14ac:dyDescent="0.3">
      <c r="A2097">
        <v>3.1335000000000002</v>
      </c>
      <c r="B2097">
        <v>0.19108800000000001</v>
      </c>
      <c r="C2097">
        <v>-1.04589</v>
      </c>
      <c r="D2097" s="1">
        <v>35146.1</v>
      </c>
      <c r="G2097">
        <v>0.20208699999999999</v>
      </c>
      <c r="I2097">
        <v>3.1335000000000002</v>
      </c>
      <c r="J2097">
        <v>-6.1491200000000003E-2</v>
      </c>
    </row>
    <row r="2098" spans="1:10" x14ac:dyDescent="0.3">
      <c r="A2098">
        <v>3.1349999999999998</v>
      </c>
      <c r="B2098">
        <v>0.19189300000000001</v>
      </c>
      <c r="C2098">
        <v>-1.0502899999999999</v>
      </c>
      <c r="D2098" s="1">
        <v>27334.9</v>
      </c>
      <c r="G2098">
        <v>0.202795</v>
      </c>
      <c r="I2098">
        <v>3.1349999999999998</v>
      </c>
      <c r="J2098">
        <v>-6.06668E-2</v>
      </c>
    </row>
    <row r="2099" spans="1:10" x14ac:dyDescent="0.3">
      <c r="A2099">
        <v>3.1364999999999998</v>
      </c>
      <c r="B2099">
        <v>0.19250600000000001</v>
      </c>
      <c r="C2099">
        <v>-1.05365</v>
      </c>
      <c r="D2099" s="1">
        <v>21138.2</v>
      </c>
      <c r="G2099">
        <v>0.203485</v>
      </c>
      <c r="I2099">
        <v>3.1364999999999998</v>
      </c>
      <c r="J2099">
        <v>-5.9840900000000002E-2</v>
      </c>
    </row>
    <row r="2100" spans="1:10" x14ac:dyDescent="0.3">
      <c r="A2100">
        <v>3.1379999999999999</v>
      </c>
      <c r="B2100">
        <v>0.192935</v>
      </c>
      <c r="C2100">
        <v>-1.056</v>
      </c>
      <c r="D2100" s="1">
        <v>16807.099999999999</v>
      </c>
      <c r="G2100">
        <v>0.20421500000000001</v>
      </c>
      <c r="I2100">
        <v>3.1379999999999999</v>
      </c>
      <c r="J2100">
        <v>-5.9013500000000003E-2</v>
      </c>
    </row>
    <row r="2101" spans="1:10" x14ac:dyDescent="0.3">
      <c r="A2101">
        <v>3.1395</v>
      </c>
      <c r="B2101">
        <v>0.193188</v>
      </c>
      <c r="C2101">
        <v>-1.05738</v>
      </c>
      <c r="D2101" s="1">
        <v>14339.9</v>
      </c>
      <c r="G2101">
        <v>0.204986</v>
      </c>
      <c r="I2101">
        <v>3.1395</v>
      </c>
      <c r="J2101">
        <v>-5.8185199999999999E-2</v>
      </c>
    </row>
    <row r="2102" spans="1:10" x14ac:dyDescent="0.3">
      <c r="A2102">
        <v>3.141</v>
      </c>
      <c r="B2102">
        <v>0.19326599999999999</v>
      </c>
      <c r="C2102">
        <v>-1.0578099999999999</v>
      </c>
      <c r="D2102" s="1">
        <v>14554.3</v>
      </c>
      <c r="G2102">
        <v>0.205735</v>
      </c>
      <c r="I2102">
        <v>3.141</v>
      </c>
      <c r="J2102">
        <v>-5.7357400000000003E-2</v>
      </c>
    </row>
    <row r="2103" spans="1:10" x14ac:dyDescent="0.3">
      <c r="A2103">
        <v>3.1425000000000001</v>
      </c>
      <c r="B2103">
        <v>0.19317100000000001</v>
      </c>
      <c r="C2103">
        <v>-1.0572900000000001</v>
      </c>
      <c r="D2103" s="1">
        <v>15306.9</v>
      </c>
      <c r="G2103">
        <v>0.20635100000000001</v>
      </c>
      <c r="I2103">
        <v>3.1425000000000001</v>
      </c>
      <c r="J2103">
        <v>-5.6531900000000003E-2</v>
      </c>
    </row>
    <row r="2104" spans="1:10" x14ac:dyDescent="0.3">
      <c r="A2104">
        <v>3.1440000000000001</v>
      </c>
      <c r="B2104">
        <v>0.19290199999999999</v>
      </c>
      <c r="C2104">
        <v>-1.05582</v>
      </c>
      <c r="D2104" s="1">
        <v>12658.8</v>
      </c>
      <c r="G2104">
        <v>0.20671999999999999</v>
      </c>
      <c r="I2104">
        <v>3.1440000000000001</v>
      </c>
      <c r="J2104">
        <v>-5.5710700000000002E-2</v>
      </c>
    </row>
    <row r="2105" spans="1:10" x14ac:dyDescent="0.3">
      <c r="A2105">
        <v>3.1455000000000002</v>
      </c>
      <c r="B2105">
        <v>0.192464</v>
      </c>
      <c r="C2105">
        <v>-1.05342</v>
      </c>
      <c r="D2105" s="1">
        <v>7870.56</v>
      </c>
      <c r="G2105">
        <v>0.206765</v>
      </c>
      <c r="I2105">
        <v>3.1455000000000002</v>
      </c>
      <c r="J2105">
        <v>-5.4895600000000003E-2</v>
      </c>
    </row>
    <row r="2106" spans="1:10" x14ac:dyDescent="0.3">
      <c r="A2106">
        <v>3.1469999999999998</v>
      </c>
      <c r="B2106">
        <v>0.19186</v>
      </c>
      <c r="C2106">
        <v>-1.0501199999999999</v>
      </c>
      <c r="D2106" s="1">
        <v>6054.78</v>
      </c>
      <c r="G2106">
        <v>0.20646600000000001</v>
      </c>
      <c r="I2106">
        <v>3.1469999999999998</v>
      </c>
      <c r="J2106">
        <v>-5.40876E-2</v>
      </c>
    </row>
    <row r="2107" spans="1:10" x14ac:dyDescent="0.3">
      <c r="A2107">
        <v>3.1484999999999999</v>
      </c>
      <c r="B2107">
        <v>0.19109499999999999</v>
      </c>
      <c r="C2107">
        <v>-1.04593</v>
      </c>
      <c r="D2107" s="1">
        <v>7178.29</v>
      </c>
      <c r="G2107">
        <v>0.20585200000000001</v>
      </c>
      <c r="I2107">
        <v>3.1484999999999999</v>
      </c>
      <c r="J2107">
        <v>-5.3287500000000002E-2</v>
      </c>
    </row>
    <row r="2108" spans="1:10" x14ac:dyDescent="0.3">
      <c r="A2108">
        <v>3.15</v>
      </c>
      <c r="B2108">
        <v>0.190169</v>
      </c>
      <c r="C2108">
        <v>-1.0408599999999999</v>
      </c>
      <c r="D2108" s="1">
        <v>6938.27</v>
      </c>
      <c r="G2108">
        <v>0.204981</v>
      </c>
      <c r="I2108">
        <v>3.15</v>
      </c>
      <c r="J2108">
        <v>-5.2495199999999999E-2</v>
      </c>
    </row>
    <row r="2109" spans="1:10" x14ac:dyDescent="0.3">
      <c r="A2109">
        <v>3.1515</v>
      </c>
      <c r="B2109">
        <v>0.189083</v>
      </c>
      <c r="C2109">
        <v>-1.03491</v>
      </c>
      <c r="D2109" s="1">
        <v>5475.04</v>
      </c>
      <c r="G2109">
        <v>0.203907</v>
      </c>
      <c r="I2109">
        <v>3.1515</v>
      </c>
      <c r="J2109">
        <v>-5.1711100000000003E-2</v>
      </c>
    </row>
    <row r="2110" spans="1:10" x14ac:dyDescent="0.3">
      <c r="A2110">
        <v>3.153</v>
      </c>
      <c r="B2110">
        <v>0.187837</v>
      </c>
      <c r="C2110">
        <v>-1.0281</v>
      </c>
      <c r="D2110" s="1">
        <v>8244.25</v>
      </c>
      <c r="G2110">
        <v>0.202655</v>
      </c>
      <c r="I2110">
        <v>3.153</v>
      </c>
      <c r="J2110">
        <v>-5.0935300000000003E-2</v>
      </c>
    </row>
    <row r="2111" spans="1:10" x14ac:dyDescent="0.3">
      <c r="A2111">
        <v>3.1545000000000001</v>
      </c>
      <c r="B2111">
        <v>0.18643000000000001</v>
      </c>
      <c r="C2111">
        <v>-1.0203899999999999</v>
      </c>
      <c r="D2111" s="1">
        <v>17139.2</v>
      </c>
      <c r="G2111">
        <v>0.20120099999999999</v>
      </c>
      <c r="I2111">
        <v>3.1545000000000001</v>
      </c>
      <c r="J2111">
        <v>-5.0168499999999998E-2</v>
      </c>
    </row>
    <row r="2112" spans="1:10" x14ac:dyDescent="0.3">
      <c r="A2112">
        <v>3.1560000000000001</v>
      </c>
      <c r="B2112">
        <v>0.18485199999999999</v>
      </c>
      <c r="C2112">
        <v>-1.01176</v>
      </c>
      <c r="D2112" s="1">
        <v>25725.4</v>
      </c>
      <c r="G2112">
        <v>0.199489</v>
      </c>
      <c r="I2112">
        <v>3.1560000000000001</v>
      </c>
      <c r="J2112">
        <v>-4.9411400000000001E-2</v>
      </c>
    </row>
    <row r="2113" spans="1:10" x14ac:dyDescent="0.3">
      <c r="A2113">
        <v>3.1575000000000002</v>
      </c>
      <c r="B2113">
        <v>0.18309800000000001</v>
      </c>
      <c r="C2113">
        <v>-1.0021599999999999</v>
      </c>
      <c r="D2113" s="1">
        <v>26127.7</v>
      </c>
      <c r="G2113">
        <v>0.197465</v>
      </c>
      <c r="I2113">
        <v>3.1575000000000002</v>
      </c>
      <c r="J2113">
        <v>-4.8664899999999997E-2</v>
      </c>
    </row>
    <row r="2114" spans="1:10" x14ac:dyDescent="0.3">
      <c r="A2114">
        <v>3.1589999999999998</v>
      </c>
      <c r="B2114">
        <v>0.181168</v>
      </c>
      <c r="C2114">
        <v>-0.99159399999999998</v>
      </c>
      <c r="D2114" s="1">
        <v>18729.2</v>
      </c>
      <c r="G2114">
        <v>0.19512199999999999</v>
      </c>
      <c r="I2114">
        <v>3.1589999999999998</v>
      </c>
      <c r="J2114">
        <v>-4.7928999999999999E-2</v>
      </c>
    </row>
    <row r="2115" spans="1:10" x14ac:dyDescent="0.3">
      <c r="A2115">
        <v>3.1604999999999999</v>
      </c>
      <c r="B2115">
        <v>0.17907100000000001</v>
      </c>
      <c r="C2115">
        <v>-0.98011499999999996</v>
      </c>
      <c r="D2115" s="1">
        <v>11765.4</v>
      </c>
      <c r="G2115">
        <v>0.19250800000000001</v>
      </c>
      <c r="I2115">
        <v>3.1604999999999999</v>
      </c>
      <c r="J2115">
        <v>-4.7203500000000002E-2</v>
      </c>
    </row>
    <row r="2116" spans="1:10" x14ac:dyDescent="0.3">
      <c r="A2116">
        <v>3.1619999999999999</v>
      </c>
      <c r="B2116">
        <v>0.176815</v>
      </c>
      <c r="C2116">
        <v>-0.96776499999999999</v>
      </c>
      <c r="D2116" s="1">
        <v>11846.4</v>
      </c>
      <c r="G2116">
        <v>0.18970100000000001</v>
      </c>
      <c r="I2116">
        <v>3.1619999999999999</v>
      </c>
      <c r="J2116">
        <v>-4.6487199999999999E-2</v>
      </c>
    </row>
    <row r="2117" spans="1:10" x14ac:dyDescent="0.3">
      <c r="A2117">
        <v>3.1635</v>
      </c>
      <c r="B2117">
        <v>0.174402</v>
      </c>
      <c r="C2117">
        <v>-0.95455800000000002</v>
      </c>
      <c r="D2117" s="1">
        <v>16406.400000000001</v>
      </c>
      <c r="G2117">
        <v>0.186774</v>
      </c>
      <c r="I2117">
        <v>3.1635</v>
      </c>
      <c r="J2117">
        <v>-4.5778600000000003E-2</v>
      </c>
    </row>
    <row r="2118" spans="1:10" x14ac:dyDescent="0.3">
      <c r="A2118">
        <v>3.165</v>
      </c>
      <c r="B2118">
        <v>0.17183100000000001</v>
      </c>
      <c r="C2118">
        <v>-0.94048900000000002</v>
      </c>
      <c r="D2118" s="1">
        <v>18049</v>
      </c>
      <c r="G2118">
        <v>0.18377099999999999</v>
      </c>
      <c r="I2118">
        <v>3.165</v>
      </c>
      <c r="J2118">
        <v>-4.5076100000000001E-2</v>
      </c>
    </row>
    <row r="2119" spans="1:10" x14ac:dyDescent="0.3">
      <c r="A2119">
        <v>3.1665000000000001</v>
      </c>
      <c r="B2119">
        <v>0.169103</v>
      </c>
      <c r="C2119">
        <v>-0.92556000000000005</v>
      </c>
      <c r="D2119" s="1">
        <v>15006.5</v>
      </c>
      <c r="G2119">
        <v>0.18071000000000001</v>
      </c>
      <c r="I2119">
        <v>3.1665000000000001</v>
      </c>
      <c r="J2119">
        <v>-4.4378500000000001E-2</v>
      </c>
    </row>
    <row r="2120" spans="1:10" x14ac:dyDescent="0.3">
      <c r="A2120">
        <v>3.1680000000000001</v>
      </c>
      <c r="B2120">
        <v>0.16622400000000001</v>
      </c>
      <c r="C2120">
        <v>-0.90979900000000002</v>
      </c>
      <c r="D2120" s="1">
        <v>11361.4</v>
      </c>
      <c r="G2120">
        <v>0.17758199999999999</v>
      </c>
      <c r="I2120">
        <v>3.1680000000000001</v>
      </c>
      <c r="J2120">
        <v>-4.3685099999999998E-2</v>
      </c>
    </row>
    <row r="2121" spans="1:10" x14ac:dyDescent="0.3">
      <c r="A2121">
        <v>3.1695000000000002</v>
      </c>
      <c r="B2121">
        <v>0.16319800000000001</v>
      </c>
      <c r="C2121">
        <v>-0.89323799999999998</v>
      </c>
      <c r="D2121" s="1">
        <v>8432.14</v>
      </c>
      <c r="G2121">
        <v>0.17435700000000001</v>
      </c>
      <c r="I2121">
        <v>3.1695000000000002</v>
      </c>
      <c r="J2121">
        <v>-4.2995899999999997E-2</v>
      </c>
    </row>
    <row r="2122" spans="1:10" x14ac:dyDescent="0.3">
      <c r="A2122">
        <v>3.1709999999999998</v>
      </c>
      <c r="B2122">
        <v>0.16003300000000001</v>
      </c>
      <c r="C2122">
        <v>-0.875915</v>
      </c>
      <c r="D2122" s="1">
        <v>3990.79</v>
      </c>
      <c r="G2122">
        <v>0.17100599999999999</v>
      </c>
      <c r="I2122">
        <v>3.1709999999999998</v>
      </c>
      <c r="J2122">
        <v>-4.2311500000000002E-2</v>
      </c>
    </row>
    <row r="2123" spans="1:10" x14ac:dyDescent="0.3">
      <c r="A2123">
        <v>3.1724999999999999</v>
      </c>
      <c r="B2123">
        <v>0.15673599999999999</v>
      </c>
      <c r="C2123">
        <v>-0.85786899999999999</v>
      </c>
      <c r="D2123" s="1">
        <v>-764.77700000000004</v>
      </c>
      <c r="G2123">
        <v>0.16750899999999999</v>
      </c>
      <c r="I2123">
        <v>3.1724999999999999</v>
      </c>
      <c r="J2123">
        <v>-4.1632500000000003E-2</v>
      </c>
    </row>
    <row r="2124" spans="1:10" x14ac:dyDescent="0.3">
      <c r="A2124">
        <v>3.1739999999999999</v>
      </c>
      <c r="B2124">
        <v>0.153313</v>
      </c>
      <c r="C2124">
        <v>-0.83913499999999996</v>
      </c>
      <c r="D2124" s="1">
        <v>-74.564999999999998</v>
      </c>
      <c r="G2124">
        <v>0.16386500000000001</v>
      </c>
      <c r="I2124">
        <v>3.1739999999999999</v>
      </c>
      <c r="J2124">
        <v>-4.09594E-2</v>
      </c>
    </row>
    <row r="2125" spans="1:10" x14ac:dyDescent="0.3">
      <c r="A2125">
        <v>3.1755</v>
      </c>
      <c r="B2125">
        <v>0.14976600000000001</v>
      </c>
      <c r="C2125">
        <v>-0.81972199999999995</v>
      </c>
      <c r="D2125" s="1">
        <v>7444.18</v>
      </c>
      <c r="G2125">
        <v>0.16008900000000001</v>
      </c>
      <c r="I2125">
        <v>3.1755</v>
      </c>
      <c r="J2125">
        <v>-4.0292300000000003E-2</v>
      </c>
    </row>
    <row r="2126" spans="1:10" x14ac:dyDescent="0.3">
      <c r="A2126">
        <v>3.177</v>
      </c>
      <c r="B2126">
        <v>0.146092</v>
      </c>
      <c r="C2126">
        <v>-0.79961099999999996</v>
      </c>
      <c r="D2126" s="1">
        <v>14752</v>
      </c>
      <c r="G2126">
        <v>0.15620200000000001</v>
      </c>
      <c r="I2126">
        <v>3.177</v>
      </c>
      <c r="J2126">
        <v>-3.9631199999999998E-2</v>
      </c>
    </row>
    <row r="2127" spans="1:10" x14ac:dyDescent="0.3">
      <c r="A2127">
        <v>3.1785000000000001</v>
      </c>
      <c r="B2127">
        <v>0.142287</v>
      </c>
      <c r="C2127">
        <v>-0.77878400000000003</v>
      </c>
      <c r="D2127" s="1">
        <v>15447.7</v>
      </c>
      <c r="G2127">
        <v>0.15223700000000001</v>
      </c>
      <c r="I2127">
        <v>3.1785000000000001</v>
      </c>
      <c r="J2127">
        <v>-3.8976200000000003E-2</v>
      </c>
    </row>
    <row r="2128" spans="1:10" x14ac:dyDescent="0.3">
      <c r="A2128">
        <v>3.18</v>
      </c>
      <c r="B2128">
        <v>0.138353</v>
      </c>
      <c r="C2128">
        <v>-0.75724999999999998</v>
      </c>
      <c r="D2128" s="1">
        <v>12057.8</v>
      </c>
      <c r="G2128">
        <v>0.148231</v>
      </c>
      <c r="I2128">
        <v>3.18</v>
      </c>
      <c r="J2128">
        <v>-3.8327399999999998E-2</v>
      </c>
    </row>
    <row r="2129" spans="1:10" x14ac:dyDescent="0.3">
      <c r="A2129">
        <v>3.1815000000000002</v>
      </c>
      <c r="B2129">
        <v>0.134294</v>
      </c>
      <c r="C2129">
        <v>-0.735039</v>
      </c>
      <c r="D2129" s="1">
        <v>10219</v>
      </c>
      <c r="G2129">
        <v>0.144203</v>
      </c>
      <c r="I2129">
        <v>3.1815000000000002</v>
      </c>
      <c r="J2129">
        <v>-3.7685999999999997E-2</v>
      </c>
    </row>
    <row r="2130" spans="1:10" x14ac:dyDescent="0.3">
      <c r="A2130">
        <v>3.1829999999999998</v>
      </c>
      <c r="B2130">
        <v>0.13011800000000001</v>
      </c>
      <c r="C2130">
        <v>-0.71218099999999995</v>
      </c>
      <c r="D2130" s="1">
        <v>9149.19</v>
      </c>
      <c r="G2130">
        <v>0.14013999999999999</v>
      </c>
      <c r="I2130">
        <v>3.1829999999999998</v>
      </c>
      <c r="J2130">
        <v>-3.7053299999999997E-2</v>
      </c>
    </row>
    <row r="2131" spans="1:10" x14ac:dyDescent="0.3">
      <c r="A2131">
        <v>3.1844999999999999</v>
      </c>
      <c r="B2131">
        <v>0.125829</v>
      </c>
      <c r="C2131">
        <v>-0.68870699999999996</v>
      </c>
      <c r="D2131" s="1">
        <v>4508.2</v>
      </c>
      <c r="G2131">
        <v>0.135993</v>
      </c>
      <c r="I2131">
        <v>3.1844999999999999</v>
      </c>
      <c r="J2131">
        <v>-3.6431199999999997E-2</v>
      </c>
    </row>
    <row r="2132" spans="1:10" x14ac:dyDescent="0.3">
      <c r="A2132">
        <v>3.1859999999999999</v>
      </c>
      <c r="B2132">
        <v>0.121436</v>
      </c>
      <c r="C2132">
        <v>-0.66466199999999998</v>
      </c>
      <c r="D2132" s="1">
        <v>-3272.92</v>
      </c>
      <c r="G2132">
        <v>0.13169800000000001</v>
      </c>
      <c r="I2132">
        <v>3.1859999999999999</v>
      </c>
      <c r="J2132">
        <v>-3.5821499999999999E-2</v>
      </c>
    </row>
    <row r="2133" spans="1:10" x14ac:dyDescent="0.3">
      <c r="A2133">
        <v>3.1875</v>
      </c>
      <c r="B2133">
        <v>0.11695</v>
      </c>
      <c r="C2133">
        <v>-0.64010500000000004</v>
      </c>
      <c r="D2133" s="1">
        <v>-10252.6</v>
      </c>
      <c r="G2133">
        <v>0.127194</v>
      </c>
      <c r="I2133">
        <v>3.1875</v>
      </c>
      <c r="J2133">
        <v>-3.52255E-2</v>
      </c>
    </row>
    <row r="2134" spans="1:10" x14ac:dyDescent="0.3">
      <c r="A2134">
        <v>3.1890000000000001</v>
      </c>
      <c r="B2134">
        <v>0.11237900000000001</v>
      </c>
      <c r="C2134">
        <v>-0.61509000000000003</v>
      </c>
      <c r="D2134" s="1">
        <v>-14057.6</v>
      </c>
      <c r="G2134">
        <v>0.12243800000000001</v>
      </c>
      <c r="I2134">
        <v>3.1890000000000001</v>
      </c>
      <c r="J2134">
        <v>-3.4644000000000001E-2</v>
      </c>
    </row>
    <row r="2135" spans="1:10" x14ac:dyDescent="0.3">
      <c r="A2135">
        <v>3.1905000000000001</v>
      </c>
      <c r="B2135">
        <v>0.107733</v>
      </c>
      <c r="C2135">
        <v>-0.58965800000000002</v>
      </c>
      <c r="D2135" s="1">
        <v>-14077.4</v>
      </c>
      <c r="G2135">
        <v>0.11741699999999999</v>
      </c>
      <c r="I2135">
        <v>3.1905000000000001</v>
      </c>
      <c r="J2135">
        <v>-3.4076700000000001E-2</v>
      </c>
    </row>
    <row r="2136" spans="1:10" x14ac:dyDescent="0.3">
      <c r="A2136">
        <v>3.1920000000000002</v>
      </c>
      <c r="B2136">
        <v>0.10301299999999999</v>
      </c>
      <c r="C2136">
        <v>-0.56382699999999997</v>
      </c>
      <c r="D2136" s="1">
        <v>-10076.700000000001</v>
      </c>
      <c r="G2136">
        <v>0.112146</v>
      </c>
      <c r="I2136">
        <v>3.1920000000000002</v>
      </c>
      <c r="J2136">
        <v>-3.3523200000000003E-2</v>
      </c>
    </row>
    <row r="2137" spans="1:10" x14ac:dyDescent="0.3">
      <c r="A2137">
        <v>3.1934999999999998</v>
      </c>
      <c r="B2137">
        <v>9.8221100000000006E-2</v>
      </c>
      <c r="C2137">
        <v>-0.53759699999999999</v>
      </c>
      <c r="D2137" s="1">
        <v>-3192.1</v>
      </c>
      <c r="G2137">
        <v>0.106669</v>
      </c>
      <c r="I2137">
        <v>3.1934999999999998</v>
      </c>
      <c r="J2137">
        <v>-3.2982499999999998E-2</v>
      </c>
    </row>
    <row r="2138" spans="1:10" x14ac:dyDescent="0.3">
      <c r="A2138">
        <v>3.1949999999999998</v>
      </c>
      <c r="B2138">
        <v>9.3353800000000001E-2</v>
      </c>
      <c r="C2138">
        <v>-0.51095699999999999</v>
      </c>
      <c r="D2138" s="1">
        <v>3392.46</v>
      </c>
      <c r="G2138">
        <v>0.10105</v>
      </c>
      <c r="I2138">
        <v>3.1949999999999998</v>
      </c>
      <c r="J2138">
        <v>-3.24541E-2</v>
      </c>
    </row>
    <row r="2139" spans="1:10" x14ac:dyDescent="0.3">
      <c r="A2139">
        <v>3.1964999999999999</v>
      </c>
      <c r="B2139">
        <v>8.8409699999999994E-2</v>
      </c>
      <c r="C2139">
        <v>-0.48389599999999999</v>
      </c>
      <c r="D2139" s="1">
        <v>6160.35</v>
      </c>
      <c r="G2139">
        <v>9.5356899999999994E-2</v>
      </c>
      <c r="I2139">
        <v>3.1964999999999999</v>
      </c>
      <c r="J2139">
        <v>-3.1937599999999997E-2</v>
      </c>
    </row>
    <row r="2140" spans="1:10" x14ac:dyDescent="0.3">
      <c r="A2140">
        <v>3.198</v>
      </c>
      <c r="B2140">
        <v>8.3390599999999995E-2</v>
      </c>
      <c r="C2140">
        <v>-0.45642500000000003</v>
      </c>
      <c r="D2140" s="1">
        <v>2795.2</v>
      </c>
      <c r="G2140">
        <v>8.9652700000000002E-2</v>
      </c>
      <c r="I2140">
        <v>3.198</v>
      </c>
      <c r="J2140">
        <v>-3.14329E-2</v>
      </c>
    </row>
    <row r="2141" spans="1:10" x14ac:dyDescent="0.3">
      <c r="A2141">
        <v>3.1995</v>
      </c>
      <c r="B2141">
        <v>7.8303700000000004E-2</v>
      </c>
      <c r="C2141">
        <v>-0.42858200000000002</v>
      </c>
      <c r="D2141" s="1">
        <v>-6126.51</v>
      </c>
      <c r="G2141">
        <v>8.3981700000000006E-2</v>
      </c>
      <c r="I2141">
        <v>3.1995</v>
      </c>
      <c r="J2141">
        <v>-3.0939999999999999E-2</v>
      </c>
    </row>
    <row r="2142" spans="1:10" x14ac:dyDescent="0.3">
      <c r="A2142">
        <v>3.2010000000000001</v>
      </c>
      <c r="B2142">
        <v>7.3159699999999994E-2</v>
      </c>
      <c r="C2142">
        <v>-0.40042699999999998</v>
      </c>
      <c r="D2142" s="1">
        <v>-13638.9</v>
      </c>
      <c r="G2142">
        <v>7.8355300000000003E-2</v>
      </c>
      <c r="I2142">
        <v>3.2010000000000001</v>
      </c>
      <c r="J2142">
        <v>-3.0458599999999999E-2</v>
      </c>
    </row>
    <row r="2143" spans="1:10" x14ac:dyDescent="0.3">
      <c r="A2143">
        <v>3.2025000000000001</v>
      </c>
      <c r="B2143">
        <v>6.7967299999999994E-2</v>
      </c>
      <c r="C2143">
        <v>-0.37200800000000001</v>
      </c>
      <c r="D2143" s="1">
        <v>-9420.5300000000007</v>
      </c>
      <c r="G2143">
        <v>7.2743799999999997E-2</v>
      </c>
      <c r="I2143">
        <v>3.2025000000000001</v>
      </c>
      <c r="J2143">
        <v>-2.9988000000000001E-2</v>
      </c>
    </row>
    <row r="2144" spans="1:10" x14ac:dyDescent="0.3">
      <c r="A2144">
        <v>3.2040000000000002</v>
      </c>
      <c r="B2144">
        <v>6.2726699999999996E-2</v>
      </c>
      <c r="C2144">
        <v>-0.34332499999999999</v>
      </c>
      <c r="D2144" s="1">
        <v>6584.27</v>
      </c>
      <c r="G2144">
        <v>6.7084699999999997E-2</v>
      </c>
      <c r="I2144">
        <v>3.2040000000000002</v>
      </c>
      <c r="J2144">
        <v>-2.9526699999999999E-2</v>
      </c>
    </row>
    <row r="2145" spans="1:10" x14ac:dyDescent="0.3">
      <c r="A2145">
        <v>3.2054999999999998</v>
      </c>
      <c r="B2145">
        <v>5.7430799999999997E-2</v>
      </c>
      <c r="C2145">
        <v>-0.31433800000000001</v>
      </c>
      <c r="D2145" s="1">
        <v>20017.8</v>
      </c>
      <c r="G2145">
        <v>6.13222E-2</v>
      </c>
      <c r="I2145">
        <v>3.2054999999999998</v>
      </c>
      <c r="J2145">
        <v>-2.9073399999999999E-2</v>
      </c>
    </row>
    <row r="2146" spans="1:10" x14ac:dyDescent="0.3">
      <c r="A2146">
        <v>3.2069999999999999</v>
      </c>
      <c r="B2146">
        <v>5.2074700000000002E-2</v>
      </c>
      <c r="C2146">
        <v>-0.285022</v>
      </c>
      <c r="D2146" s="1">
        <v>17562.400000000001</v>
      </c>
      <c r="G2146">
        <v>5.54609E-2</v>
      </c>
      <c r="I2146">
        <v>3.2069999999999999</v>
      </c>
      <c r="J2146">
        <v>-2.8626499999999999E-2</v>
      </c>
    </row>
    <row r="2147" spans="1:10" x14ac:dyDescent="0.3">
      <c r="A2147">
        <v>3.2084999999999999</v>
      </c>
      <c r="B2147">
        <v>4.66641E-2</v>
      </c>
      <c r="C2147">
        <v>-0.25540800000000002</v>
      </c>
      <c r="D2147" s="1">
        <v>2817.66</v>
      </c>
      <c r="G2147">
        <v>4.9587899999999997E-2</v>
      </c>
      <c r="I2147">
        <v>3.2084999999999999</v>
      </c>
      <c r="J2147">
        <v>-2.8185100000000001E-2</v>
      </c>
    </row>
    <row r="2148" spans="1:10" x14ac:dyDescent="0.3">
      <c r="A2148">
        <v>3.21</v>
      </c>
      <c r="B2148">
        <v>4.1213E-2</v>
      </c>
      <c r="C2148">
        <v>-0.225573</v>
      </c>
      <c r="D2148" s="1">
        <v>-8619.82</v>
      </c>
      <c r="G2148">
        <v>4.3832000000000003E-2</v>
      </c>
      <c r="I2148">
        <v>3.21</v>
      </c>
      <c r="J2148">
        <v>-2.7748800000000001E-2</v>
      </c>
    </row>
    <row r="2149" spans="1:10" x14ac:dyDescent="0.3">
      <c r="A2149">
        <v>3.2115</v>
      </c>
      <c r="B2149">
        <v>3.5734200000000001E-2</v>
      </c>
      <c r="C2149">
        <v>-0.19558500000000001</v>
      </c>
      <c r="D2149" s="1">
        <v>-9035.8700000000008</v>
      </c>
      <c r="G2149">
        <v>3.8285E-2</v>
      </c>
      <c r="I2149">
        <v>3.2115</v>
      </c>
      <c r="J2149">
        <v>-2.7318100000000001E-2</v>
      </c>
    </row>
    <row r="2150" spans="1:10" x14ac:dyDescent="0.3">
      <c r="A2150">
        <v>3.2130000000000001</v>
      </c>
      <c r="B2150">
        <v>3.0233800000000002E-2</v>
      </c>
      <c r="C2150">
        <v>-0.16547999999999999</v>
      </c>
      <c r="D2150" s="1">
        <v>-5889.29</v>
      </c>
      <c r="G2150">
        <v>3.2944599999999997E-2</v>
      </c>
      <c r="I2150">
        <v>3.2130000000000001</v>
      </c>
      <c r="J2150">
        <v>-2.68942E-2</v>
      </c>
    </row>
    <row r="2151" spans="1:10" x14ac:dyDescent="0.3">
      <c r="A2151">
        <v>3.2145000000000001</v>
      </c>
      <c r="B2151">
        <v>2.4715399999999998E-2</v>
      </c>
      <c r="C2151">
        <v>-0.13527600000000001</v>
      </c>
      <c r="D2151" s="1">
        <v>-7847.99</v>
      </c>
      <c r="G2151">
        <v>2.7715900000000002E-2</v>
      </c>
      <c r="I2151">
        <v>3.2145000000000001</v>
      </c>
      <c r="J2151">
        <v>-2.6478000000000002E-2</v>
      </c>
    </row>
    <row r="2152" spans="1:10" x14ac:dyDescent="0.3">
      <c r="A2152">
        <v>3.2160000000000002</v>
      </c>
      <c r="B2152">
        <v>1.9184199999999998E-2</v>
      </c>
      <c r="C2152">
        <v>-0.105002</v>
      </c>
      <c r="D2152" s="1">
        <v>-11483.7</v>
      </c>
      <c r="G2152">
        <v>2.24561E-2</v>
      </c>
      <c r="I2152">
        <v>3.2160000000000002</v>
      </c>
      <c r="J2152">
        <v>-2.6070699999999999E-2</v>
      </c>
    </row>
    <row r="2153" spans="1:10" x14ac:dyDescent="0.3">
      <c r="A2153">
        <v>3.2174999999999998</v>
      </c>
      <c r="B2153">
        <v>1.36457E-2</v>
      </c>
      <c r="C2153">
        <v>-7.4687299999999998E-2</v>
      </c>
      <c r="D2153" s="1">
        <v>-7624.4</v>
      </c>
      <c r="G2153">
        <v>1.7027E-2</v>
      </c>
      <c r="I2153">
        <v>3.2174999999999998</v>
      </c>
      <c r="J2153">
        <v>-2.5672799999999999E-2</v>
      </c>
    </row>
    <row r="2154" spans="1:10" x14ac:dyDescent="0.3">
      <c r="A2154">
        <v>3.2189999999999999</v>
      </c>
      <c r="B2154" s="1">
        <v>8.1011199999999998E-3</v>
      </c>
      <c r="C2154">
        <v>-4.43401E-2</v>
      </c>
      <c r="D2154" s="1">
        <v>3086.45</v>
      </c>
      <c r="G2154">
        <v>1.1341499999999999E-2</v>
      </c>
      <c r="I2154">
        <v>3.2189999999999999</v>
      </c>
      <c r="J2154">
        <v>-2.5284500000000001E-2</v>
      </c>
    </row>
    <row r="2155" spans="1:10" x14ac:dyDescent="0.3">
      <c r="A2155">
        <v>3.2204999999999999</v>
      </c>
      <c r="B2155" s="1">
        <v>2.54879E-3</v>
      </c>
      <c r="C2155">
        <v>-1.39504E-2</v>
      </c>
      <c r="D2155" s="1">
        <v>8211.09</v>
      </c>
      <c r="G2155" s="1">
        <v>5.3999E-3</v>
      </c>
      <c r="I2155">
        <v>3.2204999999999999</v>
      </c>
      <c r="J2155">
        <v>-2.4906000000000001E-2</v>
      </c>
    </row>
    <row r="2156" spans="1:10" x14ac:dyDescent="0.3">
      <c r="A2156">
        <v>3.222</v>
      </c>
      <c r="B2156" s="1">
        <v>-3.0094900000000001E-3</v>
      </c>
      <c r="C2156">
        <v>1.6471900000000001E-2</v>
      </c>
      <c r="D2156" s="1">
        <v>105.419</v>
      </c>
      <c r="G2156" s="1">
        <v>-6.9837199999999995E-4</v>
      </c>
      <c r="I2156">
        <v>3.222</v>
      </c>
      <c r="J2156">
        <v>-2.4537400000000001E-2</v>
      </c>
    </row>
    <row r="2157" spans="1:10" x14ac:dyDescent="0.3">
      <c r="A2157">
        <v>3.2235</v>
      </c>
      <c r="B2157" s="1">
        <v>-8.5642700000000006E-3</v>
      </c>
      <c r="C2157">
        <v>4.6875100000000003E-2</v>
      </c>
      <c r="D2157" s="1">
        <v>-14288.6</v>
      </c>
      <c r="G2157" s="1">
        <v>-6.7915600000000003E-3</v>
      </c>
      <c r="I2157">
        <v>3.2235</v>
      </c>
      <c r="J2157">
        <v>-2.41794E-2</v>
      </c>
    </row>
    <row r="2158" spans="1:10" x14ac:dyDescent="0.3">
      <c r="A2158">
        <v>3.2250000000000001</v>
      </c>
      <c r="B2158">
        <v>-1.4102E-2</v>
      </c>
      <c r="C2158">
        <v>7.7185199999999995E-2</v>
      </c>
      <c r="D2158" s="1">
        <v>-24400.400000000001</v>
      </c>
      <c r="G2158">
        <v>-1.2737E-2</v>
      </c>
      <c r="I2158">
        <v>3.2250000000000001</v>
      </c>
      <c r="J2158">
        <v>-2.3832900000000001E-2</v>
      </c>
    </row>
    <row r="2159" spans="1:10" x14ac:dyDescent="0.3">
      <c r="A2159">
        <v>3.2265000000000001</v>
      </c>
      <c r="B2159">
        <v>-1.96115E-2</v>
      </c>
      <c r="C2159">
        <v>0.10734</v>
      </c>
      <c r="D2159" s="1">
        <v>-26518.1</v>
      </c>
      <c r="G2159">
        <v>-1.8490199999999998E-2</v>
      </c>
      <c r="I2159">
        <v>3.2265000000000001</v>
      </c>
      <c r="J2159">
        <v>-2.3499099999999998E-2</v>
      </c>
    </row>
    <row r="2160" spans="1:10" x14ac:dyDescent="0.3">
      <c r="A2160">
        <v>3.2280000000000002</v>
      </c>
      <c r="B2160">
        <v>-2.50861E-2</v>
      </c>
      <c r="C2160">
        <v>0.13730500000000001</v>
      </c>
      <c r="D2160" s="1">
        <v>-23785.1</v>
      </c>
      <c r="G2160">
        <v>-2.4131099999999999E-2</v>
      </c>
      <c r="I2160">
        <v>3.2280000000000002</v>
      </c>
      <c r="J2160">
        <v>-2.3179100000000001E-2</v>
      </c>
    </row>
    <row r="2161" spans="1:10" x14ac:dyDescent="0.3">
      <c r="A2161">
        <v>3.2294999999999998</v>
      </c>
      <c r="B2161">
        <v>-3.0523399999999999E-2</v>
      </c>
      <c r="C2161">
        <v>0.16706499999999999</v>
      </c>
      <c r="D2161" s="1">
        <v>-19433.599999999999</v>
      </c>
      <c r="G2161">
        <v>-2.98234E-2</v>
      </c>
      <c r="I2161">
        <v>3.2294999999999998</v>
      </c>
      <c r="J2161">
        <v>-2.28732E-2</v>
      </c>
    </row>
    <row r="2162" spans="1:10" x14ac:dyDescent="0.3">
      <c r="A2162">
        <v>3.2309999999999999</v>
      </c>
      <c r="B2162">
        <v>-3.5922299999999997E-2</v>
      </c>
      <c r="C2162">
        <v>0.19661500000000001</v>
      </c>
      <c r="D2162" s="1">
        <v>-13955</v>
      </c>
      <c r="G2162">
        <v>-3.5730900000000003E-2</v>
      </c>
      <c r="I2162">
        <v>3.2309999999999999</v>
      </c>
      <c r="J2162">
        <v>-2.2581299999999999E-2</v>
      </c>
    </row>
    <row r="2163" spans="1:10" x14ac:dyDescent="0.3">
      <c r="A2163">
        <v>3.2324999999999999</v>
      </c>
      <c r="B2163">
        <v>-4.12825E-2</v>
      </c>
      <c r="C2163">
        <v>0.22595299999999999</v>
      </c>
      <c r="D2163" s="1">
        <v>-7643.65</v>
      </c>
      <c r="G2163">
        <v>-4.1932900000000002E-2</v>
      </c>
      <c r="I2163">
        <v>3.2324999999999999</v>
      </c>
      <c r="J2163">
        <v>-2.23024E-2</v>
      </c>
    </row>
    <row r="2164" spans="1:10" x14ac:dyDescent="0.3">
      <c r="A2164">
        <v>3.234</v>
      </c>
      <c r="B2164">
        <v>-4.6604199999999998E-2</v>
      </c>
      <c r="C2164">
        <v>0.25507999999999997</v>
      </c>
      <c r="D2164" s="1">
        <v>-2213.2199999999998</v>
      </c>
      <c r="G2164">
        <v>-4.8374500000000001E-2</v>
      </c>
      <c r="I2164">
        <v>3.234</v>
      </c>
      <c r="J2164">
        <v>-2.20349E-2</v>
      </c>
    </row>
    <row r="2165" spans="1:10" x14ac:dyDescent="0.3">
      <c r="A2165">
        <v>3.2355</v>
      </c>
      <c r="B2165">
        <v>-5.1886700000000001E-2</v>
      </c>
      <c r="C2165">
        <v>0.283993</v>
      </c>
      <c r="D2165" s="1">
        <v>951.25</v>
      </c>
      <c r="G2165">
        <v>-5.4874600000000003E-2</v>
      </c>
      <c r="I2165">
        <v>3.2355</v>
      </c>
      <c r="J2165">
        <v>-2.1777100000000001E-2</v>
      </c>
    </row>
    <row r="2166" spans="1:10" x14ac:dyDescent="0.3">
      <c r="A2166">
        <v>3.2370000000000001</v>
      </c>
      <c r="B2166">
        <v>-5.7128100000000001E-2</v>
      </c>
      <c r="C2166">
        <v>0.31268099999999999</v>
      </c>
      <c r="D2166" s="1">
        <v>1621.26</v>
      </c>
      <c r="G2166">
        <v>-6.1188100000000002E-2</v>
      </c>
      <c r="I2166">
        <v>3.2370000000000001</v>
      </c>
      <c r="J2166">
        <v>-2.15277E-2</v>
      </c>
    </row>
    <row r="2167" spans="1:10" x14ac:dyDescent="0.3">
      <c r="A2167">
        <v>3.2385000000000002</v>
      </c>
      <c r="B2167">
        <v>-6.2324400000000002E-2</v>
      </c>
      <c r="C2167">
        <v>0.34112300000000001</v>
      </c>
      <c r="D2167" s="1">
        <v>-1049.93</v>
      </c>
      <c r="G2167">
        <v>-6.7099699999999998E-2</v>
      </c>
      <c r="I2167">
        <v>3.2385000000000002</v>
      </c>
      <c r="J2167">
        <v>-2.1285499999999999E-2</v>
      </c>
    </row>
    <row r="2168" spans="1:10" x14ac:dyDescent="0.3">
      <c r="A2168">
        <v>3.24</v>
      </c>
      <c r="B2168">
        <v>-6.7469799999999996E-2</v>
      </c>
      <c r="C2168">
        <v>0.36928499999999997</v>
      </c>
      <c r="D2168" s="1">
        <v>-7460.34</v>
      </c>
      <c r="G2168">
        <v>-7.2507199999999994E-2</v>
      </c>
      <c r="I2168">
        <v>3.24</v>
      </c>
      <c r="J2168">
        <v>-2.1050200000000002E-2</v>
      </c>
    </row>
    <row r="2169" spans="1:10" x14ac:dyDescent="0.3">
      <c r="A2169">
        <v>3.2414999999999998</v>
      </c>
      <c r="B2169">
        <v>-7.2556499999999996E-2</v>
      </c>
      <c r="C2169">
        <v>0.39712599999999998</v>
      </c>
      <c r="D2169" s="1">
        <v>-13591.8</v>
      </c>
      <c r="G2169">
        <v>-7.7461600000000005E-2</v>
      </c>
      <c r="I2169">
        <v>3.2414999999999998</v>
      </c>
      <c r="J2169">
        <v>-2.0821300000000001E-2</v>
      </c>
    </row>
    <row r="2170" spans="1:10" x14ac:dyDescent="0.3">
      <c r="A2170">
        <v>3.2429999999999999</v>
      </c>
      <c r="B2170">
        <v>-7.7577699999999999E-2</v>
      </c>
      <c r="C2170">
        <v>0.42460900000000001</v>
      </c>
      <c r="D2170" s="1">
        <v>-12240.8</v>
      </c>
      <c r="G2170">
        <v>-8.2147200000000004E-2</v>
      </c>
      <c r="I2170">
        <v>3.2429999999999999</v>
      </c>
      <c r="J2170">
        <v>-2.0598600000000002E-2</v>
      </c>
    </row>
    <row r="2171" spans="1:10" x14ac:dyDescent="0.3">
      <c r="A2171">
        <v>3.2444999999999999</v>
      </c>
      <c r="B2171">
        <v>-8.2530800000000001E-2</v>
      </c>
      <c r="C2171">
        <v>0.45171899999999998</v>
      </c>
      <c r="D2171" s="1">
        <v>-962.79899999999998</v>
      </c>
      <c r="G2171">
        <v>-8.68091E-2</v>
      </c>
      <c r="I2171">
        <v>3.2444999999999999</v>
      </c>
      <c r="J2171">
        <v>-2.0381300000000001E-2</v>
      </c>
    </row>
    <row r="2172" spans="1:10" x14ac:dyDescent="0.3">
      <c r="A2172">
        <v>3.246</v>
      </c>
      <c r="B2172">
        <v>-8.7417800000000004E-2</v>
      </c>
      <c r="C2172">
        <v>0.47846699999999998</v>
      </c>
      <c r="D2172" s="1">
        <v>12781.2</v>
      </c>
      <c r="G2172">
        <v>-9.1647099999999995E-2</v>
      </c>
      <c r="I2172">
        <v>3.246</v>
      </c>
      <c r="J2172">
        <v>-2.0168599999999998E-2</v>
      </c>
    </row>
    <row r="2173" spans="1:10" x14ac:dyDescent="0.3">
      <c r="A2173">
        <v>3.2475000000000001</v>
      </c>
      <c r="B2173">
        <v>-9.2241900000000002E-2</v>
      </c>
      <c r="C2173">
        <v>0.50487099999999996</v>
      </c>
      <c r="D2173" s="1">
        <v>19229.099999999999</v>
      </c>
      <c r="G2173">
        <v>-9.6721399999999999E-2</v>
      </c>
      <c r="I2173">
        <v>3.2475000000000001</v>
      </c>
      <c r="J2173">
        <v>-1.9959299999999999E-2</v>
      </c>
    </row>
    <row r="2174" spans="1:10" x14ac:dyDescent="0.3">
      <c r="A2174">
        <v>3.2490000000000001</v>
      </c>
      <c r="B2174">
        <v>-9.70028E-2</v>
      </c>
      <c r="C2174">
        <v>0.53092899999999998</v>
      </c>
      <c r="D2174" s="1">
        <v>18023.5</v>
      </c>
      <c r="G2174">
        <v>-0.10191799999999999</v>
      </c>
      <c r="I2174">
        <v>3.2490000000000001</v>
      </c>
      <c r="J2174">
        <v>-1.97524E-2</v>
      </c>
    </row>
    <row r="2175" spans="1:10" x14ac:dyDescent="0.3">
      <c r="A2175">
        <v>3.2505000000000002</v>
      </c>
      <c r="B2175">
        <v>-0.101697</v>
      </c>
      <c r="C2175">
        <v>0.55662400000000001</v>
      </c>
      <c r="D2175" s="1">
        <v>17812.900000000001</v>
      </c>
      <c r="G2175">
        <v>-0.107002</v>
      </c>
      <c r="I2175">
        <v>3.2505000000000002</v>
      </c>
      <c r="J2175">
        <v>-1.9547399999999999E-2</v>
      </c>
    </row>
    <row r="2176" spans="1:10" x14ac:dyDescent="0.3">
      <c r="A2176">
        <v>3.2519999999999998</v>
      </c>
      <c r="B2176">
        <v>-0.106322</v>
      </c>
      <c r="C2176">
        <v>0.58193700000000004</v>
      </c>
      <c r="D2176" s="1">
        <v>23545.200000000001</v>
      </c>
      <c r="G2176">
        <v>-0.111737</v>
      </c>
      <c r="I2176">
        <v>3.2519999999999998</v>
      </c>
      <c r="J2176">
        <v>-1.93446E-2</v>
      </c>
    </row>
    <row r="2177" spans="1:10" x14ac:dyDescent="0.3">
      <c r="A2177">
        <v>3.2534999999999998</v>
      </c>
      <c r="B2177">
        <v>-0.110876</v>
      </c>
      <c r="C2177">
        <v>0.60685999999999996</v>
      </c>
      <c r="D2177" s="1">
        <v>29854</v>
      </c>
      <c r="G2177">
        <v>-0.11600000000000001</v>
      </c>
      <c r="I2177">
        <v>3.2534999999999998</v>
      </c>
      <c r="J2177">
        <v>-1.9144700000000001E-2</v>
      </c>
    </row>
    <row r="2178" spans="1:10" x14ac:dyDescent="0.3">
      <c r="A2178">
        <v>3.2549999999999999</v>
      </c>
      <c r="B2178">
        <v>-0.115357</v>
      </c>
      <c r="C2178">
        <v>0.63138700000000003</v>
      </c>
      <c r="D2178" s="1">
        <v>30334</v>
      </c>
      <c r="G2178">
        <v>-0.11984400000000001</v>
      </c>
      <c r="I2178">
        <v>3.2549999999999999</v>
      </c>
      <c r="J2178">
        <v>-1.8949400000000002E-2</v>
      </c>
    </row>
    <row r="2179" spans="1:10" x14ac:dyDescent="0.3">
      <c r="A2179">
        <v>3.2565</v>
      </c>
      <c r="B2179">
        <v>-0.11976299999999999</v>
      </c>
      <c r="C2179">
        <v>0.655501</v>
      </c>
      <c r="D2179" s="1">
        <v>28401.3</v>
      </c>
      <c r="G2179">
        <v>-0.123474</v>
      </c>
      <c r="I2179">
        <v>3.2565</v>
      </c>
      <c r="J2179">
        <v>-1.87598E-2</v>
      </c>
    </row>
    <row r="2180" spans="1:10" x14ac:dyDescent="0.3">
      <c r="A2180">
        <v>3.258</v>
      </c>
      <c r="B2180">
        <v>-0.124089</v>
      </c>
      <c r="C2180">
        <v>0.67918100000000003</v>
      </c>
      <c r="D2180" s="1">
        <v>32434.2</v>
      </c>
      <c r="G2180">
        <v>-0.12717700000000001</v>
      </c>
      <c r="I2180">
        <v>3.258</v>
      </c>
      <c r="J2180">
        <v>-1.8577300000000001E-2</v>
      </c>
    </row>
    <row r="2181" spans="1:10" x14ac:dyDescent="0.3">
      <c r="A2181">
        <v>3.2595000000000001</v>
      </c>
      <c r="B2181">
        <v>-0.128335</v>
      </c>
      <c r="C2181">
        <v>0.70241799999999999</v>
      </c>
      <c r="D2181" s="1">
        <v>42254.1</v>
      </c>
      <c r="G2181">
        <v>-0.13120799999999999</v>
      </c>
      <c r="I2181">
        <v>3.2595000000000001</v>
      </c>
      <c r="J2181">
        <v>-1.84023E-2</v>
      </c>
    </row>
    <row r="2182" spans="1:10" x14ac:dyDescent="0.3">
      <c r="A2182">
        <v>3.2610000000000001</v>
      </c>
      <c r="B2182">
        <v>-0.13250000000000001</v>
      </c>
      <c r="C2182">
        <v>0.72521500000000005</v>
      </c>
      <c r="D2182" s="1">
        <v>50057.599999999999</v>
      </c>
      <c r="G2182">
        <v>-0.135687</v>
      </c>
      <c r="I2182">
        <v>3.2610000000000001</v>
      </c>
      <c r="J2182">
        <v>-1.8234799999999999E-2</v>
      </c>
    </row>
    <row r="2183" spans="1:10" x14ac:dyDescent="0.3">
      <c r="A2183">
        <v>3.2625000000000002</v>
      </c>
      <c r="B2183">
        <v>-0.13658400000000001</v>
      </c>
      <c r="C2183">
        <v>0.74756999999999996</v>
      </c>
      <c r="D2183" s="1">
        <v>52702</v>
      </c>
      <c r="G2183">
        <v>-0.140543</v>
      </c>
      <c r="I2183">
        <v>3.2625000000000002</v>
      </c>
      <c r="J2183">
        <v>-1.80746E-2</v>
      </c>
    </row>
    <row r="2184" spans="1:10" x14ac:dyDescent="0.3">
      <c r="A2184">
        <v>3.2639999999999998</v>
      </c>
      <c r="B2184">
        <v>-0.14058599999999999</v>
      </c>
      <c r="C2184">
        <v>0.76947299999999996</v>
      </c>
      <c r="D2184" s="1">
        <v>53475.6</v>
      </c>
      <c r="G2184">
        <v>-0.145541</v>
      </c>
      <c r="I2184">
        <v>3.2639999999999998</v>
      </c>
      <c r="J2184">
        <v>-1.7921200000000002E-2</v>
      </c>
    </row>
    <row r="2185" spans="1:10" x14ac:dyDescent="0.3">
      <c r="A2185">
        <v>3.2654999999999998</v>
      </c>
      <c r="B2185">
        <v>-0.14450199999999999</v>
      </c>
      <c r="C2185">
        <v>0.79090499999999997</v>
      </c>
      <c r="D2185" s="1">
        <v>54247.1</v>
      </c>
      <c r="G2185">
        <v>-0.15038499999999999</v>
      </c>
      <c r="I2185">
        <v>3.2654999999999998</v>
      </c>
      <c r="J2185">
        <v>-1.7774499999999999E-2</v>
      </c>
    </row>
    <row r="2186" spans="1:10" x14ac:dyDescent="0.3">
      <c r="A2186">
        <v>3.2669999999999999</v>
      </c>
      <c r="B2186">
        <v>-0.14832799999999999</v>
      </c>
      <c r="C2186">
        <v>0.81184800000000001</v>
      </c>
      <c r="D2186" s="1">
        <v>52274.6</v>
      </c>
      <c r="G2186">
        <v>-0.15484200000000001</v>
      </c>
      <c r="I2186">
        <v>3.2669999999999999</v>
      </c>
      <c r="J2186">
        <v>-1.76346E-2</v>
      </c>
    </row>
    <row r="2187" spans="1:10" x14ac:dyDescent="0.3">
      <c r="A2187">
        <v>3.2685</v>
      </c>
      <c r="B2187">
        <v>-0.15206</v>
      </c>
      <c r="C2187">
        <v>0.83227600000000002</v>
      </c>
      <c r="D2187" s="1">
        <v>46333.2</v>
      </c>
      <c r="G2187">
        <v>-0.15883900000000001</v>
      </c>
      <c r="I2187">
        <v>3.2685</v>
      </c>
      <c r="J2187">
        <v>-1.7501699999999999E-2</v>
      </c>
    </row>
    <row r="2188" spans="1:10" x14ac:dyDescent="0.3">
      <c r="A2188">
        <v>3.27</v>
      </c>
      <c r="B2188">
        <v>-0.155692</v>
      </c>
      <c r="C2188">
        <v>0.85215700000000005</v>
      </c>
      <c r="D2188" s="1">
        <v>40962.199999999997</v>
      </c>
      <c r="G2188">
        <v>-0.16248499999999999</v>
      </c>
      <c r="I2188">
        <v>3.27</v>
      </c>
      <c r="J2188">
        <v>-1.73759E-2</v>
      </c>
    </row>
    <row r="2189" spans="1:10" x14ac:dyDescent="0.3">
      <c r="A2189">
        <v>3.2715000000000001</v>
      </c>
      <c r="B2189">
        <v>-0.15922</v>
      </c>
      <c r="C2189">
        <v>0.87146299999999999</v>
      </c>
      <c r="D2189" s="1">
        <v>41670.199999999997</v>
      </c>
      <c r="G2189">
        <v>-0.16602</v>
      </c>
      <c r="I2189">
        <v>3.2715000000000001</v>
      </c>
      <c r="J2189">
        <v>-1.7257000000000002E-2</v>
      </c>
    </row>
    <row r="2190" spans="1:10" x14ac:dyDescent="0.3">
      <c r="A2190">
        <v>3.2730000000000001</v>
      </c>
      <c r="B2190">
        <v>-0.16263900000000001</v>
      </c>
      <c r="C2190">
        <v>0.89017800000000002</v>
      </c>
      <c r="D2190" s="1">
        <v>48645.7</v>
      </c>
      <c r="G2190">
        <v>-0.16970499999999999</v>
      </c>
      <c r="I2190">
        <v>3.2730000000000001</v>
      </c>
      <c r="J2190">
        <v>-1.7144E-2</v>
      </c>
    </row>
    <row r="2191" spans="1:10" x14ac:dyDescent="0.3">
      <c r="A2191">
        <v>3.2745000000000002</v>
      </c>
      <c r="B2191">
        <v>-0.16594999999999999</v>
      </c>
      <c r="C2191">
        <v>0.90829899999999997</v>
      </c>
      <c r="D2191" s="1">
        <v>58025.3</v>
      </c>
      <c r="G2191">
        <v>-0.17369599999999999</v>
      </c>
      <c r="I2191">
        <v>3.2745000000000002</v>
      </c>
      <c r="J2191">
        <v>-1.70352E-2</v>
      </c>
    </row>
    <row r="2192" spans="1:10" x14ac:dyDescent="0.3">
      <c r="A2192">
        <v>3.2759999999999998</v>
      </c>
      <c r="B2192">
        <v>-0.169152</v>
      </c>
      <c r="C2192">
        <v>0.92582600000000004</v>
      </c>
      <c r="D2192" s="1">
        <v>66344.600000000006</v>
      </c>
      <c r="G2192">
        <v>-0.17795900000000001</v>
      </c>
      <c r="I2192">
        <v>3.2759999999999998</v>
      </c>
      <c r="J2192">
        <v>-1.6928499999999999E-2</v>
      </c>
    </row>
    <row r="2193" spans="1:10" x14ac:dyDescent="0.3">
      <c r="A2193">
        <v>3.2774999999999999</v>
      </c>
      <c r="B2193">
        <v>-0.17224600000000001</v>
      </c>
      <c r="C2193">
        <v>0.94276099999999996</v>
      </c>
      <c r="D2193" s="1">
        <v>71212.5</v>
      </c>
      <c r="G2193">
        <v>-0.18226999999999999</v>
      </c>
      <c r="I2193">
        <v>3.2774999999999999</v>
      </c>
      <c r="J2193">
        <v>-1.68221E-2</v>
      </c>
    </row>
    <row r="2194" spans="1:10" x14ac:dyDescent="0.3">
      <c r="A2194">
        <v>3.2789999999999999</v>
      </c>
      <c r="B2194">
        <v>-0.175231</v>
      </c>
      <c r="C2194">
        <v>0.95909599999999995</v>
      </c>
      <c r="D2194" s="1">
        <v>71447.600000000006</v>
      </c>
      <c r="G2194">
        <v>-0.18629299999999999</v>
      </c>
      <c r="I2194">
        <v>3.2789999999999999</v>
      </c>
      <c r="J2194">
        <v>-1.6714099999999999E-2</v>
      </c>
    </row>
    <row r="2195" spans="1:10" x14ac:dyDescent="0.3">
      <c r="A2195">
        <v>3.2805</v>
      </c>
      <c r="B2195">
        <v>-0.17810300000000001</v>
      </c>
      <c r="C2195">
        <v>0.97481600000000002</v>
      </c>
      <c r="D2195" s="1">
        <v>69614.600000000006</v>
      </c>
      <c r="G2195">
        <v>-0.189721</v>
      </c>
      <c r="I2195">
        <v>3.2805</v>
      </c>
      <c r="J2195">
        <v>-1.6603699999999999E-2</v>
      </c>
    </row>
    <row r="2196" spans="1:10" x14ac:dyDescent="0.3">
      <c r="A2196">
        <v>3.282</v>
      </c>
      <c r="B2196">
        <v>-0.18085899999999999</v>
      </c>
      <c r="C2196">
        <v>0.98990400000000001</v>
      </c>
      <c r="D2196" s="1">
        <v>71230.8</v>
      </c>
      <c r="G2196">
        <v>-0.19240499999999999</v>
      </c>
      <c r="I2196">
        <v>3.282</v>
      </c>
      <c r="J2196">
        <v>-1.6490600000000001E-2</v>
      </c>
    </row>
    <row r="2197" spans="1:10" x14ac:dyDescent="0.3">
      <c r="A2197">
        <v>3.2835000000000001</v>
      </c>
      <c r="B2197">
        <v>-0.18349799999999999</v>
      </c>
      <c r="C2197">
        <v>1.0043500000000001</v>
      </c>
      <c r="D2197" s="1">
        <v>78144.2</v>
      </c>
      <c r="G2197">
        <v>-0.19441600000000001</v>
      </c>
      <c r="I2197">
        <v>3.2835000000000001</v>
      </c>
      <c r="J2197">
        <v>-1.63746E-2</v>
      </c>
    </row>
    <row r="2198" spans="1:10" x14ac:dyDescent="0.3">
      <c r="A2198">
        <v>3.2850000000000001</v>
      </c>
      <c r="B2198">
        <v>-0.18601799999999999</v>
      </c>
      <c r="C2198">
        <v>1.01814</v>
      </c>
      <c r="D2198" s="1">
        <v>84473.7</v>
      </c>
      <c r="G2198">
        <v>-0.196021</v>
      </c>
      <c r="I2198">
        <v>3.2850000000000001</v>
      </c>
      <c r="J2198">
        <v>-1.6256099999999999E-2</v>
      </c>
    </row>
    <row r="2199" spans="1:10" x14ac:dyDescent="0.3">
      <c r="A2199">
        <v>3.2865000000000002</v>
      </c>
      <c r="B2199">
        <v>-0.188418</v>
      </c>
      <c r="C2199">
        <v>1.0312699999999999</v>
      </c>
      <c r="D2199" s="1">
        <v>82904.5</v>
      </c>
      <c r="G2199">
        <v>-0.19756199999999999</v>
      </c>
      <c r="I2199">
        <v>3.2865000000000002</v>
      </c>
      <c r="J2199">
        <v>-1.6135E-2</v>
      </c>
    </row>
    <row r="2200" spans="1:10" x14ac:dyDescent="0.3">
      <c r="A2200">
        <v>3.2879999999999998</v>
      </c>
      <c r="B2200">
        <v>-0.190695</v>
      </c>
      <c r="C2200">
        <v>1.0437399999999999</v>
      </c>
      <c r="D2200" s="1">
        <v>74245.600000000006</v>
      </c>
      <c r="G2200">
        <v>-0.19930999999999999</v>
      </c>
      <c r="I2200">
        <v>3.2879999999999998</v>
      </c>
      <c r="J2200">
        <v>-1.6011000000000001E-2</v>
      </c>
    </row>
    <row r="2201" spans="1:10" x14ac:dyDescent="0.3">
      <c r="A2201">
        <v>3.2894999999999999</v>
      </c>
      <c r="B2201">
        <v>-0.19284299999999999</v>
      </c>
      <c r="C2201">
        <v>1.0555000000000001</v>
      </c>
      <c r="D2201" s="1">
        <v>67343</v>
      </c>
      <c r="G2201">
        <v>-0.20136200000000001</v>
      </c>
      <c r="I2201">
        <v>3.2894999999999999</v>
      </c>
      <c r="J2201">
        <v>-1.5883700000000001E-2</v>
      </c>
    </row>
    <row r="2202" spans="1:10" x14ac:dyDescent="0.3">
      <c r="A2202">
        <v>3.2909999999999999</v>
      </c>
      <c r="B2202">
        <v>-0.19486000000000001</v>
      </c>
      <c r="C2202">
        <v>1.06653</v>
      </c>
      <c r="D2202" s="1">
        <v>69547.7</v>
      </c>
      <c r="G2202">
        <v>-0.20360900000000001</v>
      </c>
      <c r="I2202">
        <v>3.2909999999999999</v>
      </c>
      <c r="J2202">
        <v>-1.5752499999999999E-2</v>
      </c>
    </row>
    <row r="2203" spans="1:10" x14ac:dyDescent="0.3">
      <c r="A2203">
        <v>3.2925</v>
      </c>
      <c r="B2203">
        <v>-0.196743</v>
      </c>
      <c r="C2203">
        <v>1.07684</v>
      </c>
      <c r="D2203" s="1">
        <v>78922.100000000006</v>
      </c>
      <c r="G2203">
        <v>-0.20580699999999999</v>
      </c>
      <c r="I2203">
        <v>3.2925</v>
      </c>
      <c r="J2203">
        <v>-1.5617600000000001E-2</v>
      </c>
    </row>
    <row r="2204" spans="1:10" x14ac:dyDescent="0.3">
      <c r="A2204">
        <v>3.294</v>
      </c>
      <c r="B2204">
        <v>-0.198491</v>
      </c>
      <c r="C2204">
        <v>1.0864100000000001</v>
      </c>
      <c r="D2204" s="1">
        <v>85770.8</v>
      </c>
      <c r="G2204">
        <v>-0.20768900000000001</v>
      </c>
      <c r="I2204">
        <v>3.294</v>
      </c>
      <c r="J2204">
        <v>-1.5479400000000001E-2</v>
      </c>
    </row>
    <row r="2205" spans="1:10" x14ac:dyDescent="0.3">
      <c r="A2205">
        <v>3.2955000000000001</v>
      </c>
      <c r="B2205">
        <v>-0.200104</v>
      </c>
      <c r="C2205">
        <v>1.09524</v>
      </c>
      <c r="D2205" s="1">
        <v>82346.399999999994</v>
      </c>
      <c r="G2205">
        <v>-0.20908399999999999</v>
      </c>
      <c r="I2205">
        <v>3.2955000000000001</v>
      </c>
      <c r="J2205">
        <v>-1.53391E-2</v>
      </c>
    </row>
    <row r="2206" spans="1:10" x14ac:dyDescent="0.3">
      <c r="A2206">
        <v>3.2970000000000002</v>
      </c>
      <c r="B2206">
        <v>-0.20158000000000001</v>
      </c>
      <c r="C2206">
        <v>1.10331</v>
      </c>
      <c r="D2206" s="1">
        <v>71796.800000000003</v>
      </c>
      <c r="G2206">
        <v>-0.20999899999999999</v>
      </c>
      <c r="I2206">
        <v>3.2970000000000002</v>
      </c>
      <c r="J2206">
        <v>-1.51979E-2</v>
      </c>
    </row>
    <row r="2207" spans="1:10" x14ac:dyDescent="0.3">
      <c r="A2207">
        <v>3.2985000000000002</v>
      </c>
      <c r="B2207">
        <v>-0.20291300000000001</v>
      </c>
      <c r="C2207">
        <v>1.1106100000000001</v>
      </c>
      <c r="D2207" s="1">
        <v>63904.7</v>
      </c>
      <c r="G2207">
        <v>-0.21062400000000001</v>
      </c>
      <c r="I2207">
        <v>3.2985000000000002</v>
      </c>
      <c r="J2207">
        <v>-1.50574E-2</v>
      </c>
    </row>
    <row r="2208" spans="1:10" x14ac:dyDescent="0.3">
      <c r="A2208">
        <v>3.3</v>
      </c>
      <c r="B2208">
        <v>-0.204101</v>
      </c>
      <c r="C2208">
        <v>1.11711</v>
      </c>
      <c r="D2208" s="1">
        <v>63282.3</v>
      </c>
      <c r="G2208">
        <v>-0.211261</v>
      </c>
      <c r="I2208">
        <v>3.3</v>
      </c>
      <c r="J2208">
        <v>-1.49182E-2</v>
      </c>
    </row>
    <row r="2209" spans="1:10" x14ac:dyDescent="0.3">
      <c r="A2209">
        <v>3.3014999999999999</v>
      </c>
      <c r="B2209">
        <v>-0.20514199999999999</v>
      </c>
      <c r="C2209">
        <v>1.1228100000000001</v>
      </c>
      <c r="D2209" s="1">
        <v>66028.3</v>
      </c>
      <c r="G2209">
        <v>-0.21219499999999999</v>
      </c>
      <c r="I2209">
        <v>3.3014999999999999</v>
      </c>
      <c r="J2209">
        <v>-1.4780700000000001E-2</v>
      </c>
    </row>
    <row r="2210" spans="1:10" x14ac:dyDescent="0.3">
      <c r="A2210">
        <v>3.3029999999999999</v>
      </c>
      <c r="B2210">
        <v>-0.20603299999999999</v>
      </c>
      <c r="C2210">
        <v>1.1276900000000001</v>
      </c>
      <c r="D2210" s="1">
        <v>66965.7</v>
      </c>
      <c r="G2210">
        <v>-0.21357100000000001</v>
      </c>
      <c r="I2210">
        <v>3.3029999999999999</v>
      </c>
      <c r="J2210">
        <v>-1.46442E-2</v>
      </c>
    </row>
    <row r="2211" spans="1:10" x14ac:dyDescent="0.3">
      <c r="A2211">
        <v>3.3045</v>
      </c>
      <c r="B2211">
        <v>-0.20677499999999999</v>
      </c>
      <c r="C2211">
        <v>1.13175</v>
      </c>
      <c r="D2211" s="1">
        <v>65952.7</v>
      </c>
      <c r="G2211">
        <v>-0.21532100000000001</v>
      </c>
      <c r="I2211">
        <v>3.3045</v>
      </c>
      <c r="J2211">
        <v>-1.45078E-2</v>
      </c>
    </row>
    <row r="2212" spans="1:10" x14ac:dyDescent="0.3">
      <c r="A2212">
        <v>3.306</v>
      </c>
      <c r="B2212">
        <v>-0.20736499999999999</v>
      </c>
      <c r="C2212">
        <v>1.1349800000000001</v>
      </c>
      <c r="D2212" s="1">
        <v>64907.7</v>
      </c>
      <c r="G2212">
        <v>-0.21718699999999999</v>
      </c>
      <c r="I2212">
        <v>3.306</v>
      </c>
      <c r="J2212">
        <v>-1.43702E-2</v>
      </c>
    </row>
    <row r="2213" spans="1:10" x14ac:dyDescent="0.3">
      <c r="A2213">
        <v>3.3075000000000001</v>
      </c>
      <c r="B2213">
        <v>-0.20780299999999999</v>
      </c>
      <c r="C2213">
        <v>1.13737</v>
      </c>
      <c r="D2213" s="1">
        <v>63368.1</v>
      </c>
      <c r="G2213">
        <v>-0.21882199999999999</v>
      </c>
      <c r="I2213">
        <v>3.3075000000000001</v>
      </c>
      <c r="J2213">
        <v>-1.42305E-2</v>
      </c>
    </row>
    <row r="2214" spans="1:10" x14ac:dyDescent="0.3">
      <c r="A2214">
        <v>3.3090000000000002</v>
      </c>
      <c r="B2214">
        <v>-0.20808599999999999</v>
      </c>
      <c r="C2214">
        <v>1.13893</v>
      </c>
      <c r="D2214" s="1">
        <v>61315.1</v>
      </c>
      <c r="G2214">
        <v>-0.21992700000000001</v>
      </c>
      <c r="I2214">
        <v>3.3090000000000002</v>
      </c>
      <c r="J2214">
        <v>-1.4088099999999999E-2</v>
      </c>
    </row>
    <row r="2215" spans="1:10" x14ac:dyDescent="0.3">
      <c r="A2215">
        <v>3.3105000000000002</v>
      </c>
      <c r="B2215">
        <v>-0.20821400000000001</v>
      </c>
      <c r="C2215">
        <v>1.1396299999999999</v>
      </c>
      <c r="D2215" s="1">
        <v>62157.3</v>
      </c>
      <c r="G2215">
        <v>-0.22037000000000001</v>
      </c>
      <c r="I2215">
        <v>3.3105000000000002</v>
      </c>
      <c r="J2215">
        <v>-1.3942400000000001E-2</v>
      </c>
    </row>
    <row r="2216" spans="1:10" x14ac:dyDescent="0.3">
      <c r="A2216">
        <v>3.3119999999999998</v>
      </c>
      <c r="B2216">
        <v>-0.20818700000000001</v>
      </c>
      <c r="C2216">
        <v>1.13948</v>
      </c>
      <c r="D2216" s="1">
        <v>67764.600000000006</v>
      </c>
      <c r="G2216">
        <v>-0.22022800000000001</v>
      </c>
      <c r="I2216">
        <v>3.3119999999999998</v>
      </c>
      <c r="J2216">
        <v>-1.37933E-2</v>
      </c>
    </row>
    <row r="2217" spans="1:10" x14ac:dyDescent="0.3">
      <c r="A2217">
        <v>3.3134999999999999</v>
      </c>
      <c r="B2217">
        <v>-0.20800399999999999</v>
      </c>
      <c r="C2217">
        <v>1.1384700000000001</v>
      </c>
      <c r="D2217" s="1">
        <v>74030.3</v>
      </c>
      <c r="G2217">
        <v>-0.21974299999999999</v>
      </c>
      <c r="I2217">
        <v>3.3134999999999999</v>
      </c>
      <c r="J2217">
        <v>-1.36401E-2</v>
      </c>
    </row>
    <row r="2218" spans="1:10" x14ac:dyDescent="0.3">
      <c r="A2218">
        <v>3.3149999999999999</v>
      </c>
      <c r="B2218">
        <v>-0.20766499999999999</v>
      </c>
      <c r="C2218">
        <v>1.13662</v>
      </c>
      <c r="D2218" s="1">
        <v>76897.7</v>
      </c>
      <c r="G2218">
        <v>-0.21920000000000001</v>
      </c>
      <c r="I2218">
        <v>3.3149999999999999</v>
      </c>
      <c r="J2218">
        <v>-1.3481699999999999E-2</v>
      </c>
    </row>
    <row r="2219" spans="1:10" x14ac:dyDescent="0.3">
      <c r="A2219">
        <v>3.3165</v>
      </c>
      <c r="B2219">
        <v>-0.20716999999999999</v>
      </c>
      <c r="C2219">
        <v>1.13391</v>
      </c>
      <c r="D2219" s="1">
        <v>78156.7</v>
      </c>
      <c r="G2219">
        <v>-0.21879499999999999</v>
      </c>
      <c r="I2219">
        <v>3.3165</v>
      </c>
      <c r="J2219">
        <v>-1.33166E-2</v>
      </c>
    </row>
    <row r="2220" spans="1:10" x14ac:dyDescent="0.3">
      <c r="A2220">
        <v>3.3180000000000001</v>
      </c>
      <c r="B2220">
        <v>-0.20652000000000001</v>
      </c>
      <c r="C2220">
        <v>1.13035</v>
      </c>
      <c r="D2220" s="1">
        <v>79666.600000000006</v>
      </c>
      <c r="G2220">
        <v>-0.21854100000000001</v>
      </c>
      <c r="I2220">
        <v>3.3180000000000001</v>
      </c>
      <c r="J2220">
        <v>-1.31431E-2</v>
      </c>
    </row>
    <row r="2221" spans="1:10" x14ac:dyDescent="0.3">
      <c r="A2221">
        <v>3.3195000000000001</v>
      </c>
      <c r="B2221">
        <v>-0.20571300000000001</v>
      </c>
      <c r="C2221">
        <v>1.1259399999999999</v>
      </c>
      <c r="D2221" s="1">
        <v>79206.5</v>
      </c>
      <c r="G2221">
        <v>-0.21825900000000001</v>
      </c>
      <c r="I2221">
        <v>3.3195000000000001</v>
      </c>
      <c r="J2221">
        <v>-1.2959500000000001E-2</v>
      </c>
    </row>
    <row r="2222" spans="1:10" x14ac:dyDescent="0.3">
      <c r="A2222">
        <v>3.3210000000000002</v>
      </c>
      <c r="B2222">
        <v>-0.20474999999999999</v>
      </c>
      <c r="C2222">
        <v>1.1206700000000001</v>
      </c>
      <c r="D2222" s="1">
        <v>76577.3</v>
      </c>
      <c r="G2222">
        <v>-0.21765699999999999</v>
      </c>
      <c r="I2222">
        <v>3.3210000000000002</v>
      </c>
      <c r="J2222">
        <v>-1.2764599999999999E-2</v>
      </c>
    </row>
    <row r="2223" spans="1:10" x14ac:dyDescent="0.3">
      <c r="A2223">
        <v>3.3224999999999998</v>
      </c>
      <c r="B2223">
        <v>-0.20363100000000001</v>
      </c>
      <c r="C2223">
        <v>1.1145400000000001</v>
      </c>
      <c r="D2223" s="1">
        <v>76648</v>
      </c>
      <c r="G2223">
        <v>-0.21645700000000001</v>
      </c>
      <c r="I2223">
        <v>3.3224999999999998</v>
      </c>
      <c r="J2223">
        <v>-1.25577E-2</v>
      </c>
    </row>
    <row r="2224" spans="1:10" x14ac:dyDescent="0.3">
      <c r="A2224">
        <v>3.3239999999999998</v>
      </c>
      <c r="B2224">
        <v>-0.20235600000000001</v>
      </c>
      <c r="C2224">
        <v>1.1075600000000001</v>
      </c>
      <c r="D2224" s="1">
        <v>82449.8</v>
      </c>
      <c r="G2224">
        <v>-0.21452499999999999</v>
      </c>
      <c r="I2224">
        <v>3.3239999999999998</v>
      </c>
      <c r="J2224">
        <v>-1.23388E-2</v>
      </c>
    </row>
    <row r="2225" spans="1:10" x14ac:dyDescent="0.3">
      <c r="A2225">
        <v>3.3254999999999999</v>
      </c>
      <c r="B2225">
        <v>-0.20092499999999999</v>
      </c>
      <c r="C2225">
        <v>1.0997300000000001</v>
      </c>
      <c r="D2225" s="1">
        <v>89875.6</v>
      </c>
      <c r="G2225">
        <v>-0.21193799999999999</v>
      </c>
      <c r="I2225">
        <v>3.3254999999999999</v>
      </c>
      <c r="J2225">
        <v>-1.2108600000000001E-2</v>
      </c>
    </row>
    <row r="2226" spans="1:10" x14ac:dyDescent="0.3">
      <c r="A2226">
        <v>3.327</v>
      </c>
      <c r="B2226">
        <v>-0.19933899999999999</v>
      </c>
      <c r="C2226">
        <v>1.0910500000000001</v>
      </c>
      <c r="D2226" s="1">
        <v>92604.6</v>
      </c>
      <c r="G2226">
        <v>-0.20896100000000001</v>
      </c>
      <c r="I2226">
        <v>3.327</v>
      </c>
      <c r="J2226">
        <v>-1.1868E-2</v>
      </c>
    </row>
    <row r="2227" spans="1:10" x14ac:dyDescent="0.3">
      <c r="A2227">
        <v>3.3285</v>
      </c>
      <c r="B2227">
        <v>-0.19759699999999999</v>
      </c>
      <c r="C2227">
        <v>1.08152</v>
      </c>
      <c r="D2227" s="1">
        <v>89300.5</v>
      </c>
      <c r="G2227">
        <v>-0.20594599999999999</v>
      </c>
      <c r="I2227">
        <v>3.3285</v>
      </c>
      <c r="J2227">
        <v>-1.1618099999999999E-2</v>
      </c>
    </row>
    <row r="2228" spans="1:10" x14ac:dyDescent="0.3">
      <c r="A2228">
        <v>3.33</v>
      </c>
      <c r="B2228">
        <v>-0.19570000000000001</v>
      </c>
      <c r="C2228">
        <v>1.0711299999999999</v>
      </c>
      <c r="D2228" s="1">
        <v>83654.399999999994</v>
      </c>
      <c r="G2228">
        <v>-0.20319400000000001</v>
      </c>
      <c r="I2228">
        <v>3.33</v>
      </c>
      <c r="J2228">
        <v>-1.1359899999999999E-2</v>
      </c>
    </row>
    <row r="2229" spans="1:10" x14ac:dyDescent="0.3">
      <c r="A2229">
        <v>3.3315000000000001</v>
      </c>
      <c r="B2229">
        <v>-0.19364899999999999</v>
      </c>
      <c r="C2229">
        <v>1.0599000000000001</v>
      </c>
      <c r="D2229" s="1">
        <v>80110.8</v>
      </c>
      <c r="G2229">
        <v>-0.20083599999999999</v>
      </c>
      <c r="I2229">
        <v>3.3315000000000001</v>
      </c>
      <c r="J2229">
        <v>-1.10945E-2</v>
      </c>
    </row>
    <row r="2230" spans="1:10" x14ac:dyDescent="0.3">
      <c r="A2230">
        <v>3.3330000000000002</v>
      </c>
      <c r="B2230">
        <v>-0.191443</v>
      </c>
      <c r="C2230">
        <v>1.04783</v>
      </c>
      <c r="D2230" s="1">
        <v>80169.100000000006</v>
      </c>
      <c r="G2230">
        <v>-0.198797</v>
      </c>
      <c r="I2230">
        <v>3.3330000000000002</v>
      </c>
      <c r="J2230">
        <v>-1.0822999999999999E-2</v>
      </c>
    </row>
  </sheetData>
  <mergeCells count="2">
    <mergeCell ref="A6:B6"/>
    <mergeCell ref="F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42"/>
  <sheetViews>
    <sheetView workbookViewId="0">
      <selection activeCell="F13" sqref="F13"/>
    </sheetView>
  </sheetViews>
  <sheetFormatPr defaultRowHeight="14.4" x14ac:dyDescent="0.3"/>
  <cols>
    <col min="2" max="3" width="9.77734375" customWidth="1"/>
    <col min="4" max="4" width="10.6640625" bestFit="1" customWidth="1"/>
  </cols>
  <sheetData>
    <row r="1" spans="1:18" x14ac:dyDescent="0.3">
      <c r="A1" t="s">
        <v>0</v>
      </c>
      <c r="G1" t="s">
        <v>0</v>
      </c>
      <c r="J1" t="s">
        <v>0</v>
      </c>
    </row>
    <row r="2" spans="1:18" x14ac:dyDescent="0.3">
      <c r="A2" t="s">
        <v>1</v>
      </c>
      <c r="B2" t="s">
        <v>2</v>
      </c>
      <c r="G2" t="s">
        <v>1</v>
      </c>
      <c r="H2" t="s">
        <v>2</v>
      </c>
      <c r="J2" t="s">
        <v>1</v>
      </c>
      <c r="K2" t="s">
        <v>2</v>
      </c>
    </row>
    <row r="3" spans="1:18" x14ac:dyDescent="0.3">
      <c r="A3" t="s">
        <v>3</v>
      </c>
      <c r="B3">
        <v>720</v>
      </c>
      <c r="C3" t="s">
        <v>4</v>
      </c>
      <c r="G3" t="s">
        <v>3</v>
      </c>
      <c r="H3">
        <v>720</v>
      </c>
      <c r="J3" t="s">
        <v>3</v>
      </c>
      <c r="K3">
        <v>720</v>
      </c>
    </row>
    <row r="4" spans="1:18" x14ac:dyDescent="0.3">
      <c r="A4" t="s">
        <v>5</v>
      </c>
      <c r="B4" t="s">
        <v>12</v>
      </c>
      <c r="G4" t="s">
        <v>5</v>
      </c>
      <c r="H4" t="s">
        <v>12</v>
      </c>
      <c r="J4" t="s">
        <v>5</v>
      </c>
      <c r="K4" t="s">
        <v>14</v>
      </c>
    </row>
    <row r="5" spans="1:18" x14ac:dyDescent="0.3">
      <c r="A5" t="s">
        <v>9</v>
      </c>
      <c r="B5">
        <v>1</v>
      </c>
      <c r="G5" t="s">
        <v>9</v>
      </c>
      <c r="H5">
        <v>5</v>
      </c>
      <c r="J5" t="s">
        <v>9</v>
      </c>
      <c r="K5">
        <v>5</v>
      </c>
      <c r="R5" t="s">
        <v>13</v>
      </c>
    </row>
    <row r="6" spans="1:18" x14ac:dyDescent="0.3">
      <c r="A6" s="3" t="s">
        <v>8</v>
      </c>
      <c r="B6" s="3"/>
      <c r="C6" s="2"/>
      <c r="G6" s="3" t="s">
        <v>8</v>
      </c>
      <c r="H6" s="3"/>
      <c r="R6">
        <v>-0.13320100000000001</v>
      </c>
    </row>
    <row r="7" spans="1:18" x14ac:dyDescent="0.3">
      <c r="A7" s="2"/>
      <c r="B7" s="2" t="s">
        <v>22</v>
      </c>
      <c r="C7" s="2" t="s">
        <v>23</v>
      </c>
      <c r="G7" s="2" t="s">
        <v>22</v>
      </c>
      <c r="H7" s="2" t="s">
        <v>23</v>
      </c>
      <c r="J7" s="2" t="s">
        <v>22</v>
      </c>
      <c r="K7" s="2" t="s">
        <v>23</v>
      </c>
    </row>
    <row r="8" spans="1:18" x14ac:dyDescent="0.3">
      <c r="A8" t="s">
        <v>6</v>
      </c>
      <c r="B8" t="s">
        <v>7</v>
      </c>
      <c r="C8" t="s">
        <v>7</v>
      </c>
      <c r="D8" t="s">
        <v>10</v>
      </c>
      <c r="E8" t="s">
        <v>11</v>
      </c>
      <c r="G8" t="s">
        <v>7</v>
      </c>
      <c r="H8" t="s">
        <v>7</v>
      </c>
      <c r="J8" t="s">
        <v>7</v>
      </c>
      <c r="K8" t="s">
        <v>7</v>
      </c>
    </row>
    <row r="9" spans="1:18" x14ac:dyDescent="0.3">
      <c r="A9">
        <v>0</v>
      </c>
      <c r="B9">
        <v>0</v>
      </c>
      <c r="C9">
        <v>0</v>
      </c>
      <c r="D9">
        <v>0</v>
      </c>
      <c r="E9" s="1">
        <v>38622</v>
      </c>
      <c r="G9">
        <v>0</v>
      </c>
      <c r="H9">
        <v>0</v>
      </c>
      <c r="J9">
        <v>0</v>
      </c>
      <c r="K9">
        <v>0</v>
      </c>
    </row>
    <row r="10" spans="1:18" x14ac:dyDescent="0.3">
      <c r="A10" s="1">
        <v>1.5E-3</v>
      </c>
      <c r="B10" s="1">
        <v>-1.9318500000000001E-123</v>
      </c>
      <c r="C10" s="1">
        <v>1.9318500000000001E-123</v>
      </c>
      <c r="D10" s="1">
        <v>-2.1147400000000001E-122</v>
      </c>
      <c r="E10" s="1">
        <v>13897.1</v>
      </c>
      <c r="G10" s="1">
        <v>2.9308600000000001E-123</v>
      </c>
      <c r="H10" s="1">
        <v>-4.5230999999999999E-123</v>
      </c>
      <c r="J10" s="1">
        <v>8.1453100000000003E-123</v>
      </c>
      <c r="K10" s="1">
        <v>-1.2570399999999999E-122</v>
      </c>
    </row>
    <row r="11" spans="1:18" x14ac:dyDescent="0.3">
      <c r="A11" s="1">
        <v>3.0000000000000001E-3</v>
      </c>
      <c r="B11" s="1">
        <v>-1.47672E-122</v>
      </c>
      <c r="C11" s="1">
        <v>1.47672E-122</v>
      </c>
      <c r="D11" s="1">
        <v>-1.6165199999999999E-121</v>
      </c>
      <c r="E11" s="1">
        <v>16224.8</v>
      </c>
      <c r="G11" s="1">
        <v>2.2020400000000001E-122</v>
      </c>
      <c r="H11" s="1">
        <v>-3.4253399999999999E-122</v>
      </c>
      <c r="J11" s="1">
        <v>5.6938600000000002E-122</v>
      </c>
      <c r="K11" s="1">
        <v>-8.86222E-122</v>
      </c>
    </row>
    <row r="12" spans="1:18" x14ac:dyDescent="0.3">
      <c r="A12" s="1">
        <v>4.4999999999999997E-3</v>
      </c>
      <c r="B12" s="1">
        <v>-6.12501E-122</v>
      </c>
      <c r="C12" s="1">
        <v>6.12501E-122</v>
      </c>
      <c r="D12" s="1">
        <v>-6.7048600000000004E-121</v>
      </c>
      <c r="E12" s="1">
        <v>25140.799999999999</v>
      </c>
      <c r="G12" s="1">
        <v>8.9250099999999999E-122</v>
      </c>
      <c r="H12" s="1">
        <v>-1.40328E-121</v>
      </c>
      <c r="J12" s="1">
        <v>1.9828999999999998E-121</v>
      </c>
      <c r="K12" s="1">
        <v>-3.1282499999999999E-121</v>
      </c>
    </row>
    <row r="13" spans="1:18" x14ac:dyDescent="0.3">
      <c r="A13" s="1">
        <v>6.0000000000000001E-3</v>
      </c>
      <c r="B13" s="1">
        <v>-1.7509200000000001E-121</v>
      </c>
      <c r="C13" s="1">
        <v>1.7509200000000001E-121</v>
      </c>
      <c r="D13" s="1">
        <v>-1.9166799999999999E-120</v>
      </c>
      <c r="E13" s="1">
        <v>33019</v>
      </c>
      <c r="G13" s="1">
        <v>2.4673799999999998E-121</v>
      </c>
      <c r="H13" s="1">
        <v>-3.94129E-121</v>
      </c>
      <c r="J13" s="1">
        <v>4.6503299999999997E-121</v>
      </c>
      <c r="K13" s="1">
        <v>-7.4936000000000003E-121</v>
      </c>
    </row>
    <row r="14" spans="1:18" x14ac:dyDescent="0.3">
      <c r="A14" s="1">
        <v>7.4999999999999997E-3</v>
      </c>
      <c r="B14" s="1">
        <v>-3.71664E-121</v>
      </c>
      <c r="C14" s="1">
        <v>3.71664E-121</v>
      </c>
      <c r="D14" s="1">
        <v>-4.0684899999999998E-120</v>
      </c>
      <c r="E14" s="1">
        <v>35557.5</v>
      </c>
      <c r="G14" s="1">
        <v>4.9612100000000004E-121</v>
      </c>
      <c r="H14" s="1">
        <v>-8.1355500000000005E-121</v>
      </c>
      <c r="J14" s="1">
        <v>8.2231700000000007E-121</v>
      </c>
      <c r="K14" s="1">
        <v>-1.37101E-120</v>
      </c>
    </row>
    <row r="15" spans="1:18" x14ac:dyDescent="0.3">
      <c r="A15" s="1">
        <v>8.9999999999999993E-3</v>
      </c>
      <c r="B15" s="1">
        <v>-6.0636299999999997E-121</v>
      </c>
      <c r="C15" s="1">
        <v>6.0636299999999997E-121</v>
      </c>
      <c r="D15" s="1">
        <v>-6.63767E-120</v>
      </c>
      <c r="E15" s="1">
        <v>35166.699999999997</v>
      </c>
      <c r="G15" s="1">
        <v>7.3364400000000004E-121</v>
      </c>
      <c r="H15" s="1">
        <v>-1.2642099999999999E-120</v>
      </c>
      <c r="J15" s="1">
        <v>1.12722E-120</v>
      </c>
      <c r="K15" s="1">
        <v>-1.9957100000000002E-120</v>
      </c>
    </row>
    <row r="16" spans="1:18" x14ac:dyDescent="0.3">
      <c r="A16">
        <v>1.0500000000000001E-2</v>
      </c>
      <c r="B16" s="1">
        <v>-7.5759900000000002E-121</v>
      </c>
      <c r="C16" s="1">
        <v>7.5759900000000002E-121</v>
      </c>
      <c r="D16" s="1">
        <v>-8.2931999999999999E-120</v>
      </c>
      <c r="E16" s="1">
        <v>35975</v>
      </c>
      <c r="G16" s="1">
        <v>7.3533599999999998E-121</v>
      </c>
      <c r="H16" s="1">
        <v>-1.4290100000000001E-120</v>
      </c>
      <c r="J16" s="1">
        <v>1.1216899999999999E-120</v>
      </c>
      <c r="K16" s="1">
        <v>-2.2655099999999998E-120</v>
      </c>
    </row>
    <row r="17" spans="1:11" x14ac:dyDescent="0.3">
      <c r="A17">
        <v>1.2E-2</v>
      </c>
      <c r="B17" s="1">
        <v>-6.4571200000000003E-121</v>
      </c>
      <c r="C17" s="1">
        <v>6.4571200000000003E-121</v>
      </c>
      <c r="D17" s="1">
        <v>-7.0684000000000004E-120</v>
      </c>
      <c r="E17" s="1">
        <v>39049.599999999999</v>
      </c>
      <c r="G17" s="1">
        <v>2.1219599999999999E-121</v>
      </c>
      <c r="H17" s="1">
        <v>-8.7485799999999993E-121</v>
      </c>
      <c r="J17" s="1">
        <v>5.0125200000000002E-121</v>
      </c>
      <c r="K17" s="1">
        <v>-1.7318800000000001E-120</v>
      </c>
    </row>
    <row r="18" spans="1:11" x14ac:dyDescent="0.3">
      <c r="A18">
        <v>1.35E-2</v>
      </c>
      <c r="B18" s="1">
        <v>-8.7908600000000002E-122</v>
      </c>
      <c r="C18" s="1">
        <v>8.7908600000000002E-122</v>
      </c>
      <c r="D18" s="1">
        <v>-9.6230700000000006E-121</v>
      </c>
      <c r="E18" s="1">
        <v>41791.5</v>
      </c>
      <c r="G18" s="1">
        <v>-1.06986E-120</v>
      </c>
      <c r="H18" s="1">
        <v>7.8790900000000006E-121</v>
      </c>
      <c r="J18" s="1">
        <v>-9.4387300000000002E-121</v>
      </c>
      <c r="K18" s="1">
        <v>-4.6952200000000002E-122</v>
      </c>
    </row>
    <row r="19" spans="1:11" x14ac:dyDescent="0.3">
      <c r="A19">
        <v>1.4999999999999999E-2</v>
      </c>
      <c r="B19" s="1">
        <v>9.9665200000000007E-121</v>
      </c>
      <c r="C19" s="1">
        <v>-9.9665200000000007E-121</v>
      </c>
      <c r="D19" s="1">
        <v>1.091E-119</v>
      </c>
      <c r="E19" s="1">
        <v>40475.5</v>
      </c>
      <c r="G19" s="1">
        <v>-3.0969299999999999E-120</v>
      </c>
      <c r="H19" s="1">
        <v>3.6316400000000003E-120</v>
      </c>
      <c r="J19" s="1">
        <v>-3.1709300000000003E-120</v>
      </c>
      <c r="K19" s="1">
        <v>2.8144900000000002E-120</v>
      </c>
    </row>
    <row r="20" spans="1:11" x14ac:dyDescent="0.3">
      <c r="A20">
        <v>1.6500000000000001E-2</v>
      </c>
      <c r="B20" s="1">
        <v>2.4721399999999998E-120</v>
      </c>
      <c r="C20" s="1">
        <v>-2.4721399999999998E-120</v>
      </c>
      <c r="D20" s="1">
        <v>2.7061699999999999E-119</v>
      </c>
      <c r="E20" s="1">
        <v>34560.5</v>
      </c>
      <c r="G20" s="1">
        <v>-5.4252200000000001E-120</v>
      </c>
      <c r="H20" s="1">
        <v>7.13709E-120</v>
      </c>
      <c r="J20" s="1">
        <v>-5.7518700000000001E-120</v>
      </c>
      <c r="K20" s="1">
        <v>6.3538300000000001E-120</v>
      </c>
    </row>
    <row r="21" spans="1:11" x14ac:dyDescent="0.3">
      <c r="A21">
        <v>1.7999999999999999E-2</v>
      </c>
      <c r="B21" s="1">
        <v>3.9738500000000001E-120</v>
      </c>
      <c r="C21" s="1">
        <v>-3.9738500000000001E-120</v>
      </c>
      <c r="D21" s="1">
        <v>4.3500500000000001E-119</v>
      </c>
      <c r="E21" s="1">
        <v>28376.2</v>
      </c>
      <c r="G21" s="1">
        <v>-7.2038000000000001E-120</v>
      </c>
      <c r="H21" s="1">
        <v>1.02009E-119</v>
      </c>
      <c r="J21" s="1">
        <v>-7.8016699999999994E-120</v>
      </c>
      <c r="K21" s="1">
        <v>9.4118200000000002E-120</v>
      </c>
    </row>
    <row r="22" spans="1:11" x14ac:dyDescent="0.3">
      <c r="A22">
        <v>1.95E-2</v>
      </c>
      <c r="B22" s="1">
        <v>5.0230499999999997E-120</v>
      </c>
      <c r="C22" s="1">
        <v>-5.0230499999999997E-120</v>
      </c>
      <c r="D22" s="1">
        <v>5.49857E-119</v>
      </c>
      <c r="E22" s="1">
        <v>25686.2</v>
      </c>
      <c r="G22" s="1">
        <v>-7.4388899999999998E-120</v>
      </c>
      <c r="H22" s="1">
        <v>1.14818E-119</v>
      </c>
      <c r="J22" s="1">
        <v>-8.0959799999999993E-120</v>
      </c>
      <c r="K22" s="1">
        <v>1.02852E-119</v>
      </c>
    </row>
    <row r="23" spans="1:11" x14ac:dyDescent="0.3">
      <c r="A23">
        <v>2.1000000000000001E-2</v>
      </c>
      <c r="B23" s="1">
        <v>5.1792900000000003E-120</v>
      </c>
      <c r="C23" s="1">
        <v>-5.1792900000000003E-120</v>
      </c>
      <c r="D23" s="1">
        <v>5.6696100000000003E-119</v>
      </c>
      <c r="E23" s="1">
        <v>24196.400000000001</v>
      </c>
      <c r="G23" s="1">
        <v>-5.3358900000000002E-120</v>
      </c>
      <c r="H23" s="1">
        <v>9.8519399999999995E-120</v>
      </c>
      <c r="J23" s="1">
        <v>-5.4842199999999997E-120</v>
      </c>
      <c r="K23" s="1">
        <v>7.2661700000000001E-120</v>
      </c>
    </row>
    <row r="24" spans="1:11" x14ac:dyDescent="0.3">
      <c r="A24">
        <v>2.2499999999999999E-2</v>
      </c>
      <c r="B24" s="1">
        <v>4.2128600000000001E-120</v>
      </c>
      <c r="C24" s="1">
        <v>-4.2128600000000001E-120</v>
      </c>
      <c r="D24" s="1">
        <v>4.6116899999999998E-119</v>
      </c>
      <c r="E24" s="1">
        <v>21065.5</v>
      </c>
      <c r="G24" s="1">
        <v>-6.5579300000000001E-121</v>
      </c>
      <c r="H24" s="1">
        <v>4.8804200000000003E-120</v>
      </c>
      <c r="J24" s="1">
        <v>5.2767399999999999E-121</v>
      </c>
      <c r="K24" s="1">
        <v>-5.5960999999999999E-121</v>
      </c>
    </row>
    <row r="25" spans="1:11" x14ac:dyDescent="0.3">
      <c r="A25">
        <v>2.4E-2</v>
      </c>
      <c r="B25" s="1">
        <v>2.2442999999999999E-120</v>
      </c>
      <c r="C25" s="1">
        <v>-2.2442999999999999E-120</v>
      </c>
      <c r="D25" s="1">
        <v>2.45676E-119</v>
      </c>
      <c r="E25" s="1">
        <v>19844.599999999999</v>
      </c>
      <c r="G25" s="1">
        <v>6.0344700000000001E-120</v>
      </c>
      <c r="H25" s="1">
        <v>-2.8085199999999998E-120</v>
      </c>
      <c r="J25" s="1">
        <v>9.2237499999999999E-120</v>
      </c>
      <c r="K25" s="1">
        <v>-1.2517500000000001E-119</v>
      </c>
    </row>
    <row r="26" spans="1:11" x14ac:dyDescent="0.3">
      <c r="A26">
        <v>2.5499999999999998E-2</v>
      </c>
      <c r="B26" s="1">
        <v>-1.69816E-121</v>
      </c>
      <c r="C26" s="1">
        <v>1.69816E-121</v>
      </c>
      <c r="D26" s="1">
        <v>-1.8589199999999999E-120</v>
      </c>
      <c r="E26" s="1">
        <v>24658.5</v>
      </c>
      <c r="G26" s="1">
        <v>1.3279100000000001E-119</v>
      </c>
      <c r="H26" s="1">
        <v>-1.13771E-119</v>
      </c>
      <c r="J26" s="1">
        <v>1.82586E-119</v>
      </c>
      <c r="K26" s="1">
        <v>-2.5666199999999998E-119</v>
      </c>
    </row>
    <row r="27" spans="1:11" x14ac:dyDescent="0.3">
      <c r="A27">
        <v>2.7E-2</v>
      </c>
      <c r="B27" s="1">
        <v>-1.7076900000000001E-120</v>
      </c>
      <c r="C27" s="1">
        <v>1.7076900000000001E-120</v>
      </c>
      <c r="D27" s="1">
        <v>-1.8693500000000001E-119</v>
      </c>
      <c r="E27" s="1">
        <v>32564.799999999999</v>
      </c>
      <c r="G27" s="1">
        <v>1.8381399999999999E-119</v>
      </c>
      <c r="H27" s="1">
        <v>-1.71314E-119</v>
      </c>
      <c r="J27" s="1">
        <v>2.3640300000000001E-119</v>
      </c>
      <c r="K27" s="1">
        <v>-3.4611199999999998E-119</v>
      </c>
    </row>
    <row r="28" spans="1:11" x14ac:dyDescent="0.3">
      <c r="A28">
        <v>2.8500000000000001E-2</v>
      </c>
      <c r="B28" s="1">
        <v>-1.9435199999999999E-122</v>
      </c>
      <c r="C28" s="1">
        <v>1.9435199999999999E-122</v>
      </c>
      <c r="D28" s="1">
        <v>-2.1275099999999999E-121</v>
      </c>
      <c r="E28" s="1">
        <v>37833.4</v>
      </c>
      <c r="G28" s="1">
        <v>1.7309199999999999E-119</v>
      </c>
      <c r="H28" s="1">
        <v>-1.4165199999999999E-119</v>
      </c>
      <c r="J28" s="1">
        <v>2.06592E-119</v>
      </c>
      <c r="K28" s="1">
        <v>-3.2630999999999999E-119</v>
      </c>
    </row>
    <row r="29" spans="1:11" x14ac:dyDescent="0.3">
      <c r="A29">
        <v>0.03</v>
      </c>
      <c r="B29" s="1">
        <v>7.5517199999999994E-120</v>
      </c>
      <c r="C29" s="1">
        <v>-7.5517199999999994E-120</v>
      </c>
      <c r="D29" s="1">
        <v>8.26663E-119</v>
      </c>
      <c r="E29" s="1">
        <v>40288.9</v>
      </c>
      <c r="G29" s="1">
        <v>6.2831100000000005E-120</v>
      </c>
      <c r="H29" s="1">
        <v>3.5334300000000003E-120</v>
      </c>
      <c r="J29" s="1">
        <v>5.8085400000000001E-120</v>
      </c>
      <c r="K29" s="1">
        <v>-1.4250799999999999E-119</v>
      </c>
    </row>
    <row r="30" spans="1:11" x14ac:dyDescent="0.3">
      <c r="A30">
        <v>3.15E-2</v>
      </c>
      <c r="B30" s="1">
        <v>2.2491899999999999E-119</v>
      </c>
      <c r="C30" s="1">
        <v>-2.2491899999999999E-119</v>
      </c>
      <c r="D30" s="1">
        <v>2.4621099999999999E-118</v>
      </c>
      <c r="E30" s="1">
        <v>43012.9</v>
      </c>
      <c r="G30" s="1">
        <v>-1.5469400000000001E-119</v>
      </c>
      <c r="H30" s="1">
        <v>3.8194600000000001E-119</v>
      </c>
      <c r="J30" s="1">
        <v>-2.10139E-119</v>
      </c>
      <c r="K30" s="1">
        <v>2.1690100000000001E-119</v>
      </c>
    </row>
    <row r="31" spans="1:11" x14ac:dyDescent="0.3">
      <c r="A31">
        <v>3.3000000000000002E-2</v>
      </c>
      <c r="B31" s="1">
        <v>4.35359E-119</v>
      </c>
      <c r="C31" s="1">
        <v>-4.35359E-119</v>
      </c>
      <c r="D31" s="1">
        <v>4.7657299999999997E-118</v>
      </c>
      <c r="E31" s="1">
        <v>44829.8</v>
      </c>
      <c r="G31" s="1">
        <v>-4.3109999999999999E-119</v>
      </c>
      <c r="H31" s="1">
        <v>8.4402699999999995E-119</v>
      </c>
      <c r="J31" s="1">
        <v>-5.4627099999999996E-119</v>
      </c>
      <c r="K31" s="1">
        <v>6.9232899999999997E-119</v>
      </c>
    </row>
    <row r="32" spans="1:11" x14ac:dyDescent="0.3">
      <c r="A32">
        <v>3.4500000000000003E-2</v>
      </c>
      <c r="B32" s="1">
        <v>6.5267899999999999E-119</v>
      </c>
      <c r="C32" s="1">
        <v>-6.5267899999999999E-119</v>
      </c>
      <c r="D32" s="1">
        <v>7.1446700000000001E-118</v>
      </c>
      <c r="E32" s="1">
        <v>42459.199999999997</v>
      </c>
      <c r="G32" s="1">
        <v>-6.4492000000000001E-119</v>
      </c>
      <c r="H32" s="1">
        <v>1.2619399999999999E-118</v>
      </c>
      <c r="J32" s="1">
        <v>-8.3441300000000001E-119</v>
      </c>
      <c r="K32" s="1">
        <v>1.1325000000000001E-118</v>
      </c>
    </row>
    <row r="33" spans="1:11" x14ac:dyDescent="0.3">
      <c r="A33">
        <v>3.5999999999999997E-2</v>
      </c>
      <c r="B33" s="1">
        <v>7.87619E-119</v>
      </c>
      <c r="C33" s="1">
        <v>-7.87619E-119</v>
      </c>
      <c r="D33" s="1">
        <v>8.6218100000000002E-118</v>
      </c>
      <c r="E33" s="1">
        <v>37941.5</v>
      </c>
      <c r="G33" s="1">
        <v>-6.2440600000000001E-119</v>
      </c>
      <c r="H33" s="1">
        <v>1.39678E-118</v>
      </c>
      <c r="J33" s="1">
        <v>-9.0725000000000001E-119</v>
      </c>
      <c r="K33" s="1">
        <v>1.3055799999999999E-118</v>
      </c>
    </row>
    <row r="34" spans="1:11" x14ac:dyDescent="0.3">
      <c r="A34">
        <v>3.7499999999999999E-2</v>
      </c>
      <c r="B34" s="1">
        <v>7.4686299999999999E-119</v>
      </c>
      <c r="C34" s="1">
        <v>-7.4686299999999999E-119</v>
      </c>
      <c r="D34" s="1">
        <v>8.1756700000000008E-118</v>
      </c>
      <c r="E34" s="1">
        <v>36739.699999999997</v>
      </c>
      <c r="G34" s="1">
        <v>-2.14518E-119</v>
      </c>
      <c r="H34" s="1">
        <v>1.0199500000000001E-118</v>
      </c>
      <c r="J34" s="1">
        <v>-5.9938099999999995E-119</v>
      </c>
      <c r="K34" s="1">
        <v>9.6810700000000003E-119</v>
      </c>
    </row>
    <row r="35" spans="1:11" x14ac:dyDescent="0.3">
      <c r="A35">
        <v>3.9E-2</v>
      </c>
      <c r="B35" s="1">
        <v>4.6183799999999998E-119</v>
      </c>
      <c r="C35" s="1">
        <v>-4.6183799999999998E-119</v>
      </c>
      <c r="D35" s="1">
        <v>5.0556000000000003E-118</v>
      </c>
      <c r="E35" s="1">
        <v>38953.599999999999</v>
      </c>
      <c r="G35" s="1">
        <v>6.6010099999999999E-119</v>
      </c>
      <c r="H35" s="1">
        <v>-3.2326199999999999E-121</v>
      </c>
      <c r="J35" s="1">
        <v>1.7270499999999999E-119</v>
      </c>
      <c r="K35" s="1">
        <v>-2.58934E-120</v>
      </c>
    </row>
    <row r="36" spans="1:11" x14ac:dyDescent="0.3">
      <c r="A36">
        <v>4.0500000000000001E-2</v>
      </c>
      <c r="B36" s="1">
        <v>-7.6534899999999995E-120</v>
      </c>
      <c r="C36" s="1">
        <v>7.6534899999999995E-120</v>
      </c>
      <c r="D36" s="1">
        <v>-8.3780299999999997E-119</v>
      </c>
      <c r="E36" s="1">
        <v>40066.1</v>
      </c>
      <c r="G36" s="1">
        <v>1.93054E-118</v>
      </c>
      <c r="H36" s="1">
        <v>-1.62238E-118</v>
      </c>
      <c r="J36" s="1">
        <v>1.33218E-118</v>
      </c>
      <c r="K36" s="1">
        <v>-1.6130499999999999E-118</v>
      </c>
    </row>
    <row r="37" spans="1:11" x14ac:dyDescent="0.3">
      <c r="A37">
        <v>4.2000000000000003E-2</v>
      </c>
      <c r="B37" s="1">
        <v>-7.6254299999999999E-119</v>
      </c>
      <c r="C37" s="1">
        <v>7.6254299999999999E-119</v>
      </c>
      <c r="D37" s="1">
        <v>-8.3473100000000007E-118</v>
      </c>
      <c r="E37" s="1">
        <v>38586.699999999997</v>
      </c>
      <c r="G37" s="1">
        <v>3.3029199999999998E-118</v>
      </c>
      <c r="H37" s="1">
        <v>-3.4758700000000001E-118</v>
      </c>
      <c r="J37" s="1">
        <v>2.5806800000000001E-118</v>
      </c>
      <c r="K37" s="1">
        <v>-3.4237000000000002E-118</v>
      </c>
    </row>
    <row r="38" spans="1:11" x14ac:dyDescent="0.3">
      <c r="A38">
        <v>4.3499999999999997E-2</v>
      </c>
      <c r="B38" s="1">
        <v>-1.35128E-118</v>
      </c>
      <c r="C38" s="1">
        <v>1.35128E-118</v>
      </c>
      <c r="D38" s="1">
        <v>-1.4792E-117</v>
      </c>
      <c r="E38" s="1">
        <v>35967.699999999997</v>
      </c>
      <c r="G38" s="1">
        <v>4.2503500000000003E-118</v>
      </c>
      <c r="H38" s="1">
        <v>-4.8588300000000001E-118</v>
      </c>
      <c r="J38" s="1">
        <v>3.3860399999999998E-118</v>
      </c>
      <c r="K38" s="1">
        <v>-4.74282E-118</v>
      </c>
    </row>
    <row r="39" spans="1:11" x14ac:dyDescent="0.3">
      <c r="A39">
        <v>4.4999999999999998E-2</v>
      </c>
      <c r="B39" s="1">
        <v>-1.5201100000000001E-118</v>
      </c>
      <c r="C39" s="1">
        <v>1.5201100000000001E-118</v>
      </c>
      <c r="D39" s="1">
        <v>-1.6640100000000001E-117</v>
      </c>
      <c r="E39" s="1">
        <v>33632.6</v>
      </c>
      <c r="G39" s="1">
        <v>4.1641000000000004E-118</v>
      </c>
      <c r="H39" s="1">
        <v>-4.91664E-118</v>
      </c>
      <c r="J39" s="1">
        <v>3.0938900000000002E-118</v>
      </c>
      <c r="K39" s="1">
        <v>-4.6417199999999996E-118</v>
      </c>
    </row>
    <row r="40" spans="1:11" x14ac:dyDescent="0.3">
      <c r="A40">
        <v>4.65E-2</v>
      </c>
      <c r="B40" s="1">
        <v>-9.7750600000000001E-119</v>
      </c>
      <c r="C40" s="1">
        <v>9.7750600000000001E-119</v>
      </c>
      <c r="D40" s="1">
        <v>-1.07004E-117</v>
      </c>
      <c r="E40" s="1">
        <v>33796.199999999997</v>
      </c>
      <c r="G40" s="1">
        <v>2.5898399999999998E-118</v>
      </c>
      <c r="H40" s="1">
        <v>-2.9600900000000001E-118</v>
      </c>
      <c r="J40" s="1">
        <v>1.18394E-118</v>
      </c>
      <c r="K40" s="1">
        <v>-2.31971E-118</v>
      </c>
    </row>
    <row r="41" spans="1:11" x14ac:dyDescent="0.3">
      <c r="A41">
        <v>4.8000000000000001E-2</v>
      </c>
      <c r="B41" s="1">
        <v>4.5229099999999998E-119</v>
      </c>
      <c r="C41" s="1">
        <v>-4.5229099999999998E-119</v>
      </c>
      <c r="D41" s="1">
        <v>4.9510899999999996E-118</v>
      </c>
      <c r="E41" s="1">
        <v>38510.400000000001</v>
      </c>
      <c r="G41" s="1">
        <v>-5.8542200000000003E-119</v>
      </c>
      <c r="H41" s="1">
        <v>1.2874099999999999E-118</v>
      </c>
      <c r="J41" s="1">
        <v>-2.4225399999999998E-118</v>
      </c>
      <c r="K41" s="1">
        <v>2.46959E-118</v>
      </c>
    </row>
    <row r="42" spans="1:11" x14ac:dyDescent="0.3">
      <c r="A42">
        <v>4.9500000000000002E-2</v>
      </c>
      <c r="B42" s="1">
        <v>2.6848199999999999E-118</v>
      </c>
      <c r="C42" s="1">
        <v>-2.6848199999999999E-118</v>
      </c>
      <c r="D42" s="1">
        <v>2.93899E-117</v>
      </c>
      <c r="E42" s="1">
        <v>44435.6</v>
      </c>
      <c r="G42" s="1">
        <v>-4.88862E-118</v>
      </c>
      <c r="H42" s="1">
        <v>7.3312399999999996E-118</v>
      </c>
      <c r="J42" s="1">
        <v>-7.09412E-118</v>
      </c>
      <c r="K42" s="1">
        <v>9.0214199999999996E-118</v>
      </c>
    </row>
    <row r="43" spans="1:11" x14ac:dyDescent="0.3">
      <c r="A43">
        <v>5.0999999999999997E-2</v>
      </c>
      <c r="B43" s="1">
        <v>5.09795E-118</v>
      </c>
      <c r="C43" s="1">
        <v>-5.09795E-118</v>
      </c>
      <c r="D43" s="1">
        <v>5.5805600000000003E-117</v>
      </c>
      <c r="E43" s="1">
        <v>43536.800000000003</v>
      </c>
      <c r="G43" s="1">
        <v>-8.8771999999999997E-118</v>
      </c>
      <c r="H43" s="1">
        <v>1.32897E-117</v>
      </c>
      <c r="J43" s="1">
        <v>-1.13135E-117</v>
      </c>
      <c r="K43" s="1">
        <v>1.53727E-117</v>
      </c>
    </row>
    <row r="44" spans="1:11" x14ac:dyDescent="0.3">
      <c r="A44">
        <v>5.2499999999999998E-2</v>
      </c>
      <c r="B44" s="1">
        <v>6.5873299999999996E-118</v>
      </c>
      <c r="C44" s="1">
        <v>-6.5873299999999996E-118</v>
      </c>
      <c r="D44" s="1">
        <v>7.2109399999999993E-117</v>
      </c>
      <c r="E44" s="1">
        <v>33291.699999999997</v>
      </c>
      <c r="G44" s="1">
        <v>-1.0376700000000001E-117</v>
      </c>
      <c r="H44" s="1">
        <v>1.61558E-117</v>
      </c>
      <c r="J44" s="1">
        <v>-1.2802599999999999E-117</v>
      </c>
      <c r="K44" s="1">
        <v>1.8385700000000002E-117</v>
      </c>
    </row>
    <row r="45" spans="1:11" x14ac:dyDescent="0.3">
      <c r="A45">
        <v>5.3999999999999999E-2</v>
      </c>
      <c r="B45" s="1">
        <v>6.2687300000000003E-118</v>
      </c>
      <c r="C45" s="1">
        <v>-6.2687300000000003E-118</v>
      </c>
      <c r="D45" s="1">
        <v>6.8621799999999998E-117</v>
      </c>
      <c r="E45" s="1">
        <v>21881.599999999999</v>
      </c>
      <c r="G45" s="1">
        <v>-7.79521E-118</v>
      </c>
      <c r="H45" s="1">
        <v>1.36533E-117</v>
      </c>
      <c r="J45" s="1">
        <v>-9.2023300000000002E-118</v>
      </c>
      <c r="K45" s="1">
        <v>1.46175E-117</v>
      </c>
    </row>
    <row r="46" spans="1:11" x14ac:dyDescent="0.3">
      <c r="A46">
        <v>5.5500000000000001E-2</v>
      </c>
      <c r="B46" s="1">
        <v>3.91956E-118</v>
      </c>
      <c r="C46" s="1">
        <v>-3.91956E-118</v>
      </c>
      <c r="D46" s="1">
        <v>4.2906199999999999E-117</v>
      </c>
      <c r="E46" s="1">
        <v>18540.5</v>
      </c>
      <c r="G46" s="1">
        <v>-9.8367600000000005E-119</v>
      </c>
      <c r="H46" s="1">
        <v>5.4318700000000001E-118</v>
      </c>
      <c r="J46" s="1">
        <v>8.3468300000000005E-119</v>
      </c>
      <c r="K46" s="1">
        <v>1.80415E-118</v>
      </c>
    </row>
    <row r="47" spans="1:11" x14ac:dyDescent="0.3">
      <c r="A47">
        <v>5.7000000000000002E-2</v>
      </c>
      <c r="B47" s="1">
        <v>-2.9767800000000002E-119</v>
      </c>
      <c r="C47" s="1">
        <v>2.9767800000000002E-119</v>
      </c>
      <c r="D47" s="1">
        <v>-3.2585900000000001E-118</v>
      </c>
      <c r="E47" s="1">
        <v>22011.200000000001</v>
      </c>
      <c r="G47" s="1">
        <v>9.1511599999999995E-118</v>
      </c>
      <c r="H47" s="1">
        <v>-7.5548399999999999E-118</v>
      </c>
      <c r="J47" s="1">
        <v>1.6533799999999999E-117</v>
      </c>
      <c r="K47" s="1">
        <v>-1.9566899999999999E-117</v>
      </c>
    </row>
    <row r="48" spans="1:11" x14ac:dyDescent="0.3">
      <c r="A48">
        <v>5.8500000000000003E-2</v>
      </c>
      <c r="B48" s="1">
        <v>-5.7101800000000001E-118</v>
      </c>
      <c r="C48" s="1">
        <v>5.7101800000000001E-118</v>
      </c>
      <c r="D48" s="1">
        <v>-6.25075E-117</v>
      </c>
      <c r="E48" s="1">
        <v>24167</v>
      </c>
      <c r="G48" s="1">
        <v>2.0528699999999999E-117</v>
      </c>
      <c r="H48" s="1">
        <v>-2.2820899999999998E-117</v>
      </c>
      <c r="J48" s="1">
        <v>3.4112100000000001E-117</v>
      </c>
      <c r="K48" s="1">
        <v>-4.4875899999999998E-117</v>
      </c>
    </row>
    <row r="49" spans="1:11" x14ac:dyDescent="0.3">
      <c r="A49">
        <v>0.06</v>
      </c>
      <c r="B49" s="1">
        <v>-1.05504E-117</v>
      </c>
      <c r="C49" s="1">
        <v>1.05504E-117</v>
      </c>
      <c r="D49" s="1">
        <v>-1.1549199999999999E-116</v>
      </c>
      <c r="E49" s="1">
        <v>21583.200000000001</v>
      </c>
      <c r="G49" s="1">
        <v>2.92054E-117</v>
      </c>
      <c r="H49" s="1">
        <v>-3.5152E-117</v>
      </c>
      <c r="J49" s="1">
        <v>4.64823E-117</v>
      </c>
      <c r="K49" s="1">
        <v>-6.4664900000000002E-117</v>
      </c>
    </row>
    <row r="50" spans="1:11" x14ac:dyDescent="0.3">
      <c r="A50">
        <v>6.1499999999999999E-2</v>
      </c>
      <c r="B50" s="1">
        <v>-1.2496699999999999E-117</v>
      </c>
      <c r="C50" s="1">
        <v>1.2496699999999999E-117</v>
      </c>
      <c r="D50" s="1">
        <v>-1.3679699999999999E-116</v>
      </c>
      <c r="E50" s="1">
        <v>16169.4</v>
      </c>
      <c r="G50" s="1">
        <v>3.0621099999999999E-117</v>
      </c>
      <c r="H50" s="1">
        <v>-3.8237799999999999E-117</v>
      </c>
      <c r="J50" s="1">
        <v>4.4568000000000003E-117</v>
      </c>
      <c r="K50" s="1">
        <v>-6.6132600000000006E-117</v>
      </c>
    </row>
    <row r="51" spans="1:11" x14ac:dyDescent="0.3">
      <c r="A51">
        <v>6.3E-2</v>
      </c>
      <c r="B51" s="1">
        <v>-1.02967E-117</v>
      </c>
      <c r="C51" s="1">
        <v>1.02967E-117</v>
      </c>
      <c r="D51" s="1">
        <v>-1.12715E-116</v>
      </c>
      <c r="E51" s="1">
        <v>10086.799999999999</v>
      </c>
      <c r="G51" s="1">
        <v>2.2585E-117</v>
      </c>
      <c r="H51" s="1">
        <v>-2.8916300000000001E-117</v>
      </c>
      <c r="J51" s="1">
        <v>2.0699699999999998E-117</v>
      </c>
      <c r="K51" s="1">
        <v>-3.7635100000000004E-117</v>
      </c>
    </row>
    <row r="52" spans="1:11" x14ac:dyDescent="0.3">
      <c r="A52">
        <v>6.4500000000000002E-2</v>
      </c>
      <c r="B52" s="1">
        <v>-4.4529400000000003E-118</v>
      </c>
      <c r="C52" s="1">
        <v>4.4529400000000003E-118</v>
      </c>
      <c r="D52" s="1">
        <v>-4.8745E-117</v>
      </c>
      <c r="E52" s="1">
        <v>6069.61</v>
      </c>
      <c r="G52" s="1">
        <v>6.5811899999999996E-118</v>
      </c>
      <c r="H52" s="1">
        <v>-9.0044199999999996E-118</v>
      </c>
      <c r="J52" s="1">
        <v>-2.71055E-117</v>
      </c>
      <c r="K52" s="1">
        <v>2.5406099999999999E-117</v>
      </c>
    </row>
    <row r="53" spans="1:11" x14ac:dyDescent="0.3">
      <c r="A53">
        <v>6.6000000000000003E-2</v>
      </c>
      <c r="B53" s="1">
        <v>3.72799E-118</v>
      </c>
      <c r="C53" s="1">
        <v>-3.72799E-118</v>
      </c>
      <c r="D53" s="1">
        <v>4.0809099999999999E-117</v>
      </c>
      <c r="E53" s="1">
        <v>7641.73</v>
      </c>
      <c r="G53" s="1">
        <v>-1.38172E-117</v>
      </c>
      <c r="H53" s="1">
        <v>1.7054600000000001E-117</v>
      </c>
      <c r="J53" s="1">
        <v>-9.1308700000000004E-117</v>
      </c>
      <c r="K53" s="1">
        <v>1.14896E-116</v>
      </c>
    </row>
    <row r="54" spans="1:11" x14ac:dyDescent="0.3">
      <c r="A54">
        <v>6.7500000000000004E-2</v>
      </c>
      <c r="B54" s="1">
        <v>1.2062899999999999E-117</v>
      </c>
      <c r="C54" s="1">
        <v>-1.2062899999999999E-117</v>
      </c>
      <c r="D54" s="1">
        <v>1.3204899999999999E-116</v>
      </c>
      <c r="E54" s="1">
        <v>15083.6</v>
      </c>
      <c r="G54" s="1">
        <v>-3.3193500000000003E-117</v>
      </c>
      <c r="H54" s="1">
        <v>4.2330000000000003E-117</v>
      </c>
      <c r="J54" s="1">
        <v>-1.5217600000000001E-116</v>
      </c>
      <c r="K54" s="1">
        <v>2.05537E-116</v>
      </c>
    </row>
    <row r="55" spans="1:11" x14ac:dyDescent="0.3">
      <c r="A55">
        <v>6.9000000000000006E-2</v>
      </c>
      <c r="B55" s="1">
        <v>1.3955899999999999E-117</v>
      </c>
      <c r="C55" s="1">
        <v>-1.3955899999999999E-117</v>
      </c>
      <c r="D55" s="1">
        <v>1.5277E-116</v>
      </c>
      <c r="E55" s="1">
        <v>23575.3</v>
      </c>
      <c r="G55" s="1">
        <v>-3.9482700000000003E-117</v>
      </c>
      <c r="H55" s="1">
        <v>4.9608100000000003E-117</v>
      </c>
      <c r="J55" s="1">
        <v>-1.78846E-116</v>
      </c>
      <c r="K55" s="1">
        <v>2.5507599999999999E-116</v>
      </c>
    </row>
    <row r="56" spans="1:11" x14ac:dyDescent="0.3">
      <c r="A56">
        <v>7.0499999999999993E-2</v>
      </c>
      <c r="B56" s="1">
        <v>-3.80577E-118</v>
      </c>
      <c r="C56" s="1">
        <v>3.80577E-118</v>
      </c>
      <c r="D56" s="1">
        <v>-4.1660500000000003E-117</v>
      </c>
      <c r="E56" s="1">
        <v>28634.1</v>
      </c>
      <c r="G56" s="1">
        <v>-1.2060400000000001E-117</v>
      </c>
      <c r="H56" s="1">
        <v>7.4475099999999997E-118</v>
      </c>
      <c r="J56" s="1">
        <v>-1.3789799999999999E-116</v>
      </c>
      <c r="K56" s="1">
        <v>2.1511000000000001E-116</v>
      </c>
    </row>
    <row r="57" spans="1:11" x14ac:dyDescent="0.3">
      <c r="A57">
        <v>7.1999999999999995E-2</v>
      </c>
      <c r="B57" s="1">
        <v>-5.58446E-117</v>
      </c>
      <c r="C57" s="1">
        <v>5.58446E-117</v>
      </c>
      <c r="D57" s="1">
        <v>-6.1131400000000002E-116</v>
      </c>
      <c r="E57" s="1">
        <v>31290.1</v>
      </c>
      <c r="G57" s="1">
        <v>6.7700999999999998E-117</v>
      </c>
      <c r="H57" s="1">
        <v>-1.1539900000000001E-116</v>
      </c>
      <c r="J57" s="1">
        <v>-8.1996400000000009E-118</v>
      </c>
      <c r="K57" s="1">
        <v>5.1167299999999999E-117</v>
      </c>
    </row>
    <row r="58" spans="1:11" x14ac:dyDescent="0.3">
      <c r="A58">
        <v>7.3499999999999996E-2</v>
      </c>
      <c r="B58" s="1">
        <v>-1.48997E-116</v>
      </c>
      <c r="C58" s="1">
        <v>1.48997E-116</v>
      </c>
      <c r="D58" s="1">
        <v>-1.6310199999999999E-115</v>
      </c>
      <c r="E58" s="1">
        <v>34969.800000000003</v>
      </c>
      <c r="G58" s="1">
        <v>1.99791E-116</v>
      </c>
      <c r="H58" s="1">
        <v>-3.2622100000000002E-116</v>
      </c>
      <c r="J58" s="1">
        <v>2.0342599999999999E-116</v>
      </c>
      <c r="K58" s="1">
        <v>-2.3523100000000001E-116</v>
      </c>
    </row>
    <row r="59" spans="1:11" x14ac:dyDescent="0.3">
      <c r="A59">
        <v>7.4999999999999997E-2</v>
      </c>
      <c r="B59" s="1">
        <v>-2.7230799999999997E-116</v>
      </c>
      <c r="C59" s="1">
        <v>2.7230799999999997E-116</v>
      </c>
      <c r="D59" s="1">
        <v>-2.9808700000000001E-115</v>
      </c>
      <c r="E59" s="1">
        <v>39798.5</v>
      </c>
      <c r="G59" s="1">
        <v>3.49648E-116</v>
      </c>
      <c r="H59" s="1">
        <v>-5.8436799999999995E-116</v>
      </c>
      <c r="J59" s="1">
        <v>4.4941499999999997E-116</v>
      </c>
      <c r="K59" s="1">
        <v>-5.8696400000000001E-116</v>
      </c>
    </row>
    <row r="60" spans="1:11" x14ac:dyDescent="0.3">
      <c r="A60">
        <v>7.6499999999999999E-2</v>
      </c>
      <c r="B60" s="1">
        <v>-3.8447599999999999E-116</v>
      </c>
      <c r="C60" s="1">
        <v>3.8447599999999999E-116</v>
      </c>
      <c r="D60" s="1">
        <v>-4.2087300000000001E-115</v>
      </c>
      <c r="E60" s="1">
        <v>43744.1</v>
      </c>
      <c r="G60" s="1">
        <v>4.3235300000000002E-116</v>
      </c>
      <c r="H60" s="1">
        <v>-7.7468800000000004E-116</v>
      </c>
      <c r="J60" s="1">
        <v>6.3581000000000001E-116</v>
      </c>
      <c r="K60" s="1">
        <v>-8.79525E-116</v>
      </c>
    </row>
    <row r="61" spans="1:11" x14ac:dyDescent="0.3">
      <c r="A61">
        <v>7.8E-2</v>
      </c>
      <c r="B61" s="1">
        <v>-4.09611E-116</v>
      </c>
      <c r="C61" s="1">
        <v>4.09611E-116</v>
      </c>
      <c r="D61" s="1">
        <v>-4.4838899999999998E-115</v>
      </c>
      <c r="E61" s="1">
        <v>47301</v>
      </c>
      <c r="G61" s="1">
        <v>3.1571999999999997E-116</v>
      </c>
      <c r="H61" s="1">
        <v>-7.05711E-116</v>
      </c>
      <c r="J61" s="1">
        <v>6.3735399999999999E-116</v>
      </c>
      <c r="K61" s="1">
        <v>-9.3732E-116</v>
      </c>
    </row>
    <row r="62" spans="1:11" x14ac:dyDescent="0.3">
      <c r="A62">
        <v>7.9500000000000001E-2</v>
      </c>
      <c r="B62" s="1">
        <v>-2.5417400000000002E-116</v>
      </c>
      <c r="C62" s="1">
        <v>2.5417400000000002E-116</v>
      </c>
      <c r="D62" s="1">
        <v>-2.7823599999999998E-115</v>
      </c>
      <c r="E62" s="1">
        <v>52204.800000000003</v>
      </c>
      <c r="G62" s="1">
        <v>-1.3794300000000001E-116</v>
      </c>
      <c r="H62" s="1">
        <v>-1.6285699999999999E-116</v>
      </c>
      <c r="J62" s="1">
        <v>3.4213599999999998E-116</v>
      </c>
      <c r="K62" s="1">
        <v>-5.9241200000000005E-116</v>
      </c>
    </row>
    <row r="63" spans="1:11" x14ac:dyDescent="0.3">
      <c r="A63">
        <v>8.1000000000000003E-2</v>
      </c>
      <c r="B63" s="1">
        <v>1.55925E-116</v>
      </c>
      <c r="C63" s="1">
        <v>-1.55925E-116</v>
      </c>
      <c r="D63" s="1">
        <v>1.7068699999999999E-115</v>
      </c>
      <c r="E63" s="1">
        <v>57061.8</v>
      </c>
      <c r="G63" s="1">
        <v>-9.9725399999999999E-116</v>
      </c>
      <c r="H63" s="1">
        <v>9.8939500000000005E-116</v>
      </c>
      <c r="J63" s="1">
        <v>-2.8910199999999999E-116</v>
      </c>
      <c r="K63" s="1">
        <v>2.3393399999999999E-116</v>
      </c>
    </row>
    <row r="64" spans="1:11" x14ac:dyDescent="0.3">
      <c r="A64">
        <v>8.2500000000000004E-2</v>
      </c>
      <c r="B64" s="1">
        <v>8.1732599999999998E-116</v>
      </c>
      <c r="C64" s="1">
        <v>-8.1732599999999998E-116</v>
      </c>
      <c r="D64" s="1">
        <v>8.9469999999999998E-115</v>
      </c>
      <c r="E64" s="1">
        <v>58315</v>
      </c>
      <c r="G64" s="1">
        <v>-2.1616999999999998E-115</v>
      </c>
      <c r="H64" s="1">
        <v>2.6619100000000002E-115</v>
      </c>
      <c r="J64" s="1">
        <v>-1.1683300000000001E-115</v>
      </c>
      <c r="K64" s="1">
        <v>1.4520999999999999E-115</v>
      </c>
    </row>
    <row r="65" spans="1:11" x14ac:dyDescent="0.3">
      <c r="A65">
        <v>8.4000000000000005E-2</v>
      </c>
      <c r="B65" s="1">
        <v>1.58863E-115</v>
      </c>
      <c r="C65" s="1">
        <v>-1.58863E-115</v>
      </c>
      <c r="D65" s="1">
        <v>1.7390199999999998E-114</v>
      </c>
      <c r="E65" s="1">
        <v>54747.7</v>
      </c>
      <c r="G65" s="1">
        <v>-3.2761299999999999E-115</v>
      </c>
      <c r="H65" s="1">
        <v>4.4050000000000002E-115</v>
      </c>
      <c r="J65" s="1">
        <v>-2.0402900000000001E-115</v>
      </c>
      <c r="K65" s="1">
        <v>2.7381399999999998E-115</v>
      </c>
    </row>
    <row r="66" spans="1:11" x14ac:dyDescent="0.3">
      <c r="A66">
        <v>8.5500000000000007E-2</v>
      </c>
      <c r="B66" s="1">
        <v>2.1904099999999999E-115</v>
      </c>
      <c r="C66" s="1">
        <v>-2.1904099999999999E-115</v>
      </c>
      <c r="D66" s="1">
        <v>2.3977799999999998E-114</v>
      </c>
      <c r="E66" s="1">
        <v>49519.9</v>
      </c>
      <c r="G66" s="1">
        <v>-3.76722E-115</v>
      </c>
      <c r="H66" s="1">
        <v>5.4399500000000003E-115</v>
      </c>
      <c r="J66" s="1">
        <v>-2.4887100000000002E-115</v>
      </c>
      <c r="K66" s="1">
        <v>3.5256100000000001E-115</v>
      </c>
    </row>
    <row r="67" spans="1:11" x14ac:dyDescent="0.3">
      <c r="A67">
        <v>8.6999999999999994E-2</v>
      </c>
      <c r="B67" s="1">
        <v>2.2885700000000002E-115</v>
      </c>
      <c r="C67" s="1">
        <v>-2.2885700000000002E-115</v>
      </c>
      <c r="D67" s="1">
        <v>2.50523E-114</v>
      </c>
      <c r="E67" s="1">
        <v>47713.4</v>
      </c>
      <c r="G67" s="1">
        <v>-3.03428E-115</v>
      </c>
      <c r="H67" s="1">
        <v>4.9089599999999999E-115</v>
      </c>
      <c r="J67" s="1">
        <v>-2.0428199999999998E-115</v>
      </c>
      <c r="K67" s="1">
        <v>3.1375499999999999E-115</v>
      </c>
    </row>
    <row r="68" spans="1:11" x14ac:dyDescent="0.3">
      <c r="A68">
        <v>8.8499999999999995E-2</v>
      </c>
      <c r="B68" s="1">
        <v>1.58908E-115</v>
      </c>
      <c r="C68" s="1">
        <v>-1.58908E-115</v>
      </c>
      <c r="D68" s="1">
        <v>1.73952E-114</v>
      </c>
      <c r="E68" s="1">
        <v>51117.5</v>
      </c>
      <c r="G68" s="1">
        <v>-6.6490100000000005E-116</v>
      </c>
      <c r="H68" s="1">
        <v>2.1577999999999998E-115</v>
      </c>
      <c r="J68" s="1">
        <v>-3.7803300000000002E-116</v>
      </c>
      <c r="K68" s="1">
        <v>1.05674E-115</v>
      </c>
    </row>
    <row r="69" spans="1:11" x14ac:dyDescent="0.3">
      <c r="A69">
        <v>0.09</v>
      </c>
      <c r="B69" s="1">
        <v>-5.4532999999999998E-117</v>
      </c>
      <c r="C69" s="1">
        <v>5.4532999999999998E-117</v>
      </c>
      <c r="D69" s="1">
        <v>-5.9695499999999997E-116</v>
      </c>
      <c r="E69" s="1">
        <v>55549.9</v>
      </c>
      <c r="G69" s="1">
        <v>3.3458700000000002E-115</v>
      </c>
      <c r="H69" s="1">
        <v>-2.9659100000000001E-115</v>
      </c>
      <c r="J69" s="1">
        <v>2.4636499999999998E-115</v>
      </c>
      <c r="K69" s="1">
        <v>-2.7656799999999999E-115</v>
      </c>
    </row>
    <row r="70" spans="1:11" x14ac:dyDescent="0.3">
      <c r="A70">
        <v>9.1499999999999998E-2</v>
      </c>
      <c r="B70" s="1">
        <v>-2.4348E-115</v>
      </c>
      <c r="C70" s="1">
        <v>2.4348E-115</v>
      </c>
      <c r="D70" s="1">
        <v>-2.6652900000000001E-114</v>
      </c>
      <c r="E70" s="1">
        <v>55179.8</v>
      </c>
      <c r="G70" s="1">
        <v>8.2664000000000004E-115</v>
      </c>
      <c r="H70" s="1">
        <v>-9.6174700000000006E-115</v>
      </c>
      <c r="J70" s="1">
        <v>5.8897900000000003E-115</v>
      </c>
      <c r="K70" s="1">
        <v>-7.63207E-115</v>
      </c>
    </row>
    <row r="71" spans="1:11" x14ac:dyDescent="0.3">
      <c r="A71">
        <v>9.2999999999999999E-2</v>
      </c>
      <c r="B71" s="1">
        <v>-4.8101400000000004E-115</v>
      </c>
      <c r="C71" s="1">
        <v>4.8101400000000004E-115</v>
      </c>
      <c r="D71" s="1">
        <v>-5.2655100000000001E-114</v>
      </c>
      <c r="E71" s="1">
        <v>50835.5</v>
      </c>
      <c r="G71" s="1">
        <v>1.2421499999999999E-114</v>
      </c>
      <c r="H71" s="1">
        <v>-1.55918E-114</v>
      </c>
      <c r="J71" s="1">
        <v>8.6601500000000001E-115</v>
      </c>
      <c r="K71" s="1">
        <v>-1.19112E-114</v>
      </c>
    </row>
    <row r="72" spans="1:11" x14ac:dyDescent="0.3">
      <c r="A72">
        <v>9.4500000000000001E-2</v>
      </c>
      <c r="B72" s="1">
        <v>-5.98395E-115</v>
      </c>
      <c r="C72" s="1">
        <v>5.98395E-115</v>
      </c>
      <c r="D72" s="1">
        <v>-6.5504299999999995E-114</v>
      </c>
      <c r="E72" s="1">
        <v>50739.5</v>
      </c>
      <c r="G72" s="1">
        <v>1.3492399999999999E-114</v>
      </c>
      <c r="H72" s="1">
        <v>-1.76633E-114</v>
      </c>
      <c r="J72" s="1">
        <v>9.0545400000000007E-115</v>
      </c>
      <c r="K72" s="1">
        <v>-1.3205799999999999E-114</v>
      </c>
    </row>
    <row r="73" spans="1:11" x14ac:dyDescent="0.3">
      <c r="A73">
        <v>9.6000000000000002E-2</v>
      </c>
      <c r="B73" s="1">
        <v>-4.5239499999999999E-115</v>
      </c>
      <c r="C73" s="1">
        <v>4.5239499999999999E-115</v>
      </c>
      <c r="D73" s="1">
        <v>-4.9522200000000001E-114</v>
      </c>
      <c r="E73" s="1">
        <v>58312.3</v>
      </c>
      <c r="G73" s="1">
        <v>9.11738E-115</v>
      </c>
      <c r="H73" s="1">
        <v>-1.2326399999999999E-114</v>
      </c>
      <c r="J73" s="1">
        <v>5.45409E-115</v>
      </c>
      <c r="K73" s="1">
        <v>-9.1113300000000003E-115</v>
      </c>
    </row>
    <row r="74" spans="1:11" x14ac:dyDescent="0.3">
      <c r="A74">
        <v>9.7500000000000003E-2</v>
      </c>
      <c r="B74" s="1">
        <v>8.5994300000000002E-116</v>
      </c>
      <c r="C74" s="1">
        <v>-8.5994300000000002E-116</v>
      </c>
      <c r="D74" s="1">
        <v>9.4135300000000003E-115</v>
      </c>
      <c r="E74" s="1">
        <v>65809.399999999994</v>
      </c>
      <c r="G74" s="1">
        <v>-2.2398500000000001E-115</v>
      </c>
      <c r="H74" s="1">
        <v>3.0702599999999998E-115</v>
      </c>
      <c r="J74" s="1">
        <v>-2.8406499999999999E-115</v>
      </c>
      <c r="K74" s="1">
        <v>1.6635400000000001E-115</v>
      </c>
    </row>
    <row r="75" spans="1:11" x14ac:dyDescent="0.3">
      <c r="A75">
        <v>9.9000000000000005E-2</v>
      </c>
      <c r="B75" s="1">
        <v>1.0360800000000001E-114</v>
      </c>
      <c r="C75" s="1">
        <v>-1.0360800000000001E-114</v>
      </c>
      <c r="D75" s="1">
        <v>1.1341599999999999E-113</v>
      </c>
      <c r="E75" s="1">
        <v>65717.2</v>
      </c>
      <c r="G75" s="1">
        <v>-1.9611E-114</v>
      </c>
      <c r="H75" s="1">
        <v>2.7898899999999999E-114</v>
      </c>
      <c r="J75" s="1">
        <v>-1.48329E-114</v>
      </c>
      <c r="K75" s="1">
        <v>1.8180999999999998E-114</v>
      </c>
    </row>
    <row r="76" spans="1:11" x14ac:dyDescent="0.3">
      <c r="A76">
        <v>0.10050000000000001</v>
      </c>
      <c r="B76" s="1">
        <v>2.2001500000000001E-114</v>
      </c>
      <c r="C76" s="1">
        <v>-2.2001500000000001E-114</v>
      </c>
      <c r="D76" s="1">
        <v>2.4084399999999999E-113</v>
      </c>
      <c r="E76" s="1">
        <v>60401.8</v>
      </c>
      <c r="G76" s="1">
        <v>-3.7932400000000001E-114</v>
      </c>
      <c r="H76" s="1">
        <v>5.57789E-114</v>
      </c>
      <c r="J76" s="1">
        <v>-2.7240799999999999E-114</v>
      </c>
      <c r="K76" s="1">
        <v>3.6323000000000001E-114</v>
      </c>
    </row>
    <row r="77" spans="1:11" x14ac:dyDescent="0.3">
      <c r="A77">
        <v>0.10199999999999999</v>
      </c>
      <c r="B77" s="1">
        <v>3.1545799999999999E-114</v>
      </c>
      <c r="C77" s="1">
        <v>-3.1545799999999999E-114</v>
      </c>
      <c r="D77" s="1">
        <v>3.4532199999999999E-113</v>
      </c>
      <c r="E77" s="1">
        <v>57125.8</v>
      </c>
      <c r="G77" s="1">
        <v>-4.8426300000000001E-114</v>
      </c>
      <c r="H77" s="1">
        <v>7.4814799999999993E-114</v>
      </c>
      <c r="J77" s="1">
        <v>-3.44739E-114</v>
      </c>
      <c r="K77" s="1">
        <v>4.8529499999999998E-114</v>
      </c>
    </row>
    <row r="78" spans="1:11" x14ac:dyDescent="0.3">
      <c r="A78">
        <v>0.10349999999999999</v>
      </c>
      <c r="B78" s="1">
        <v>3.3464299999999998E-114</v>
      </c>
      <c r="C78" s="1">
        <v>-3.3464299999999998E-114</v>
      </c>
      <c r="D78" s="1">
        <v>3.6632299999999998E-113</v>
      </c>
      <c r="E78" s="1">
        <v>58221.1</v>
      </c>
      <c r="G78" s="1">
        <v>-4.10476E-114</v>
      </c>
      <c r="H78" s="1">
        <v>7.0695099999999993E-114</v>
      </c>
      <c r="J78" s="1">
        <v>-2.9936700000000001E-114</v>
      </c>
      <c r="K78" s="1">
        <v>4.5380300000000002E-114</v>
      </c>
    </row>
    <row r="79" spans="1:11" x14ac:dyDescent="0.3">
      <c r="A79">
        <v>0.105</v>
      </c>
      <c r="B79" s="1">
        <v>2.2460099999999999E-114</v>
      </c>
      <c r="C79" s="1">
        <v>-2.2460099999999999E-114</v>
      </c>
      <c r="D79" s="1">
        <v>2.4586399999999999E-113</v>
      </c>
      <c r="E79" s="1">
        <v>61223.9</v>
      </c>
      <c r="G79" s="1">
        <v>-7.9941100000000001E-115</v>
      </c>
      <c r="H79" s="1">
        <v>3.1276399999999999E-114</v>
      </c>
      <c r="J79" s="1">
        <v>-8.7252699999999992E-115</v>
      </c>
      <c r="K79" s="1">
        <v>1.92084E-114</v>
      </c>
    </row>
    <row r="80" spans="1:11" x14ac:dyDescent="0.3">
      <c r="A80">
        <v>0.1065</v>
      </c>
      <c r="B80" s="1">
        <v>-4.3345400000000002E-115</v>
      </c>
      <c r="C80" s="1">
        <v>4.3345400000000002E-115</v>
      </c>
      <c r="D80" s="1">
        <v>-4.74488E-114</v>
      </c>
      <c r="E80" s="1">
        <v>65169.3</v>
      </c>
      <c r="G80" s="1">
        <v>5.1925200000000002E-114</v>
      </c>
      <c r="H80" s="1">
        <v>-4.7408200000000002E-114</v>
      </c>
      <c r="J80" s="1">
        <v>2.92819E-114</v>
      </c>
      <c r="K80" s="1">
        <v>-3.1593899999999999E-114</v>
      </c>
    </row>
    <row r="81" spans="1:11" x14ac:dyDescent="0.3">
      <c r="A81">
        <v>0.108</v>
      </c>
      <c r="B81" s="1">
        <v>-4.4206300000000001E-114</v>
      </c>
      <c r="C81" s="1">
        <v>4.4206300000000001E-114</v>
      </c>
      <c r="D81" s="1">
        <v>-4.8391300000000001E-113</v>
      </c>
      <c r="E81" s="1">
        <v>70524</v>
      </c>
      <c r="G81" s="1">
        <v>1.2813E-113</v>
      </c>
      <c r="H81" s="1">
        <v>-1.5347399999999999E-113</v>
      </c>
      <c r="J81" s="1">
        <v>7.6787500000000003E-114</v>
      </c>
      <c r="K81" s="1">
        <v>-9.8635800000000003E-114</v>
      </c>
    </row>
    <row r="82" spans="1:11" x14ac:dyDescent="0.3">
      <c r="A82">
        <v>0.1095</v>
      </c>
      <c r="B82" s="1">
        <v>-8.4940400000000006E-114</v>
      </c>
      <c r="C82" s="1">
        <v>8.4940400000000006E-114</v>
      </c>
      <c r="D82" s="1">
        <v>-9.2981500000000005E-113</v>
      </c>
      <c r="E82" s="1">
        <v>74849.600000000006</v>
      </c>
      <c r="G82" s="1">
        <v>1.9324599999999999E-113</v>
      </c>
      <c r="H82" s="1">
        <v>-2.50824E-113</v>
      </c>
      <c r="J82" s="1">
        <v>1.1749500000000001E-113</v>
      </c>
      <c r="K82" s="1">
        <v>-1.60653E-113</v>
      </c>
    </row>
    <row r="83" spans="1:11" x14ac:dyDescent="0.3">
      <c r="A83">
        <v>0.111</v>
      </c>
      <c r="B83" s="1">
        <v>-1.0389800000000001E-113</v>
      </c>
      <c r="C83" s="1">
        <v>1.0389800000000001E-113</v>
      </c>
      <c r="D83" s="1">
        <v>-1.13733E-112</v>
      </c>
      <c r="E83" s="1">
        <v>74689.2</v>
      </c>
      <c r="G83" s="1">
        <v>2.04663E-113</v>
      </c>
      <c r="H83" s="1">
        <v>-2.7952500000000001E-113</v>
      </c>
      <c r="J83" s="1">
        <v>1.2789199999999999E-113</v>
      </c>
      <c r="K83" s="1">
        <v>-1.8506700000000001E-113</v>
      </c>
    </row>
    <row r="84" spans="1:11" x14ac:dyDescent="0.3">
      <c r="A84">
        <v>0.1125</v>
      </c>
      <c r="B84" s="1">
        <v>-7.5116599999999999E-114</v>
      </c>
      <c r="C84" s="1">
        <v>7.5116599999999999E-114</v>
      </c>
      <c r="D84" s="1">
        <v>-8.2227800000000004E-113</v>
      </c>
      <c r="E84" s="1">
        <v>71706.600000000006</v>
      </c>
      <c r="G84" s="1">
        <v>1.2029100000000001E-113</v>
      </c>
      <c r="H84" s="1">
        <v>-1.7666199999999999E-113</v>
      </c>
      <c r="J84" s="1">
        <v>8.4738299999999998E-114</v>
      </c>
      <c r="K84" s="1">
        <v>-1.37679E-113</v>
      </c>
    </row>
    <row r="85" spans="1:11" x14ac:dyDescent="0.3">
      <c r="A85">
        <v>0.114</v>
      </c>
      <c r="B85" s="1">
        <v>1.9519299999999999E-114</v>
      </c>
      <c r="C85" s="1">
        <v>-1.9519299999999999E-114</v>
      </c>
      <c r="D85" s="1">
        <v>2.1367199999999999E-113</v>
      </c>
      <c r="E85" s="1">
        <v>71691.100000000006</v>
      </c>
      <c r="G85" s="1">
        <v>-7.9184600000000001E-114</v>
      </c>
      <c r="H85" s="1">
        <v>9.3047100000000003E-114</v>
      </c>
      <c r="J85" s="1">
        <v>-2.36985E-114</v>
      </c>
      <c r="K85" s="1">
        <v>2.01743E-115</v>
      </c>
    </row>
    <row r="86" spans="1:11" x14ac:dyDescent="0.3">
      <c r="A86">
        <v>0.11550000000000001</v>
      </c>
      <c r="B86" s="1">
        <v>1.8098399999999999E-113</v>
      </c>
      <c r="C86" s="1">
        <v>-1.8098399999999999E-113</v>
      </c>
      <c r="D86" s="1">
        <v>1.9811700000000001E-112</v>
      </c>
      <c r="E86" s="1">
        <v>76479.100000000006</v>
      </c>
      <c r="G86" s="1">
        <v>-3.7309699999999998E-113</v>
      </c>
      <c r="H86" s="1">
        <v>5.1293999999999998E-113</v>
      </c>
      <c r="J86" s="1">
        <v>-1.8662499999999999E-113</v>
      </c>
      <c r="K86" s="1">
        <v>2.25118E-113</v>
      </c>
    </row>
    <row r="87" spans="1:11" x14ac:dyDescent="0.3">
      <c r="A87">
        <v>0.11700000000000001</v>
      </c>
      <c r="B87" s="1">
        <v>3.8065300000000001E-113</v>
      </c>
      <c r="C87" s="1">
        <v>-3.8065300000000001E-113</v>
      </c>
      <c r="D87" s="1">
        <v>4.1668899999999995E-112</v>
      </c>
      <c r="E87" s="1">
        <v>82300.100000000006</v>
      </c>
      <c r="G87" s="1">
        <v>-6.8304200000000005E-113</v>
      </c>
      <c r="H87" s="1">
        <v>9.8635100000000005E-113</v>
      </c>
      <c r="J87" s="1">
        <v>-3.62127E-113</v>
      </c>
      <c r="K87" s="1">
        <v>4.7969400000000003E-113</v>
      </c>
    </row>
    <row r="88" spans="1:11" x14ac:dyDescent="0.3">
      <c r="A88">
        <v>0.11849999999999999</v>
      </c>
      <c r="B88" s="1">
        <v>5.4590399999999999E-113</v>
      </c>
      <c r="C88" s="1">
        <v>-5.4590399999999999E-113</v>
      </c>
      <c r="D88" s="1">
        <v>5.9758400000000003E-112</v>
      </c>
      <c r="E88" s="1">
        <v>85406</v>
      </c>
      <c r="G88" s="1">
        <v>-8.5879900000000003E-113</v>
      </c>
      <c r="H88" s="1">
        <v>1.3096200000000001E-112</v>
      </c>
      <c r="J88" s="1">
        <v>-4.7545000000000001E-113</v>
      </c>
      <c r="K88" s="1">
        <v>6.6530200000000001E-113</v>
      </c>
    </row>
    <row r="89" spans="1:11" x14ac:dyDescent="0.3">
      <c r="A89">
        <v>0.12</v>
      </c>
      <c r="B89" s="1">
        <v>5.6818400000000002E-113</v>
      </c>
      <c r="C89" s="1">
        <v>-5.6818400000000002E-113</v>
      </c>
      <c r="D89" s="1">
        <v>6.2197300000000004E-112</v>
      </c>
      <c r="E89" s="1">
        <v>84351</v>
      </c>
      <c r="G89" s="1">
        <v>-7.0738399999999996E-113</v>
      </c>
      <c r="H89" s="1">
        <v>1.20535E-112</v>
      </c>
      <c r="J89" s="1">
        <v>-4.3466599999999999E-113</v>
      </c>
      <c r="K89" s="1">
        <v>6.5148999999999997E-113</v>
      </c>
    </row>
    <row r="90" spans="1:11" x14ac:dyDescent="0.3">
      <c r="A90">
        <v>0.1215</v>
      </c>
      <c r="B90" s="1">
        <v>3.4677000000000003E-113</v>
      </c>
      <c r="C90" s="1">
        <v>-3.4677000000000003E-113</v>
      </c>
      <c r="D90" s="1">
        <v>3.79598E-112</v>
      </c>
      <c r="E90" s="1">
        <v>79683.199999999997</v>
      </c>
      <c r="G90" s="1">
        <v>-8.2657900000000006E-114</v>
      </c>
      <c r="H90" s="1">
        <v>4.4446500000000001E-113</v>
      </c>
      <c r="J90" s="1">
        <v>-1.6668200000000001E-113</v>
      </c>
      <c r="K90" s="1">
        <v>3.2577500000000001E-113</v>
      </c>
    </row>
    <row r="91" spans="1:11" x14ac:dyDescent="0.3">
      <c r="A91">
        <v>0.123</v>
      </c>
      <c r="B91" s="1">
        <v>-1.5813099999999999E-113</v>
      </c>
      <c r="C91" s="1">
        <v>1.5813099999999999E-113</v>
      </c>
      <c r="D91" s="1">
        <v>-1.73101E-112</v>
      </c>
      <c r="E91" s="1">
        <v>74291.3</v>
      </c>
      <c r="G91" s="1">
        <v>1.01455E-112</v>
      </c>
      <c r="H91" s="1">
        <v>-1.01313E-112</v>
      </c>
      <c r="J91" s="1">
        <v>3.3958100000000002E-113</v>
      </c>
      <c r="K91" s="1">
        <v>-3.4646800000000003E-113</v>
      </c>
    </row>
    <row r="92" spans="1:11" x14ac:dyDescent="0.3">
      <c r="A92">
        <v>0.1245</v>
      </c>
      <c r="B92" s="1">
        <v>-8.90546E-113</v>
      </c>
      <c r="C92" s="1">
        <v>8.90546E-113</v>
      </c>
      <c r="D92" s="1">
        <v>-9.7485200000000003E-112</v>
      </c>
      <c r="E92" s="1">
        <v>72888</v>
      </c>
      <c r="G92" s="1">
        <v>2.3793900000000001E-112</v>
      </c>
      <c r="H92" s="1">
        <v>-2.9338500000000002E-112</v>
      </c>
      <c r="J92" s="1">
        <v>9.9545999999999996E-113</v>
      </c>
      <c r="K92" s="1">
        <v>-1.2662800000000001E-112</v>
      </c>
    </row>
    <row r="93" spans="1:11" x14ac:dyDescent="0.3">
      <c r="A93">
        <v>0.126</v>
      </c>
      <c r="B93" s="1">
        <v>-1.6691699999999999E-112</v>
      </c>
      <c r="C93" s="1">
        <v>1.6691699999999999E-112</v>
      </c>
      <c r="D93" s="1">
        <v>-1.8271800000000001E-111</v>
      </c>
      <c r="E93" s="1">
        <v>77349.399999999994</v>
      </c>
      <c r="G93" s="1">
        <v>3.5764299999999999E-112</v>
      </c>
      <c r="H93" s="1">
        <v>-4.75739E-112</v>
      </c>
      <c r="J93" s="1">
        <v>1.5878700000000001E-112</v>
      </c>
      <c r="K93" s="1">
        <v>-2.15796E-112</v>
      </c>
    </row>
    <row r="94" spans="1:11" x14ac:dyDescent="0.3">
      <c r="A94">
        <v>0.1275</v>
      </c>
      <c r="B94" s="1">
        <v>-2.1622800000000001E-112</v>
      </c>
      <c r="C94" s="1">
        <v>2.1622800000000001E-112</v>
      </c>
      <c r="D94" s="1">
        <v>-2.3669799999999999E-111</v>
      </c>
      <c r="E94" s="1">
        <v>83259</v>
      </c>
      <c r="G94" s="1">
        <v>3.9472300000000001E-112</v>
      </c>
      <c r="H94" s="1">
        <v>-5.5771899999999997E-112</v>
      </c>
      <c r="J94" s="1">
        <v>1.7968600000000001E-112</v>
      </c>
      <c r="K94" s="1">
        <v>-2.58083E-112</v>
      </c>
    </row>
    <row r="95" spans="1:11" x14ac:dyDescent="0.3">
      <c r="A95">
        <v>0.129</v>
      </c>
      <c r="B95" s="1">
        <v>-1.94864E-112</v>
      </c>
      <c r="C95" s="1">
        <v>1.94864E-112</v>
      </c>
      <c r="D95" s="1">
        <v>-2.1331100000000001E-111</v>
      </c>
      <c r="E95" s="1">
        <v>84102.3</v>
      </c>
      <c r="G95" s="1">
        <v>2.7777700000000002E-112</v>
      </c>
      <c r="H95" s="1">
        <v>-4.3469499999999998E-112</v>
      </c>
      <c r="J95" s="1">
        <v>1.2911099999999999E-112</v>
      </c>
      <c r="K95" s="1">
        <v>-2.05136E-112</v>
      </c>
    </row>
    <row r="96" spans="1:11" x14ac:dyDescent="0.3">
      <c r="A96">
        <v>0.1305</v>
      </c>
      <c r="B96" s="1">
        <v>-7.0973000000000005E-113</v>
      </c>
      <c r="C96" s="1">
        <v>7.0973000000000005E-113</v>
      </c>
      <c r="D96" s="1">
        <v>-7.7691899999999999E-112</v>
      </c>
      <c r="E96" s="1">
        <v>79069.2</v>
      </c>
      <c r="G96" s="1">
        <v>-3.2184700000000001E-113</v>
      </c>
      <c r="H96" s="1">
        <v>-4.0489000000000003E-113</v>
      </c>
      <c r="J96" s="1">
        <v>-1.1861599999999999E-113</v>
      </c>
      <c r="K96" s="1">
        <v>-2.5155100000000001E-113</v>
      </c>
    </row>
    <row r="97" spans="1:11" x14ac:dyDescent="0.3">
      <c r="A97">
        <v>0.13200000000000001</v>
      </c>
      <c r="B97" s="1">
        <v>1.5650100000000001E-112</v>
      </c>
      <c r="C97" s="1">
        <v>-1.5650100000000001E-112</v>
      </c>
      <c r="D97" s="1">
        <v>1.7131699999999999E-111</v>
      </c>
      <c r="E97" s="1">
        <v>73649.2</v>
      </c>
      <c r="G97" s="1">
        <v>-5.0485499999999999E-112</v>
      </c>
      <c r="H97" s="1">
        <v>5.9982400000000002E-112</v>
      </c>
      <c r="J97" s="1">
        <v>-2.3235100000000001E-112</v>
      </c>
      <c r="K97" s="1">
        <v>2.7501100000000001E-112</v>
      </c>
    </row>
    <row r="98" spans="1:11" x14ac:dyDescent="0.3">
      <c r="A98">
        <v>0.13350000000000001</v>
      </c>
      <c r="B98" s="1">
        <v>4.4658500000000001E-112</v>
      </c>
      <c r="C98" s="1">
        <v>-4.4658500000000001E-112</v>
      </c>
      <c r="D98" s="1">
        <v>4.8886300000000004E-111</v>
      </c>
      <c r="E98" s="1">
        <v>71561.8</v>
      </c>
      <c r="G98" s="1">
        <v>-1.0252999999999999E-111</v>
      </c>
      <c r="H98" s="1">
        <v>1.3452599999999999E-111</v>
      </c>
      <c r="J98" s="1">
        <v>-4.7922500000000002E-112</v>
      </c>
      <c r="K98" s="1">
        <v>6.3047699999999997E-112</v>
      </c>
    </row>
    <row r="99" spans="1:11" x14ac:dyDescent="0.3">
      <c r="A99">
        <v>0.13500000000000001</v>
      </c>
      <c r="B99" s="1">
        <v>7.1105300000000001E-112</v>
      </c>
      <c r="C99" s="1">
        <v>-7.1105300000000001E-112</v>
      </c>
      <c r="D99" s="1">
        <v>7.7836700000000006E-111</v>
      </c>
      <c r="E99" s="1">
        <v>71087.100000000006</v>
      </c>
      <c r="G99" s="1">
        <v>-1.3973199999999999E-111</v>
      </c>
      <c r="H99" s="1">
        <v>1.93653E-111</v>
      </c>
      <c r="J99" s="1">
        <v>-6.5294299999999998E-112</v>
      </c>
      <c r="K99" s="1">
        <v>9.0840299999999991E-112</v>
      </c>
    </row>
    <row r="100" spans="1:11" x14ac:dyDescent="0.3">
      <c r="A100">
        <v>0.13650000000000001</v>
      </c>
      <c r="B100" s="1">
        <v>8.2418099999999998E-112</v>
      </c>
      <c r="C100" s="1">
        <v>-8.2418099999999998E-112</v>
      </c>
      <c r="D100" s="1">
        <v>9.0220399999999993E-111</v>
      </c>
      <c r="E100" s="1">
        <v>70434.7</v>
      </c>
      <c r="G100" s="1">
        <v>-1.37953E-111</v>
      </c>
      <c r="H100" s="1">
        <v>2.03704E-111</v>
      </c>
      <c r="J100" s="1">
        <v>-6.2602500000000004E-112</v>
      </c>
      <c r="K100" s="1">
        <v>9.2899599999999994E-112</v>
      </c>
    </row>
    <row r="101" spans="1:11" x14ac:dyDescent="0.3">
      <c r="A101">
        <v>0.13800000000000001</v>
      </c>
      <c r="B101" s="1">
        <v>6.6200000000000003E-112</v>
      </c>
      <c r="C101" s="1">
        <v>-6.6200000000000003E-112</v>
      </c>
      <c r="D101" s="1">
        <v>7.2467000000000006E-111</v>
      </c>
      <c r="E101" s="1">
        <v>69224.2</v>
      </c>
      <c r="G101" s="1">
        <v>-7.72826E-112</v>
      </c>
      <c r="H101" s="1">
        <v>1.3486199999999999E-111</v>
      </c>
      <c r="J101" s="1">
        <v>-2.9075400000000002E-112</v>
      </c>
      <c r="K101" s="1">
        <v>5.2871499999999999E-112</v>
      </c>
    </row>
    <row r="102" spans="1:11" x14ac:dyDescent="0.3">
      <c r="A102">
        <v>0.13950000000000001</v>
      </c>
      <c r="B102" s="1">
        <v>1.6054000000000001E-112</v>
      </c>
      <c r="C102" s="1">
        <v>-1.6054000000000001E-112</v>
      </c>
      <c r="D102" s="1">
        <v>1.7573800000000001E-111</v>
      </c>
      <c r="E102" s="1">
        <v>65744.3</v>
      </c>
      <c r="G102" s="1">
        <v>4.6598500000000001E-112</v>
      </c>
      <c r="H102" s="1">
        <v>-2.3100500000000002E-112</v>
      </c>
      <c r="J102" s="1">
        <v>3.80718E-112</v>
      </c>
      <c r="K102" s="1">
        <v>-3.5674299999999999E-112</v>
      </c>
    </row>
    <row r="103" spans="1:11" x14ac:dyDescent="0.3">
      <c r="A103">
        <v>0.14099999999999999</v>
      </c>
      <c r="B103" s="1">
        <v>-6.2944800000000002E-112</v>
      </c>
      <c r="C103" s="1">
        <v>6.2944699999999999E-112</v>
      </c>
      <c r="D103" s="1">
        <v>-6.8903599999999997E-111</v>
      </c>
      <c r="E103" s="1">
        <v>58839.1</v>
      </c>
      <c r="G103" s="1">
        <v>2.13174E-111</v>
      </c>
      <c r="H103" s="1">
        <v>-2.4724899999999999E-111</v>
      </c>
      <c r="J103" s="1">
        <v>1.28251E-111</v>
      </c>
      <c r="K103" s="1">
        <v>-1.61369E-111</v>
      </c>
    </row>
    <row r="104" spans="1:11" x14ac:dyDescent="0.3">
      <c r="A104">
        <v>0.14249999999999999</v>
      </c>
      <c r="B104" s="1">
        <v>-1.5174600000000001E-111</v>
      </c>
      <c r="C104" s="1">
        <v>1.5174600000000001E-111</v>
      </c>
      <c r="D104" s="1">
        <v>-1.6611100000000001E-110</v>
      </c>
      <c r="E104" s="1">
        <v>52841.3</v>
      </c>
      <c r="G104" s="1">
        <v>3.7507299999999997E-111</v>
      </c>
      <c r="H104" s="1">
        <v>-4.7721100000000001E-111</v>
      </c>
      <c r="J104" s="1">
        <v>2.13743E-111</v>
      </c>
      <c r="K104" s="1">
        <v>-2.8867899999999999E-111</v>
      </c>
    </row>
    <row r="105" spans="1:11" x14ac:dyDescent="0.3">
      <c r="A105">
        <v>0.14399999999999999</v>
      </c>
      <c r="B105" s="1">
        <v>-2.1853900000000001E-111</v>
      </c>
      <c r="C105" s="1">
        <v>2.1853900000000001E-111</v>
      </c>
      <c r="D105" s="1">
        <v>-2.39228E-110</v>
      </c>
      <c r="E105" s="1">
        <v>54466.3</v>
      </c>
      <c r="G105" s="1">
        <v>4.6480799999999999E-111</v>
      </c>
      <c r="H105" s="1">
        <v>-6.2224E-111</v>
      </c>
      <c r="J105" s="1">
        <v>2.5120600000000001E-111</v>
      </c>
      <c r="K105" s="1">
        <v>-3.5826000000000003E-111</v>
      </c>
    </row>
    <row r="106" spans="1:11" x14ac:dyDescent="0.3">
      <c r="A106">
        <v>0.14549999999999999</v>
      </c>
      <c r="B106" s="1">
        <v>-2.2123E-111</v>
      </c>
      <c r="C106" s="1">
        <v>2.2123E-111</v>
      </c>
      <c r="D106" s="1">
        <v>-2.4217300000000001E-110</v>
      </c>
      <c r="E106" s="1">
        <v>62896.7</v>
      </c>
      <c r="G106" s="1">
        <v>4.0598500000000001E-111</v>
      </c>
      <c r="H106" s="1">
        <v>-5.7338399999999997E-111</v>
      </c>
      <c r="J106" s="1">
        <v>1.9369600000000001E-111</v>
      </c>
      <c r="K106" s="1">
        <v>-3.0212999999999999E-111</v>
      </c>
    </row>
    <row r="107" spans="1:11" x14ac:dyDescent="0.3">
      <c r="A107">
        <v>0.14699999999999999</v>
      </c>
      <c r="B107" s="1">
        <v>-1.1683899999999999E-111</v>
      </c>
      <c r="C107" s="1">
        <v>1.1683899999999999E-111</v>
      </c>
      <c r="D107" s="1">
        <v>-1.279E-110</v>
      </c>
      <c r="E107" s="1">
        <v>69490.7</v>
      </c>
      <c r="G107" s="1">
        <v>1.36674E-111</v>
      </c>
      <c r="H107" s="1">
        <v>-2.3320800000000001E-111</v>
      </c>
      <c r="J107" s="1">
        <v>1.1534199999999999E-112</v>
      </c>
      <c r="K107" s="1">
        <v>-7.1871400000000002E-112</v>
      </c>
    </row>
    <row r="108" spans="1:11" x14ac:dyDescent="0.3">
      <c r="A108">
        <v>0.14849999999999999</v>
      </c>
      <c r="B108" s="1">
        <v>1.1258600000000001E-111</v>
      </c>
      <c r="C108" s="1">
        <v>-1.1258600000000001E-111</v>
      </c>
      <c r="D108" s="1">
        <v>1.23245E-110</v>
      </c>
      <c r="E108" s="1">
        <v>69468.3</v>
      </c>
      <c r="G108" s="1">
        <v>-3.4296499999999999E-111</v>
      </c>
      <c r="H108" s="1">
        <v>4.1660000000000002E-111</v>
      </c>
      <c r="J108" s="1">
        <v>-2.85697E-111</v>
      </c>
      <c r="K108" s="1">
        <v>3.30379E-111</v>
      </c>
    </row>
    <row r="109" spans="1:11" x14ac:dyDescent="0.3">
      <c r="A109">
        <v>0.15</v>
      </c>
      <c r="B109" s="1">
        <v>4.3010600000000003E-111</v>
      </c>
      <c r="C109" s="1">
        <v>-4.3010600000000003E-111</v>
      </c>
      <c r="D109" s="1">
        <v>4.7082399999999999E-110</v>
      </c>
      <c r="E109" s="1">
        <v>67333.600000000006</v>
      </c>
      <c r="G109" s="1">
        <v>-9.2345400000000007E-111</v>
      </c>
      <c r="H109" s="1">
        <v>1.24389E-110</v>
      </c>
      <c r="J109" s="1">
        <v>-6.3119400000000002E-111</v>
      </c>
      <c r="K109" s="1">
        <v>8.2439399999999994E-111</v>
      </c>
    </row>
    <row r="110" spans="1:11" x14ac:dyDescent="0.3">
      <c r="A110">
        <v>0.1515</v>
      </c>
      <c r="B110" s="1">
        <v>7.2974699999999999E-111</v>
      </c>
      <c r="C110" s="1">
        <v>-7.2974699999999999E-111</v>
      </c>
      <c r="D110" s="1">
        <v>7.9883099999999995E-110</v>
      </c>
      <c r="E110" s="1">
        <v>67161.2</v>
      </c>
      <c r="G110" s="1">
        <v>-1.3750900000000001E-110</v>
      </c>
      <c r="H110" s="1">
        <v>1.9421E-110</v>
      </c>
      <c r="J110" s="1">
        <v>-8.9298900000000007E-111</v>
      </c>
      <c r="K110" s="1">
        <v>1.2353000000000001E-110</v>
      </c>
    </row>
    <row r="111" spans="1:11" x14ac:dyDescent="0.3">
      <c r="A111">
        <v>0.153</v>
      </c>
      <c r="B111" s="1">
        <v>8.5070800000000006E-111</v>
      </c>
      <c r="C111" s="1">
        <v>-8.5070800000000006E-111</v>
      </c>
      <c r="D111" s="1">
        <v>9.3124300000000004E-110</v>
      </c>
      <c r="E111" s="1">
        <v>66074.899999999994</v>
      </c>
      <c r="G111" s="1">
        <v>-1.3946600000000001E-110</v>
      </c>
      <c r="H111" s="1">
        <v>2.0851100000000001E-110</v>
      </c>
      <c r="J111" s="1">
        <v>-8.9515900000000002E-111</v>
      </c>
      <c r="K111" s="1">
        <v>1.3164800000000001E-110</v>
      </c>
    </row>
    <row r="112" spans="1:11" x14ac:dyDescent="0.3">
      <c r="A112">
        <v>0.1545</v>
      </c>
      <c r="B112" s="1">
        <v>6.33651E-111</v>
      </c>
      <c r="C112" s="1">
        <v>-6.33651E-111</v>
      </c>
      <c r="D112" s="1">
        <v>6.9363699999999996E-110</v>
      </c>
      <c r="E112" s="1">
        <v>61859.6</v>
      </c>
      <c r="G112" s="1">
        <v>-7.2626700000000003E-111</v>
      </c>
      <c r="H112" s="1">
        <v>1.2890599999999999E-110</v>
      </c>
      <c r="J112" s="1">
        <v>-4.8052300000000001E-111</v>
      </c>
      <c r="K112" s="1">
        <v>8.3205000000000003E-111</v>
      </c>
    </row>
    <row r="113" spans="1:11" x14ac:dyDescent="0.3">
      <c r="A113">
        <v>0.156</v>
      </c>
      <c r="B113" s="1">
        <v>-2.42804E-113</v>
      </c>
      <c r="C113" s="1">
        <v>2.42804E-113</v>
      </c>
      <c r="D113" s="1">
        <v>-2.6578999999999998E-112</v>
      </c>
      <c r="E113" s="1">
        <v>57164.1</v>
      </c>
      <c r="G113" s="1">
        <v>6.8956999999999996E-111</v>
      </c>
      <c r="H113" s="1">
        <v>-5.8039500000000003E-111</v>
      </c>
      <c r="J113" s="1">
        <v>4.0606199999999997E-111</v>
      </c>
      <c r="K113" s="1">
        <v>-3.2856700000000001E-111</v>
      </c>
    </row>
    <row r="114" spans="1:11" x14ac:dyDescent="0.3">
      <c r="A114">
        <v>0.1575</v>
      </c>
      <c r="B114" s="1">
        <v>-1.0050899999999999E-110</v>
      </c>
      <c r="C114" s="1">
        <v>1.0050899999999999E-110</v>
      </c>
      <c r="D114" s="1">
        <v>-1.10024E-109</v>
      </c>
      <c r="E114" s="1">
        <v>53357.5</v>
      </c>
      <c r="G114" s="1">
        <v>2.6200999999999999E-110</v>
      </c>
      <c r="H114" s="1">
        <v>-3.2692100000000002E-110</v>
      </c>
      <c r="J114" s="1">
        <v>1.6409599999999999E-110</v>
      </c>
      <c r="K114" s="1">
        <v>-2.0395000000000001E-110</v>
      </c>
    </row>
    <row r="115" spans="1:11" x14ac:dyDescent="0.3">
      <c r="A115">
        <v>0.159</v>
      </c>
      <c r="B115" s="1">
        <v>-2.1594200000000001E-110</v>
      </c>
      <c r="C115" s="1">
        <v>2.1594200000000001E-110</v>
      </c>
      <c r="D115" s="1">
        <v>-2.36384E-109</v>
      </c>
      <c r="E115" s="1">
        <v>48531.5</v>
      </c>
      <c r="G115" s="1">
        <v>4.51587E-110</v>
      </c>
      <c r="H115" s="1">
        <v>-6.0844599999999994E-110</v>
      </c>
      <c r="J115" s="1">
        <v>2.8656299999999999E-110</v>
      </c>
      <c r="K115" s="1">
        <v>-3.8457699999999998E-110</v>
      </c>
    </row>
    <row r="116" spans="1:11" x14ac:dyDescent="0.3">
      <c r="A116">
        <v>0.1605</v>
      </c>
      <c r="B116" s="1">
        <v>-3.1052100000000002E-110</v>
      </c>
      <c r="C116" s="1">
        <v>3.1052100000000002E-110</v>
      </c>
      <c r="D116" s="1">
        <v>-3.3991799999999999E-109</v>
      </c>
      <c r="E116" s="1">
        <v>43587</v>
      </c>
      <c r="G116" s="1">
        <v>5.5929100000000004E-110</v>
      </c>
      <c r="H116" s="1">
        <v>-7.9829899999999996E-110</v>
      </c>
      <c r="J116" s="1">
        <v>3.4954500000000002E-110</v>
      </c>
      <c r="K116" s="1">
        <v>-4.9517800000000002E-110</v>
      </c>
    </row>
    <row r="117" spans="1:11" x14ac:dyDescent="0.3">
      <c r="A117">
        <v>0.16200000000000001</v>
      </c>
      <c r="B117" s="1">
        <v>-3.4185699999999999E-110</v>
      </c>
      <c r="C117" s="1">
        <v>3.4185699999999999E-110</v>
      </c>
      <c r="D117" s="1">
        <v>-3.7422000000000002E-109</v>
      </c>
      <c r="E117" s="1">
        <v>43517.7</v>
      </c>
      <c r="G117" s="1">
        <v>5.04212E-110</v>
      </c>
      <c r="H117" s="1">
        <v>-7.8357199999999997E-110</v>
      </c>
      <c r="J117" s="1">
        <v>2.86918E-110</v>
      </c>
      <c r="K117" s="1">
        <v>-4.4067400000000002E-110</v>
      </c>
    </row>
    <row r="118" spans="1:11" x14ac:dyDescent="0.3">
      <c r="A118">
        <v>0.16350000000000001</v>
      </c>
      <c r="B118" s="1">
        <v>-2.6931299999999997E-110</v>
      </c>
      <c r="C118" s="1">
        <v>2.6931299999999997E-110</v>
      </c>
      <c r="D118" s="1">
        <v>-2.9480900000000001E-109</v>
      </c>
      <c r="E118" s="1">
        <v>49793.9</v>
      </c>
      <c r="G118" s="1">
        <v>2.24656E-110</v>
      </c>
      <c r="H118" s="1">
        <v>-4.6976799999999999E-110</v>
      </c>
      <c r="J118" s="1">
        <v>5.3094900000000003E-111</v>
      </c>
      <c r="K118" s="1">
        <v>-1.4841999999999999E-110</v>
      </c>
    </row>
    <row r="119" spans="1:11" x14ac:dyDescent="0.3">
      <c r="A119">
        <v>0.16500000000000001</v>
      </c>
      <c r="B119" s="1">
        <v>-6.8040299999999998E-111</v>
      </c>
      <c r="C119" s="1">
        <v>6.8040299999999998E-111</v>
      </c>
      <c r="D119" s="1">
        <v>-7.4481600000000002E-110</v>
      </c>
      <c r="E119" s="1">
        <v>56409.9</v>
      </c>
      <c r="G119" s="1">
        <v>-2.9251999999999999E-110</v>
      </c>
      <c r="H119" s="1">
        <v>1.79621E-110</v>
      </c>
      <c r="J119" s="1">
        <v>-3.4602600000000001E-110</v>
      </c>
      <c r="K119" s="1">
        <v>3.8844600000000001E-110</v>
      </c>
    </row>
    <row r="120" spans="1:11" x14ac:dyDescent="0.3">
      <c r="A120">
        <v>0.16650000000000001</v>
      </c>
      <c r="B120" s="1">
        <v>2.3687000000000001E-110</v>
      </c>
      <c r="C120" s="1">
        <v>-2.3687000000000001E-110</v>
      </c>
      <c r="D120" s="1">
        <v>2.59294E-109</v>
      </c>
      <c r="E120" s="1">
        <v>56088.5</v>
      </c>
      <c r="G120" s="1">
        <v>-9.5664200000000002E-110</v>
      </c>
      <c r="H120" s="1">
        <v>1.0604300000000001E-109</v>
      </c>
      <c r="J120" s="1">
        <v>-8.2723399999999999E-110</v>
      </c>
      <c r="K120" s="1">
        <v>1.07194E-109</v>
      </c>
    </row>
    <row r="121" spans="1:11" x14ac:dyDescent="0.3">
      <c r="A121">
        <v>0.16800000000000001</v>
      </c>
      <c r="B121" s="1">
        <v>5.4476699999999998E-110</v>
      </c>
      <c r="C121" s="1">
        <v>-5.4476699999999998E-110</v>
      </c>
      <c r="D121" s="1">
        <v>5.96339E-109</v>
      </c>
      <c r="E121" s="1">
        <v>47141.3</v>
      </c>
      <c r="G121" s="1">
        <v>-1.5425100000000001E-109</v>
      </c>
      <c r="H121" s="1">
        <v>1.8750399999999999E-109</v>
      </c>
      <c r="J121" s="1">
        <v>-1.2163399999999999E-109</v>
      </c>
      <c r="K121" s="1">
        <v>1.67295E-109</v>
      </c>
    </row>
    <row r="122" spans="1:11" x14ac:dyDescent="0.3">
      <c r="A122">
        <v>0.16950000000000001</v>
      </c>
      <c r="B122" s="1">
        <v>7.1836199999999997E-110</v>
      </c>
      <c r="C122" s="1">
        <v>-7.1836199999999997E-110</v>
      </c>
      <c r="D122" s="1">
        <v>7.8636799999999997E-109</v>
      </c>
      <c r="E122" s="1">
        <v>34953.9</v>
      </c>
      <c r="G122" s="1">
        <v>-1.7737600000000001E-109</v>
      </c>
      <c r="H122" s="1">
        <v>2.2443499999999999E-109</v>
      </c>
      <c r="J122" s="1">
        <v>-1.2717299999999999E-109</v>
      </c>
      <c r="K122" s="1">
        <v>1.8547800000000001E-109</v>
      </c>
    </row>
    <row r="123" spans="1:11" x14ac:dyDescent="0.3">
      <c r="A123">
        <v>0.17100000000000001</v>
      </c>
      <c r="B123" s="1">
        <v>6.6084999999999999E-110</v>
      </c>
      <c r="C123" s="1">
        <v>-6.6084999999999999E-110</v>
      </c>
      <c r="D123" s="1">
        <v>7.2341199999999999E-109</v>
      </c>
      <c r="E123" s="1">
        <v>26787.9</v>
      </c>
      <c r="G123" s="1">
        <v>-1.4712E-109</v>
      </c>
      <c r="H123" s="1">
        <v>1.9150799999999999E-109</v>
      </c>
      <c r="J123" s="1">
        <v>-7.6603900000000005E-110</v>
      </c>
      <c r="K123" s="1">
        <v>1.27971E-109</v>
      </c>
    </row>
    <row r="124" spans="1:11" x14ac:dyDescent="0.3">
      <c r="A124">
        <v>0.17249999999999999</v>
      </c>
      <c r="B124" s="1">
        <v>3.4208799999999999E-110</v>
      </c>
      <c r="C124" s="1">
        <v>-3.4208799999999999E-110</v>
      </c>
      <c r="D124" s="1">
        <v>3.7447299999999998E-109</v>
      </c>
      <c r="E124" s="1">
        <v>25055.599999999999</v>
      </c>
      <c r="G124" s="1">
        <v>-6.1367600000000002E-110</v>
      </c>
      <c r="H124" s="1">
        <v>8.3892400000000005E-110</v>
      </c>
      <c r="J124" s="1">
        <v>3.9897500000000003E-110</v>
      </c>
      <c r="K124" s="1">
        <v>-2.33647E-110</v>
      </c>
    </row>
    <row r="125" spans="1:11" x14ac:dyDescent="0.3">
      <c r="A125">
        <v>0.17399999999999999</v>
      </c>
      <c r="B125" s="1">
        <v>-2.1234E-110</v>
      </c>
      <c r="C125" s="1">
        <v>2.1234E-110</v>
      </c>
      <c r="D125" s="1">
        <v>-2.3244200000000001E-109</v>
      </c>
      <c r="E125" s="1">
        <v>27503.4</v>
      </c>
      <c r="G125" s="1">
        <v>6.7408799999999999E-110</v>
      </c>
      <c r="H125" s="1">
        <v>-8.4947099999999997E-110</v>
      </c>
      <c r="J125" s="1">
        <v>2.08331E-109</v>
      </c>
      <c r="K125" s="1">
        <v>-2.55356E-109</v>
      </c>
    </row>
    <row r="126" spans="1:11" x14ac:dyDescent="0.3">
      <c r="A126">
        <v>0.17549999999999999</v>
      </c>
      <c r="B126" s="1">
        <v>-8.8105500000000003E-110</v>
      </c>
      <c r="C126" s="1">
        <v>8.8105500000000003E-110</v>
      </c>
      <c r="D126" s="1">
        <v>-9.6446299999999995E-109</v>
      </c>
      <c r="E126" s="1">
        <v>30691.1</v>
      </c>
      <c r="G126" s="1">
        <v>2.0709199999999999E-109</v>
      </c>
      <c r="H126" s="1">
        <v>-2.7478800000000002E-109</v>
      </c>
      <c r="J126" s="1">
        <v>3.8260199999999999E-109</v>
      </c>
      <c r="K126" s="1">
        <v>-5.1016399999999998E-109</v>
      </c>
    </row>
    <row r="127" spans="1:11" x14ac:dyDescent="0.3">
      <c r="A127">
        <v>0.17699999999999999</v>
      </c>
      <c r="B127" s="1">
        <v>-1.3746999999999999E-109</v>
      </c>
      <c r="C127" s="1">
        <v>1.3746999999999999E-109</v>
      </c>
      <c r="D127" s="1">
        <v>-1.5048400000000001E-108</v>
      </c>
      <c r="E127" s="1">
        <v>32708.2</v>
      </c>
      <c r="G127" s="1">
        <v>2.98206E-109</v>
      </c>
      <c r="H127" s="1">
        <v>-4.04556E-109</v>
      </c>
      <c r="J127" s="1">
        <v>4.8419200000000002E-109</v>
      </c>
      <c r="K127" s="1">
        <v>-6.8160700000000004E-109</v>
      </c>
    </row>
    <row r="128" spans="1:11" x14ac:dyDescent="0.3">
      <c r="A128">
        <v>0.17849999999999999</v>
      </c>
      <c r="B128" s="1">
        <v>-1.26688E-109</v>
      </c>
      <c r="C128" s="1">
        <v>1.26688E-109</v>
      </c>
      <c r="D128" s="1">
        <v>-1.3868099999999999E-108</v>
      </c>
      <c r="E128" s="1">
        <v>32483.8</v>
      </c>
      <c r="G128" s="1">
        <v>2.6528300000000002E-109</v>
      </c>
      <c r="H128" s="1">
        <v>-3.6526700000000002E-109</v>
      </c>
      <c r="J128" s="1">
        <v>4.2046700000000002E-109</v>
      </c>
      <c r="K128" s="1">
        <v>-6.3737600000000001E-109</v>
      </c>
    </row>
    <row r="129" spans="1:11" x14ac:dyDescent="0.3">
      <c r="A129">
        <v>0.18</v>
      </c>
      <c r="B129" s="1">
        <v>-1.8766600000000001E-110</v>
      </c>
      <c r="C129" s="1">
        <v>1.8766600000000001E-110</v>
      </c>
      <c r="D129" s="1">
        <v>-2.0543199999999999E-109</v>
      </c>
      <c r="E129" s="1">
        <v>29663.200000000001</v>
      </c>
      <c r="G129" s="1">
        <v>5.5335799999999999E-110</v>
      </c>
      <c r="H129" s="1">
        <v>-7.3039800000000001E-110</v>
      </c>
      <c r="J129" s="1">
        <v>1.2254800000000001E-109</v>
      </c>
      <c r="K129" s="1">
        <v>-2.6978599999999999E-109</v>
      </c>
    </row>
    <row r="130" spans="1:11" x14ac:dyDescent="0.3">
      <c r="A130">
        <v>0.18149999999999999</v>
      </c>
      <c r="B130" s="1">
        <v>1.96206E-109</v>
      </c>
      <c r="C130" s="1">
        <v>-1.96206E-109</v>
      </c>
      <c r="D130" s="1">
        <v>2.1478000000000001E-108</v>
      </c>
      <c r="E130" s="1">
        <v>27056.9</v>
      </c>
      <c r="G130" s="1">
        <v>-3.2248000000000001E-109</v>
      </c>
      <c r="H130" s="1">
        <v>4.7474499999999999E-109</v>
      </c>
      <c r="J130" s="1">
        <v>-4.1126999999999998E-109</v>
      </c>
      <c r="K130" s="1">
        <v>4.4374300000000004E-109</v>
      </c>
    </row>
    <row r="131" spans="1:11" x14ac:dyDescent="0.3">
      <c r="A131">
        <v>0.183</v>
      </c>
      <c r="B131" s="1">
        <v>4.9119200000000003E-109</v>
      </c>
      <c r="C131" s="1">
        <v>-4.9119200000000003E-109</v>
      </c>
      <c r="D131" s="1">
        <v>5.37692E-108</v>
      </c>
      <c r="E131" s="1">
        <v>28026.400000000001</v>
      </c>
      <c r="G131" s="1">
        <v>-7.8137699999999997E-109</v>
      </c>
      <c r="H131" s="1">
        <v>1.1760699999999999E-108</v>
      </c>
      <c r="J131" s="1">
        <v>-1.0785E-108</v>
      </c>
      <c r="K131" s="1">
        <v>1.3853599999999999E-108</v>
      </c>
    </row>
    <row r="132" spans="1:11" x14ac:dyDescent="0.3">
      <c r="A132">
        <v>0.1845</v>
      </c>
      <c r="B132" s="1">
        <v>7.9233999999999998E-109</v>
      </c>
      <c r="C132" s="1">
        <v>-7.9233999999999998E-109</v>
      </c>
      <c r="D132" s="1">
        <v>8.6734899999999995E-108</v>
      </c>
      <c r="E132" s="1">
        <v>29142.5</v>
      </c>
      <c r="G132" s="1">
        <v>-1.15008E-108</v>
      </c>
      <c r="H132" s="1">
        <v>1.80825E-108</v>
      </c>
      <c r="J132" s="1">
        <v>-1.65025E-108</v>
      </c>
      <c r="K132" s="1">
        <v>2.2564000000000001E-108</v>
      </c>
    </row>
    <row r="133" spans="1:11" x14ac:dyDescent="0.3">
      <c r="A133">
        <v>0.186</v>
      </c>
      <c r="B133" s="1">
        <v>9.8936300000000004E-109</v>
      </c>
      <c r="C133" s="1">
        <v>-9.8936300000000004E-109</v>
      </c>
      <c r="D133" s="1">
        <v>1.0830199999999999E-107</v>
      </c>
      <c r="E133" s="1">
        <v>22674.799999999999</v>
      </c>
      <c r="G133" s="1">
        <v>-1.20674E-108</v>
      </c>
      <c r="H133" s="1">
        <v>2.06788E-108</v>
      </c>
      <c r="J133" s="1">
        <v>-1.7962699999999998E-108</v>
      </c>
      <c r="K133" s="1">
        <v>2.5993099999999999E-108</v>
      </c>
    </row>
    <row r="134" spans="1:11" x14ac:dyDescent="0.3">
      <c r="A134">
        <v>0.1875</v>
      </c>
      <c r="B134" s="1">
        <v>1.0140400000000001E-108</v>
      </c>
      <c r="C134" s="1">
        <v>-1.0140400000000001E-108</v>
      </c>
      <c r="D134" s="1">
        <v>1.1100400000000001E-107</v>
      </c>
      <c r="E134" s="1">
        <v>10706.8</v>
      </c>
      <c r="G134" s="1">
        <v>-8.2323699999999998E-109</v>
      </c>
      <c r="H134" s="1">
        <v>1.7760100000000001E-108</v>
      </c>
      <c r="J134" s="1">
        <v>-1.1901699999999999E-108</v>
      </c>
      <c r="K134" s="1">
        <v>1.9337300000000001E-108</v>
      </c>
    </row>
    <row r="135" spans="1:11" x14ac:dyDescent="0.3">
      <c r="A135">
        <v>0.189</v>
      </c>
      <c r="B135" s="1">
        <v>8.9071799999999996E-109</v>
      </c>
      <c r="C135" s="1">
        <v>-8.9071799999999996E-109</v>
      </c>
      <c r="D135" s="1">
        <v>9.7504100000000002E-108</v>
      </c>
      <c r="E135" s="1">
        <v>5711.09</v>
      </c>
      <c r="G135" s="1">
        <v>-5.6664600000000002E-110</v>
      </c>
      <c r="H135" s="1">
        <v>1.0090299999999999E-108</v>
      </c>
      <c r="J135" s="1">
        <v>3.3285099999999999E-109</v>
      </c>
      <c r="K135" s="1">
        <v>-2.8335400000000001E-110</v>
      </c>
    </row>
    <row r="136" spans="1:11" x14ac:dyDescent="0.3">
      <c r="A136">
        <v>0.1905</v>
      </c>
      <c r="B136" s="1">
        <v>6.6403500000000003E-109</v>
      </c>
      <c r="C136" s="1">
        <v>-6.6403500000000003E-109</v>
      </c>
      <c r="D136" s="1">
        <v>7.2689799999999996E-108</v>
      </c>
      <c r="E136" s="1">
        <v>10717.6</v>
      </c>
      <c r="G136" s="1">
        <v>9.6629799999999998E-109</v>
      </c>
      <c r="H136" s="1">
        <v>-7.5763100000000001E-110</v>
      </c>
      <c r="J136" s="1">
        <v>2.6211799999999999E-108</v>
      </c>
      <c r="K136" s="1">
        <v>-3.16183E-108</v>
      </c>
    </row>
    <row r="137" spans="1:11" x14ac:dyDescent="0.3">
      <c r="A137">
        <v>0.192</v>
      </c>
      <c r="B137" s="1">
        <v>3.8030299999999999E-109</v>
      </c>
      <c r="C137" s="1">
        <v>-3.8030299999999999E-109</v>
      </c>
      <c r="D137" s="1">
        <v>4.1630500000000001E-108</v>
      </c>
      <c r="E137" s="1">
        <v>15209.2</v>
      </c>
      <c r="G137" s="1">
        <v>2.0901499999999998E-108</v>
      </c>
      <c r="H137" s="1">
        <v>-1.2947300000000001E-108</v>
      </c>
      <c r="J137" s="1">
        <v>5.0861500000000001E-108</v>
      </c>
      <c r="K137" s="1">
        <v>-6.7374000000000001E-108</v>
      </c>
    </row>
    <row r="138" spans="1:11" x14ac:dyDescent="0.3">
      <c r="A138">
        <v>0.19350000000000001</v>
      </c>
      <c r="B138" s="1">
        <v>1.8315599999999999E-109</v>
      </c>
      <c r="C138" s="1">
        <v>-1.8315599999999999E-109</v>
      </c>
      <c r="D138" s="1">
        <v>2.0049500000000001E-108</v>
      </c>
      <c r="E138" s="1">
        <v>14159.8</v>
      </c>
      <c r="G138" s="1">
        <v>2.9997800000000001E-108</v>
      </c>
      <c r="H138" s="1">
        <v>-2.2265399999999998E-108</v>
      </c>
      <c r="J138" s="1">
        <v>6.6777899999999997E-108</v>
      </c>
      <c r="K138" s="1">
        <v>-9.3443E-108</v>
      </c>
    </row>
    <row r="139" spans="1:11" x14ac:dyDescent="0.3">
      <c r="A139">
        <v>0.19500000000000001</v>
      </c>
      <c r="B139" s="1">
        <v>3.0625900000000001E-109</v>
      </c>
      <c r="C139" s="1">
        <v>-3.0625900000000001E-109</v>
      </c>
      <c r="D139" s="1">
        <v>3.35252E-108</v>
      </c>
      <c r="E139" s="1">
        <v>12789.4</v>
      </c>
      <c r="G139" s="1">
        <v>3.2659299999999998E-108</v>
      </c>
      <c r="H139" s="1">
        <v>-2.2587900000000002E-108</v>
      </c>
      <c r="J139" s="1">
        <v>6.10497E-108</v>
      </c>
      <c r="K139" s="1">
        <v>-9.1503100000000005E-108</v>
      </c>
    </row>
    <row r="140" spans="1:11" x14ac:dyDescent="0.3">
      <c r="A140">
        <v>0.19650000000000001</v>
      </c>
      <c r="B140" s="1">
        <v>9.6038000000000008E-109</v>
      </c>
      <c r="C140" s="1">
        <v>-9.6038000000000008E-109</v>
      </c>
      <c r="D140" s="1">
        <v>1.0513000000000001E-107</v>
      </c>
      <c r="E140" s="1">
        <v>12530.3</v>
      </c>
      <c r="G140" s="1">
        <v>2.5673800000000001E-108</v>
      </c>
      <c r="H140" s="1">
        <v>-8.9559800000000009E-109</v>
      </c>
      <c r="J140" s="1">
        <v>2.3410800000000001E-108</v>
      </c>
      <c r="K140" s="1">
        <v>-4.5755799999999997E-108</v>
      </c>
    </row>
    <row r="141" spans="1:11" x14ac:dyDescent="0.3">
      <c r="A141">
        <v>0.19800000000000001</v>
      </c>
      <c r="B141" s="1">
        <v>2.18533E-108</v>
      </c>
      <c r="C141" s="1">
        <v>-2.18533E-108</v>
      </c>
      <c r="D141" s="1">
        <v>2.39221E-107</v>
      </c>
      <c r="E141" s="1">
        <v>7653.55</v>
      </c>
      <c r="G141" s="1">
        <v>9.5755400000000007E-109</v>
      </c>
      <c r="H141" s="1">
        <v>1.8605699999999999E-108</v>
      </c>
      <c r="J141" s="1">
        <v>-4.7694900000000003E-108</v>
      </c>
      <c r="K141" s="1">
        <v>4.8662099999999998E-108</v>
      </c>
    </row>
    <row r="142" spans="1:11" x14ac:dyDescent="0.3">
      <c r="A142">
        <v>0.19950000000000001</v>
      </c>
      <c r="B142" s="1">
        <v>3.7631200000000003E-108</v>
      </c>
      <c r="C142" s="1">
        <v>-3.7631200000000003E-108</v>
      </c>
      <c r="D142" s="1">
        <v>4.1193599999999999E-107</v>
      </c>
      <c r="E142">
        <v>-205.601</v>
      </c>
      <c r="G142" s="1">
        <v>-1.0027099999999999E-108</v>
      </c>
      <c r="H142" s="1">
        <v>5.30534E-108</v>
      </c>
      <c r="J142" s="1">
        <v>-1.39814E-107</v>
      </c>
      <c r="K142" s="1">
        <v>1.7785099999999999E-107</v>
      </c>
    </row>
    <row r="143" spans="1:11" x14ac:dyDescent="0.3">
      <c r="A143">
        <v>0.20100000000000001</v>
      </c>
      <c r="B143" s="1">
        <v>5.4245299999999996E-108</v>
      </c>
      <c r="C143" s="1">
        <v>-5.4245299999999996E-108</v>
      </c>
      <c r="D143" s="1">
        <v>5.9380599999999994E-107</v>
      </c>
      <c r="E143">
        <v>375.34300000000002</v>
      </c>
      <c r="G143" s="1">
        <v>-2.6155099999999998E-108</v>
      </c>
      <c r="H143" s="1">
        <v>8.5652800000000007E-108</v>
      </c>
      <c r="J143" s="1">
        <v>-2.2302E-107</v>
      </c>
      <c r="K143" s="1">
        <v>3.0308999999999999E-107</v>
      </c>
    </row>
    <row r="144" spans="1:11" x14ac:dyDescent="0.3">
      <c r="A144">
        <v>0.20250000000000001</v>
      </c>
      <c r="B144" s="1">
        <v>6.6998300000000003E-108</v>
      </c>
      <c r="C144" s="1">
        <v>-6.6998300000000003E-108</v>
      </c>
      <c r="D144" s="1">
        <v>7.3340900000000001E-107</v>
      </c>
      <c r="E144" s="1">
        <v>12105.7</v>
      </c>
      <c r="G144" s="1">
        <v>-2.8901699999999999E-108</v>
      </c>
      <c r="H144" s="1">
        <v>1.03095E-107</v>
      </c>
      <c r="J144" s="1">
        <v>-2.5237299999999999E-107</v>
      </c>
      <c r="K144" s="1">
        <v>3.62483E-107</v>
      </c>
    </row>
    <row r="145" spans="1:11" x14ac:dyDescent="0.3">
      <c r="A145">
        <v>0.20399999999999999</v>
      </c>
      <c r="B145" s="1">
        <v>6.2062500000000002E-108</v>
      </c>
      <c r="C145" s="1">
        <v>-6.2062500000000002E-108</v>
      </c>
      <c r="D145" s="1">
        <v>6.7937900000000003E-107</v>
      </c>
      <c r="E145" s="1">
        <v>21841.200000000001</v>
      </c>
      <c r="G145" s="1">
        <v>4.2795299999999999E-109</v>
      </c>
      <c r="H145" s="1">
        <v>7.1751599999999998E-108</v>
      </c>
      <c r="J145" s="1">
        <v>-1.81338E-107</v>
      </c>
      <c r="K145" s="1">
        <v>2.8811699999999998E-107</v>
      </c>
    </row>
    <row r="146" spans="1:11" x14ac:dyDescent="0.3">
      <c r="A146">
        <v>0.20549999999999999</v>
      </c>
      <c r="B146" s="1">
        <v>2.36479E-108</v>
      </c>
      <c r="C146" s="1">
        <v>-2.36479E-108</v>
      </c>
      <c r="D146" s="1">
        <v>2.5886600000000001E-107</v>
      </c>
      <c r="E146" s="1">
        <v>18593.3</v>
      </c>
      <c r="G146" s="1">
        <v>9.48643E-108</v>
      </c>
      <c r="H146" s="1">
        <v>-4.3159000000000001E-108</v>
      </c>
      <c r="J146" s="1">
        <v>1.66598E-108</v>
      </c>
      <c r="K146" s="1">
        <v>3.53308E-108</v>
      </c>
    </row>
    <row r="147" spans="1:11" x14ac:dyDescent="0.3">
      <c r="A147">
        <v>0.20699999999999999</v>
      </c>
      <c r="B147" s="1">
        <v>-4.68461E-108</v>
      </c>
      <c r="C147" s="1">
        <v>4.68461E-108</v>
      </c>
      <c r="D147" s="1">
        <v>-5.1280900000000001E-107</v>
      </c>
      <c r="E147" s="1">
        <v>8649.7900000000009</v>
      </c>
      <c r="G147" s="1">
        <v>2.31218E-107</v>
      </c>
      <c r="H147" s="1">
        <v>-2.3024499999999999E-107</v>
      </c>
      <c r="J147" s="1">
        <v>3.26341E-107</v>
      </c>
      <c r="K147" s="1">
        <v>-3.8625900000000001E-107</v>
      </c>
    </row>
    <row r="148" spans="1:11" x14ac:dyDescent="0.3">
      <c r="A148">
        <v>0.20849999999999999</v>
      </c>
      <c r="B148" s="1">
        <v>-1.3267799999999999E-107</v>
      </c>
      <c r="C148" s="1">
        <v>1.3267799999999999E-107</v>
      </c>
      <c r="D148" s="1">
        <v>-1.45238E-106</v>
      </c>
      <c r="E148" s="1">
        <v>3357.63</v>
      </c>
      <c r="G148" s="1">
        <v>3.7224700000000001E-107</v>
      </c>
      <c r="H148" s="1">
        <v>-4.37041E-107</v>
      </c>
      <c r="J148" s="1">
        <v>6.7308000000000005E-107</v>
      </c>
      <c r="K148" s="1">
        <v>-8.8551699999999999E-107</v>
      </c>
    </row>
    <row r="149" spans="1:11" x14ac:dyDescent="0.3">
      <c r="A149">
        <v>0.21</v>
      </c>
      <c r="B149" s="1">
        <v>-2.1833299999999999E-107</v>
      </c>
      <c r="C149" s="1">
        <v>2.1833299999999999E-107</v>
      </c>
      <c r="D149" s="1">
        <v>-2.3900200000000002E-106</v>
      </c>
      <c r="E149" s="1">
        <v>3682.94</v>
      </c>
      <c r="G149" s="1">
        <v>4.7679900000000003E-107</v>
      </c>
      <c r="H149" s="1">
        <v>-6.1247500000000001E-107</v>
      </c>
      <c r="J149" s="1">
        <v>9.1707100000000001E-107</v>
      </c>
      <c r="K149" s="1">
        <v>-1.2758699999999999E-106</v>
      </c>
    </row>
    <row r="150" spans="1:11" x14ac:dyDescent="0.3">
      <c r="A150">
        <v>0.21149999999999999</v>
      </c>
      <c r="B150" s="1">
        <v>-2.8968300000000002E-107</v>
      </c>
      <c r="C150" s="1">
        <v>2.8968300000000002E-107</v>
      </c>
      <c r="D150" s="1">
        <v>-3.1710700000000002E-106</v>
      </c>
      <c r="E150" s="1">
        <v>5853.89</v>
      </c>
      <c r="G150" s="1">
        <v>5.0803699999999999E-107</v>
      </c>
      <c r="H150" s="1">
        <v>-7.1081199999999996E-107</v>
      </c>
      <c r="J150" s="1">
        <v>8.7926499999999998E-107</v>
      </c>
      <c r="K150" s="1">
        <v>-1.30479E-106</v>
      </c>
    </row>
    <row r="151" spans="1:11" x14ac:dyDescent="0.3">
      <c r="A151">
        <v>0.21299999999999999</v>
      </c>
      <c r="B151" s="1">
        <v>-3.25701E-107</v>
      </c>
      <c r="C151" s="1">
        <v>3.25701E-107</v>
      </c>
      <c r="D151" s="1">
        <v>-3.56534E-106</v>
      </c>
      <c r="E151" s="1">
        <v>8259.93</v>
      </c>
      <c r="G151" s="1">
        <v>4.2458199999999998E-107</v>
      </c>
      <c r="H151" s="1">
        <v>-6.75456E-107</v>
      </c>
      <c r="J151" s="1">
        <v>4.0837000000000003E-107</v>
      </c>
      <c r="K151" s="1">
        <v>-7.4259100000000003E-107</v>
      </c>
    </row>
    <row r="152" spans="1:11" x14ac:dyDescent="0.3">
      <c r="A152">
        <v>0.2145</v>
      </c>
      <c r="B152" s="1">
        <v>-3.0353100000000002E-107</v>
      </c>
      <c r="C152" s="1">
        <v>3.0353100000000002E-107</v>
      </c>
      <c r="D152" s="1">
        <v>-3.3226499999999998E-106</v>
      </c>
      <c r="E152" s="1">
        <v>10614</v>
      </c>
      <c r="G152" s="1">
        <v>1.9293700000000001E-107</v>
      </c>
      <c r="H152" s="1">
        <v>-4.5483300000000003E-107</v>
      </c>
      <c r="J152" s="1">
        <v>-5.3472600000000001E-107</v>
      </c>
      <c r="K152" s="1">
        <v>5.0105300000000001E-107</v>
      </c>
    </row>
    <row r="153" spans="1:11" x14ac:dyDescent="0.3">
      <c r="A153">
        <v>0.216</v>
      </c>
      <c r="B153" s="1">
        <v>-2.18621E-107</v>
      </c>
      <c r="C153" s="1">
        <v>2.18621E-107</v>
      </c>
      <c r="D153" s="1">
        <v>-2.3931799999999998E-106</v>
      </c>
      <c r="E153" s="1">
        <v>12798.7</v>
      </c>
      <c r="G153" s="1">
        <v>-1.7752000000000001E-107</v>
      </c>
      <c r="H153" s="1">
        <v>-5.3225900000000003E-108</v>
      </c>
      <c r="J153" s="1">
        <v>-1.8013000000000001E-106</v>
      </c>
      <c r="K153" s="1">
        <v>2.2664499999999999E-106</v>
      </c>
    </row>
    <row r="154" spans="1:11" x14ac:dyDescent="0.3">
      <c r="A154">
        <v>0.2175</v>
      </c>
      <c r="B154" s="1">
        <v>-1.14247E-107</v>
      </c>
      <c r="C154" s="1">
        <v>1.14247E-107</v>
      </c>
      <c r="D154" s="1">
        <v>-1.2506300000000001E-106</v>
      </c>
      <c r="E154" s="1">
        <v>14894.6</v>
      </c>
      <c r="G154" s="1">
        <v>-5.8985399999999997E-107</v>
      </c>
      <c r="H154" s="1">
        <v>4.0032699999999998E-107</v>
      </c>
      <c r="J154" s="1">
        <v>-3.0020700000000002E-106</v>
      </c>
      <c r="K154" s="1">
        <v>4.0545499999999999E-106</v>
      </c>
    </row>
    <row r="155" spans="1:11" x14ac:dyDescent="0.3">
      <c r="A155">
        <v>0.219</v>
      </c>
      <c r="B155" s="1">
        <v>-9.9904800000000003E-108</v>
      </c>
      <c r="C155" s="1">
        <v>9.9904800000000003E-108</v>
      </c>
      <c r="D155" s="1">
        <v>-1.0936299999999999E-106</v>
      </c>
      <c r="E155" s="1">
        <v>15486.6</v>
      </c>
      <c r="G155" s="1">
        <v>-8.4213700000000002E-107</v>
      </c>
      <c r="H155" s="1">
        <v>6.1797300000000003E-107</v>
      </c>
      <c r="J155" s="1">
        <v>-3.5282300000000001E-106</v>
      </c>
      <c r="K155" s="1">
        <v>5.0318300000000003E-106</v>
      </c>
    </row>
    <row r="156" spans="1:11" x14ac:dyDescent="0.3">
      <c r="A156">
        <v>0.2205</v>
      </c>
      <c r="B156" s="1">
        <v>-3.0458599999999997E-107</v>
      </c>
      <c r="C156" s="1">
        <v>3.0458599999999997E-107</v>
      </c>
      <c r="D156" s="1">
        <v>-3.3342099999999999E-106</v>
      </c>
      <c r="E156" s="1">
        <v>12151.5</v>
      </c>
      <c r="G156" s="1">
        <v>-7.2224600000000005E-107</v>
      </c>
      <c r="H156" s="1">
        <v>2.82749E-107</v>
      </c>
      <c r="J156" s="1">
        <v>-2.7205000000000001E-106</v>
      </c>
      <c r="K156" s="1">
        <v>4.2434699999999999E-106</v>
      </c>
    </row>
    <row r="157" spans="1:11" x14ac:dyDescent="0.3">
      <c r="A157">
        <v>0.222</v>
      </c>
      <c r="B157" s="1">
        <v>-7.6188999999999996E-107</v>
      </c>
      <c r="C157" s="1">
        <v>7.6188999999999996E-107</v>
      </c>
      <c r="D157" s="1">
        <v>-8.3401600000000004E-106</v>
      </c>
      <c r="E157" s="1">
        <v>5394.51</v>
      </c>
      <c r="G157" s="1">
        <v>-2.08758E-107</v>
      </c>
      <c r="H157" s="1">
        <v>-6.5999500000000005E-107</v>
      </c>
      <c r="J157" s="1">
        <v>-1.62001E-107</v>
      </c>
      <c r="K157" s="1">
        <v>1.00945E-106</v>
      </c>
    </row>
    <row r="158" spans="1:11" x14ac:dyDescent="0.3">
      <c r="A158">
        <v>0.2235</v>
      </c>
      <c r="B158" s="1">
        <v>-1.36369E-106</v>
      </c>
      <c r="C158" s="1">
        <v>1.36369E-106</v>
      </c>
      <c r="D158" s="1">
        <v>-1.4927900000000001E-105</v>
      </c>
      <c r="E158" s="1">
        <v>-1470.66</v>
      </c>
      <c r="G158" s="1">
        <v>4.5384999999999999E-107</v>
      </c>
      <c r="H158" s="1">
        <v>-1.8901699999999999E-106</v>
      </c>
      <c r="J158" s="1">
        <v>4.0126699999999998E-106</v>
      </c>
      <c r="K158" s="1">
        <v>-4.64025E-106</v>
      </c>
    </row>
    <row r="159" spans="1:11" x14ac:dyDescent="0.3">
      <c r="A159">
        <v>0.22500000000000001</v>
      </c>
      <c r="B159" s="1">
        <v>-1.9869399999999999E-106</v>
      </c>
      <c r="C159" s="1">
        <v>1.9869399999999999E-106</v>
      </c>
      <c r="D159" s="1">
        <v>-2.1750500000000002E-105</v>
      </c>
      <c r="E159" s="1">
        <v>-6506.36</v>
      </c>
      <c r="G159" s="1">
        <v>9.7379799999999996E-107</v>
      </c>
      <c r="H159" s="1">
        <v>-3.0322699999999999E-106</v>
      </c>
      <c r="J159" s="1">
        <v>8.8652399999999998E-106</v>
      </c>
      <c r="K159" s="1">
        <v>-1.1578799999999999E-105</v>
      </c>
    </row>
    <row r="160" spans="1:11" x14ac:dyDescent="0.3">
      <c r="A160">
        <v>0.22650000000000001</v>
      </c>
      <c r="B160" s="1">
        <v>-2.6775299999999999E-106</v>
      </c>
      <c r="C160" s="1">
        <v>2.6775299999999999E-106</v>
      </c>
      <c r="D160" s="1">
        <v>-2.931E-105</v>
      </c>
      <c r="E160" s="1">
        <v>-8335.0499999999993</v>
      </c>
      <c r="G160" s="1">
        <v>1.3216600000000001E-106</v>
      </c>
      <c r="H160" s="1">
        <v>-4.1122600000000002E-106</v>
      </c>
      <c r="J160" s="1">
        <v>1.25422E-105</v>
      </c>
      <c r="K160" s="1">
        <v>-1.7350100000000001E-105</v>
      </c>
    </row>
    <row r="161" spans="1:11" x14ac:dyDescent="0.3">
      <c r="A161">
        <v>0.22800000000000001</v>
      </c>
      <c r="B161" s="1">
        <v>-3.6018199999999999E-106</v>
      </c>
      <c r="C161" s="1">
        <v>3.6018199999999999E-106</v>
      </c>
      <c r="D161" s="1">
        <v>-3.9427899999999999E-105</v>
      </c>
      <c r="E161" s="1">
        <v>-4299.92</v>
      </c>
      <c r="G161" s="1">
        <v>1.6536100000000001E-106</v>
      </c>
      <c r="H161" s="1">
        <v>-5.4419599999999998E-106</v>
      </c>
      <c r="J161" s="1">
        <v>1.25727E-105</v>
      </c>
      <c r="K161" s="1">
        <v>-1.8490200000000001E-105</v>
      </c>
    </row>
    <row r="162" spans="1:11" x14ac:dyDescent="0.3">
      <c r="A162">
        <v>0.22950000000000001</v>
      </c>
      <c r="B162" s="1">
        <v>-4.6787600000000002E-106</v>
      </c>
      <c r="C162" s="1">
        <v>4.6787600000000002E-106</v>
      </c>
      <c r="D162" s="1">
        <v>-5.1216899999999997E-105</v>
      </c>
      <c r="E162" s="1">
        <v>3332.54</v>
      </c>
      <c r="G162" s="1">
        <v>1.72598E-106</v>
      </c>
      <c r="H162" s="1">
        <v>-6.7352600000000002E-106</v>
      </c>
      <c r="J162" s="1">
        <v>6.7490400000000002E-106</v>
      </c>
      <c r="K162" s="1">
        <v>-1.16863E-105</v>
      </c>
    </row>
    <row r="163" spans="1:11" x14ac:dyDescent="0.3">
      <c r="A163">
        <v>0.23100000000000001</v>
      </c>
      <c r="B163" s="1">
        <v>-5.5349500000000001E-106</v>
      </c>
      <c r="C163" s="1">
        <v>5.5349500000000001E-106</v>
      </c>
      <c r="D163" s="1">
        <v>-6.05894E-105</v>
      </c>
      <c r="E163" s="1">
        <v>5103.62</v>
      </c>
      <c r="G163" s="1">
        <v>8.5023699999999994E-107</v>
      </c>
      <c r="H163" s="1">
        <v>-7.0229599999999998E-106</v>
      </c>
      <c r="J163" s="1">
        <v>-5.7032200000000005E-106</v>
      </c>
      <c r="K163" s="1">
        <v>4.61479E-106</v>
      </c>
    </row>
    <row r="164" spans="1:11" x14ac:dyDescent="0.3">
      <c r="A164">
        <v>0.23250000000000001</v>
      </c>
      <c r="B164" s="1">
        <v>-6.0884199999999996E-106</v>
      </c>
      <c r="C164" s="1">
        <v>6.0884199999999996E-106</v>
      </c>
      <c r="D164" s="1">
        <v>-6.6647999999999999E-105</v>
      </c>
      <c r="E164" s="1">
        <v>-3296.89</v>
      </c>
      <c r="G164" s="1">
        <v>-1.14007E-106</v>
      </c>
      <c r="H164" s="1">
        <v>-6.0883100000000004E-106</v>
      </c>
      <c r="J164" s="1">
        <v>-2.3047599999999998E-105</v>
      </c>
      <c r="K164" s="1">
        <v>2.8645199999999998E-105</v>
      </c>
    </row>
    <row r="165" spans="1:11" x14ac:dyDescent="0.3">
      <c r="A165">
        <v>0.23400000000000001</v>
      </c>
      <c r="B165" s="1">
        <v>-6.4283399999999998E-106</v>
      </c>
      <c r="C165" s="1">
        <v>6.4283399999999998E-106</v>
      </c>
      <c r="D165" s="1">
        <v>-7.0369000000000004E-105</v>
      </c>
      <c r="E165" s="1">
        <v>-11910</v>
      </c>
      <c r="G165" s="1">
        <v>-4.0531999999999998E-106</v>
      </c>
      <c r="H165" s="1">
        <v>-4.2009300000000002E-106</v>
      </c>
      <c r="J165" s="1">
        <v>-4.0248400000000003E-105</v>
      </c>
      <c r="K165" s="1">
        <v>5.4014600000000003E-105</v>
      </c>
    </row>
    <row r="166" spans="1:11" x14ac:dyDescent="0.3">
      <c r="A166">
        <v>0.23549999999999999</v>
      </c>
      <c r="B166" s="1">
        <v>-6.0390299999999996E-106</v>
      </c>
      <c r="C166" s="1">
        <v>6.0390299999999996E-106</v>
      </c>
      <c r="D166" s="1">
        <v>-6.6107300000000003E-105</v>
      </c>
      <c r="E166" s="1">
        <v>-8432.8700000000008</v>
      </c>
      <c r="G166" s="1">
        <v>-8.5379099999999999E-106</v>
      </c>
      <c r="H166" s="1">
        <v>-2.8126E-107</v>
      </c>
      <c r="J166" s="1">
        <v>-4.9094300000000001E-105</v>
      </c>
      <c r="K166" s="1">
        <v>6.95487E-105</v>
      </c>
    </row>
    <row r="167" spans="1:11" x14ac:dyDescent="0.3">
      <c r="A167">
        <v>0.23699999999999999</v>
      </c>
      <c r="B167" s="1">
        <v>-5.0876499999999998E-106</v>
      </c>
      <c r="C167" s="1">
        <v>5.0876499999999998E-106</v>
      </c>
      <c r="D167" s="1">
        <v>-5.5692900000000003E-105</v>
      </c>
      <c r="E167" s="1">
        <v>5621.56</v>
      </c>
      <c r="G167" s="1">
        <v>-1.4035700000000001E-105</v>
      </c>
      <c r="H167" s="1">
        <v>5.0067700000000005E-106</v>
      </c>
      <c r="J167" s="1">
        <v>-4.0298299999999997E-105</v>
      </c>
      <c r="K167" s="1">
        <v>6.1893500000000001E-105</v>
      </c>
    </row>
    <row r="168" spans="1:11" x14ac:dyDescent="0.3">
      <c r="A168">
        <v>0.23849999999999999</v>
      </c>
      <c r="B168" s="1">
        <v>-6.5344100000000004E-106</v>
      </c>
      <c r="C168" s="1">
        <v>6.5344100000000004E-106</v>
      </c>
      <c r="D168" s="1">
        <v>-7.1530100000000008E-105</v>
      </c>
      <c r="E168" s="1">
        <v>18994.2</v>
      </c>
      <c r="G168" s="1">
        <v>-1.5631400000000001E-105</v>
      </c>
      <c r="H168" s="1">
        <v>4.3609099999999998E-106</v>
      </c>
      <c r="J168" s="1">
        <v>-7.4572800000000003E-106</v>
      </c>
      <c r="K168" s="1">
        <v>2.08458E-105</v>
      </c>
    </row>
    <row r="169" spans="1:11" x14ac:dyDescent="0.3">
      <c r="A169">
        <v>0.24</v>
      </c>
      <c r="B169" s="1">
        <v>-1.42651E-105</v>
      </c>
      <c r="C169" s="1">
        <v>1.42651E-105</v>
      </c>
      <c r="D169" s="1">
        <v>-1.56155E-104</v>
      </c>
      <c r="E169" s="1">
        <v>25715.8</v>
      </c>
      <c r="G169" s="1">
        <v>-7.4987999999999999E-106</v>
      </c>
      <c r="H169" s="1">
        <v>-1.1270199999999999E-105</v>
      </c>
      <c r="J169" s="1">
        <v>4.8600000000000001E-105</v>
      </c>
      <c r="K169" s="1">
        <v>-5.4558E-105</v>
      </c>
    </row>
    <row r="170" spans="1:11" x14ac:dyDescent="0.3">
      <c r="A170">
        <v>0.24149999999999999</v>
      </c>
      <c r="B170" s="1">
        <v>-2.8270000000000002E-105</v>
      </c>
      <c r="C170" s="1">
        <v>2.8270000000000002E-105</v>
      </c>
      <c r="D170" s="1">
        <v>-3.0946299999999999E-104</v>
      </c>
      <c r="E170" s="1">
        <v>27404.2</v>
      </c>
      <c r="G170" s="1">
        <v>9.0172800000000004E-106</v>
      </c>
      <c r="H170" s="1">
        <v>-4.0755900000000001E-105</v>
      </c>
      <c r="J170" s="1">
        <v>1.16187E-104</v>
      </c>
      <c r="K170" s="1">
        <v>-1.5055600000000001E-104</v>
      </c>
    </row>
    <row r="171" spans="1:11" x14ac:dyDescent="0.3">
      <c r="A171">
        <v>0.24299999999999999</v>
      </c>
      <c r="B171" s="1">
        <v>-4.2063799999999998E-105</v>
      </c>
      <c r="C171" s="1">
        <v>4.2063799999999998E-105</v>
      </c>
      <c r="D171" s="1">
        <v>-4.60459E-104</v>
      </c>
      <c r="E171" s="1">
        <v>25338.3</v>
      </c>
      <c r="G171" s="1">
        <v>2.1568500000000001E-105</v>
      </c>
      <c r="H171" s="1">
        <v>-6.6819100000000002E-105</v>
      </c>
      <c r="J171" s="1">
        <v>1.70837E-104</v>
      </c>
      <c r="K171" s="1">
        <v>-2.3496999999999999E-104</v>
      </c>
    </row>
    <row r="172" spans="1:11" x14ac:dyDescent="0.3">
      <c r="A172">
        <v>0.2445</v>
      </c>
      <c r="B172" s="1">
        <v>-4.5266899999999999E-105</v>
      </c>
      <c r="C172" s="1">
        <v>4.5266899999999999E-105</v>
      </c>
      <c r="D172" s="1">
        <v>-4.95522E-104</v>
      </c>
      <c r="E172" s="1">
        <v>20453.3</v>
      </c>
      <c r="G172" s="1">
        <v>1.2155400000000001E-105</v>
      </c>
      <c r="H172" s="1">
        <v>-6.3299100000000002E-105</v>
      </c>
      <c r="J172" s="1">
        <v>1.78617E-104</v>
      </c>
      <c r="K172" s="1">
        <v>-2.6050700000000001E-104</v>
      </c>
    </row>
    <row r="173" spans="1:11" x14ac:dyDescent="0.3">
      <c r="A173">
        <v>0.246</v>
      </c>
      <c r="B173" s="1">
        <v>-2.9286999999999999E-105</v>
      </c>
      <c r="C173" s="1">
        <v>2.9286999999999999E-105</v>
      </c>
      <c r="D173" s="1">
        <v>-3.2059600000000001E-104</v>
      </c>
      <c r="E173" s="1">
        <v>16962</v>
      </c>
      <c r="G173" s="1">
        <v>-3.2058999999999999E-105</v>
      </c>
      <c r="H173" s="1">
        <v>-1.0306500000000001E-105</v>
      </c>
      <c r="J173" s="1">
        <v>1.07592E-104</v>
      </c>
      <c r="K173" s="1">
        <v>-1.7973700000000001E-104</v>
      </c>
    </row>
    <row r="174" spans="1:11" x14ac:dyDescent="0.3">
      <c r="A174">
        <v>0.2475</v>
      </c>
      <c r="B174" s="1">
        <v>9.9907100000000006E-106</v>
      </c>
      <c r="C174" s="1">
        <v>-9.9907100000000006E-106</v>
      </c>
      <c r="D174" s="1">
        <v>1.09365E-104</v>
      </c>
      <c r="E174" s="1">
        <v>17298.8</v>
      </c>
      <c r="G174" s="1">
        <v>-1.1297600000000001E-104</v>
      </c>
      <c r="H174" s="1">
        <v>9.8062599999999999E-105</v>
      </c>
      <c r="J174" s="1">
        <v>-5.60368E-105</v>
      </c>
      <c r="K174" s="1">
        <v>3.28162E-105</v>
      </c>
    </row>
    <row r="175" spans="1:11" x14ac:dyDescent="0.3">
      <c r="A175">
        <v>0.249</v>
      </c>
      <c r="B175" s="1">
        <v>7.15492E-105</v>
      </c>
      <c r="C175" s="1">
        <v>-7.15492E-105</v>
      </c>
      <c r="D175" s="1">
        <v>7.8322599999999996E-104</v>
      </c>
      <c r="E175" s="1">
        <v>19000.099999999999</v>
      </c>
      <c r="G175" s="1">
        <v>-2.2001300000000001E-104</v>
      </c>
      <c r="H175" s="1">
        <v>2.51757E-104</v>
      </c>
      <c r="J175" s="1">
        <v>-2.9260499999999998E-104</v>
      </c>
      <c r="K175" s="1">
        <v>3.5865199999999999E-104</v>
      </c>
    </row>
    <row r="176" spans="1:11" x14ac:dyDescent="0.3">
      <c r="A176">
        <v>0.2505</v>
      </c>
      <c r="B176" s="1">
        <v>1.4433900000000001E-104</v>
      </c>
      <c r="C176" s="1">
        <v>-1.4433900000000001E-104</v>
      </c>
      <c r="D176" s="1">
        <v>1.58004E-103</v>
      </c>
      <c r="E176" s="1">
        <v>19891.900000000001</v>
      </c>
      <c r="G176" s="1">
        <v>-3.2341400000000003E-104</v>
      </c>
      <c r="H176" s="1">
        <v>4.1398099999999999E-104</v>
      </c>
      <c r="J176" s="1">
        <v>-5.37372E-104</v>
      </c>
      <c r="K176" s="1">
        <v>7.1653600000000006E-104</v>
      </c>
    </row>
    <row r="177" spans="1:11" x14ac:dyDescent="0.3">
      <c r="A177">
        <v>0.252</v>
      </c>
      <c r="B177" s="1">
        <v>2.0145599999999999E-104</v>
      </c>
      <c r="C177" s="1">
        <v>-2.0145599999999999E-104</v>
      </c>
      <c r="D177" s="1">
        <v>2.2052799999999999E-103</v>
      </c>
      <c r="E177" s="1">
        <v>21094.7</v>
      </c>
      <c r="G177" s="1">
        <v>-3.6838099999999999E-104</v>
      </c>
      <c r="H177" s="1">
        <v>5.1012500000000003E-104</v>
      </c>
      <c r="J177" s="1">
        <v>-6.80058E-104</v>
      </c>
      <c r="K177" s="1">
        <v>9.5732999999999998E-104</v>
      </c>
    </row>
    <row r="178" spans="1:11" x14ac:dyDescent="0.3">
      <c r="A178">
        <v>0.2535</v>
      </c>
      <c r="B178" s="1">
        <v>2.0180900000000001E-104</v>
      </c>
      <c r="C178" s="1">
        <v>-2.0180900000000001E-104</v>
      </c>
      <c r="D178" s="1">
        <v>2.20913E-103</v>
      </c>
      <c r="E178" s="1">
        <v>22889.3</v>
      </c>
      <c r="G178" s="1">
        <v>-2.8378199999999998E-104</v>
      </c>
      <c r="H178" s="1">
        <v>4.3693399999999999E-104</v>
      </c>
      <c r="J178" s="1">
        <v>-5.9055400000000004E-104</v>
      </c>
      <c r="K178" s="1">
        <v>8.9520700000000001E-104</v>
      </c>
    </row>
    <row r="179" spans="1:11" x14ac:dyDescent="0.3">
      <c r="A179">
        <v>0.255</v>
      </c>
      <c r="B179" s="1">
        <v>1.04428E-104</v>
      </c>
      <c r="C179" s="1">
        <v>-1.04428E-104</v>
      </c>
      <c r="D179" s="1">
        <v>1.14314E-103</v>
      </c>
      <c r="E179" s="1">
        <v>22947.3</v>
      </c>
      <c r="G179" s="1">
        <v>-1.25311E-105</v>
      </c>
      <c r="H179" s="1">
        <v>1.0333000000000001E-104</v>
      </c>
      <c r="J179" s="1">
        <v>-1.72121E-104</v>
      </c>
      <c r="K179" s="1">
        <v>3.7891899999999999E-104</v>
      </c>
    </row>
    <row r="180" spans="1:11" x14ac:dyDescent="0.3">
      <c r="A180">
        <v>0.25650000000000001</v>
      </c>
      <c r="B180" s="1">
        <v>-1.06515E-104</v>
      </c>
      <c r="C180" s="1">
        <v>1.06515E-104</v>
      </c>
      <c r="D180" s="1">
        <v>-1.1659799999999999E-103</v>
      </c>
      <c r="E180" s="1">
        <v>20699.599999999999</v>
      </c>
      <c r="G180" s="1">
        <v>4.4264400000000001E-104</v>
      </c>
      <c r="H180" s="1">
        <v>-5.0451199999999999E-104</v>
      </c>
      <c r="J180" s="1">
        <v>5.7763700000000002E-104</v>
      </c>
      <c r="K180" s="1">
        <v>-6.2324599999999994E-104</v>
      </c>
    </row>
    <row r="181" spans="1:11" x14ac:dyDescent="0.3">
      <c r="A181">
        <v>0.25800000000000001</v>
      </c>
      <c r="B181" s="1">
        <v>-4.0296600000000003E-104</v>
      </c>
      <c r="C181" s="1">
        <v>4.0296600000000003E-104</v>
      </c>
      <c r="D181" s="1">
        <v>-4.4111399999999998E-103</v>
      </c>
      <c r="E181" s="1">
        <v>18467.400000000001</v>
      </c>
      <c r="G181" s="1">
        <v>9.8924099999999999E-104</v>
      </c>
      <c r="H181" s="1">
        <v>-1.2781900000000001E-103</v>
      </c>
      <c r="J181" s="1">
        <v>1.5147699999999999E-103</v>
      </c>
      <c r="K181" s="1">
        <v>-1.94577E-103</v>
      </c>
    </row>
    <row r="182" spans="1:11" x14ac:dyDescent="0.3">
      <c r="A182">
        <v>0.25950000000000001</v>
      </c>
      <c r="B182" s="1">
        <v>-7.1190199999999994E-104</v>
      </c>
      <c r="C182" s="1">
        <v>7.1190199999999994E-104</v>
      </c>
      <c r="D182" s="1">
        <v>-7.7929600000000004E-103</v>
      </c>
      <c r="E182" s="1">
        <v>16697.5</v>
      </c>
      <c r="G182" s="1">
        <v>1.4519000000000001E-103</v>
      </c>
      <c r="H182" s="1">
        <v>-1.9920299999999999E-103</v>
      </c>
      <c r="J182" s="1">
        <v>2.3178E-103</v>
      </c>
      <c r="K182" s="1">
        <v>-3.16916E-103</v>
      </c>
    </row>
    <row r="183" spans="1:11" x14ac:dyDescent="0.3">
      <c r="A183">
        <v>0.26100000000000001</v>
      </c>
      <c r="B183" s="1">
        <v>-9.3677999999999994E-104</v>
      </c>
      <c r="C183" s="1">
        <v>9.3677999999999994E-104</v>
      </c>
      <c r="D183" s="1">
        <v>-1.0254599999999999E-102</v>
      </c>
      <c r="E183" s="1">
        <v>13274.1</v>
      </c>
      <c r="G183" s="1">
        <v>1.6233E-103</v>
      </c>
      <c r="H183" s="1">
        <v>-2.36912E-103</v>
      </c>
      <c r="J183" s="1">
        <v>2.5229E-103</v>
      </c>
      <c r="K183" s="1">
        <v>-3.6507799999999998E-103</v>
      </c>
    </row>
    <row r="184" spans="1:11" x14ac:dyDescent="0.3">
      <c r="A184">
        <v>0.26250000000000001</v>
      </c>
      <c r="B184" s="1">
        <v>-1.00475E-103</v>
      </c>
      <c r="C184" s="1">
        <v>1.00475E-103</v>
      </c>
      <c r="D184" s="1">
        <v>-1.0998700000000001E-102</v>
      </c>
      <c r="E184" s="1">
        <v>9515.41</v>
      </c>
      <c r="G184" s="1">
        <v>1.3585900000000001E-103</v>
      </c>
      <c r="H184" s="1">
        <v>-2.2113199999999999E-103</v>
      </c>
      <c r="J184" s="1">
        <v>1.6716099999999999E-103</v>
      </c>
      <c r="K184" s="1">
        <v>-2.7159700000000002E-103</v>
      </c>
    </row>
    <row r="185" spans="1:11" x14ac:dyDescent="0.3">
      <c r="A185">
        <v>0.26400000000000001</v>
      </c>
      <c r="B185" s="1">
        <v>-8.8361000000000005E-104</v>
      </c>
      <c r="C185" s="1">
        <v>8.8361000000000005E-104</v>
      </c>
      <c r="D185" s="1">
        <v>-9.6725999999999999E-103</v>
      </c>
      <c r="E185" s="1">
        <v>10492.4</v>
      </c>
      <c r="G185" s="1">
        <v>6.1757100000000001E-104</v>
      </c>
      <c r="H185" s="1">
        <v>-1.45295E-103</v>
      </c>
      <c r="J185" s="1">
        <v>-4.6749600000000001E-104</v>
      </c>
      <c r="K185" s="1">
        <v>3.9797600000000003E-105</v>
      </c>
    </row>
    <row r="186" spans="1:11" x14ac:dyDescent="0.3">
      <c r="A186">
        <v>0.26550000000000001</v>
      </c>
      <c r="B186" s="1">
        <v>-5.5504499999999999E-104</v>
      </c>
      <c r="C186" s="1">
        <v>5.5504499999999999E-104</v>
      </c>
      <c r="D186" s="1">
        <v>-6.0758999999999997E-103</v>
      </c>
      <c r="E186" s="1">
        <v>16824</v>
      </c>
      <c r="G186" s="1">
        <v>-5.7004000000000003E-104</v>
      </c>
      <c r="H186" s="1">
        <v>-1.02932E-104</v>
      </c>
      <c r="J186" s="1">
        <v>-3.6814999999999999E-103</v>
      </c>
      <c r="K186" s="1">
        <v>4.4408600000000001E-103</v>
      </c>
    </row>
    <row r="187" spans="1:11" x14ac:dyDescent="0.3">
      <c r="A187">
        <v>0.26700000000000002</v>
      </c>
      <c r="B187" s="1">
        <v>-9.2812300000000005E-105</v>
      </c>
      <c r="C187" s="1">
        <v>9.2812300000000005E-105</v>
      </c>
      <c r="D187" s="1">
        <v>-1.0159900000000001E-103</v>
      </c>
      <c r="E187" s="1">
        <v>23177.5</v>
      </c>
      <c r="G187" s="1">
        <v>-1.9859099999999999E-103</v>
      </c>
      <c r="H187" s="1">
        <v>1.57254E-103</v>
      </c>
      <c r="J187" s="1">
        <v>-7.1435999999999998E-103</v>
      </c>
      <c r="K187" s="1">
        <v>9.4628100000000008E-103</v>
      </c>
    </row>
    <row r="188" spans="1:11" x14ac:dyDescent="0.3">
      <c r="A188">
        <v>0.26850000000000002</v>
      </c>
      <c r="B188" s="1">
        <v>1.5130599999999999E-104</v>
      </c>
      <c r="C188" s="1">
        <v>-1.5130599999999999E-104</v>
      </c>
      <c r="D188" s="1">
        <v>1.6562999999999999E-103</v>
      </c>
      <c r="E188" s="1">
        <v>25641.4</v>
      </c>
      <c r="G188" s="1">
        <v>-2.9620399999999999E-103</v>
      </c>
      <c r="H188" s="1">
        <v>2.6330100000000001E-103</v>
      </c>
      <c r="J188" s="1">
        <v>-9.37908E-103</v>
      </c>
      <c r="K188" s="1">
        <v>1.31243E-102</v>
      </c>
    </row>
    <row r="189" spans="1:11" x14ac:dyDescent="0.3">
      <c r="A189">
        <v>0.27</v>
      </c>
      <c r="B189" s="1">
        <v>-4.40264E-104</v>
      </c>
      <c r="C189" s="1">
        <v>4.40264E-104</v>
      </c>
      <c r="D189" s="1">
        <v>-4.8194300000000002E-103</v>
      </c>
      <c r="E189" s="1">
        <v>24888.7</v>
      </c>
      <c r="G189" s="1">
        <v>-2.47723E-103</v>
      </c>
      <c r="H189" s="1">
        <v>1.5587100000000001E-103</v>
      </c>
      <c r="J189" s="1">
        <v>-8.5745500000000004E-103</v>
      </c>
      <c r="K189" s="1">
        <v>1.28518E-102</v>
      </c>
    </row>
    <row r="190" spans="1:11" x14ac:dyDescent="0.3">
      <c r="A190">
        <v>0.27150000000000002</v>
      </c>
      <c r="B190" s="1">
        <v>-2.4408900000000001E-103</v>
      </c>
      <c r="C190" s="1">
        <v>2.4408900000000001E-103</v>
      </c>
      <c r="D190" s="1">
        <v>-2.6719599999999999E-102</v>
      </c>
      <c r="E190" s="1">
        <v>22983.1</v>
      </c>
      <c r="G190" s="1">
        <v>2.4494300000000001E-104</v>
      </c>
      <c r="H190" s="1">
        <v>-2.9160499999999998E-103</v>
      </c>
      <c r="J190" s="1">
        <v>-3.2880899999999998E-103</v>
      </c>
      <c r="K190" s="1">
        <v>6.4264899999999998E-103</v>
      </c>
    </row>
    <row r="191" spans="1:11" x14ac:dyDescent="0.3">
      <c r="A191">
        <v>0.27300000000000002</v>
      </c>
      <c r="B191" s="1">
        <v>-6.0628400000000004E-103</v>
      </c>
      <c r="C191" s="1">
        <v>6.0628400000000004E-103</v>
      </c>
      <c r="D191" s="1">
        <v>-6.6367999999999999E-102</v>
      </c>
      <c r="E191" s="1">
        <v>21624.799999999999</v>
      </c>
      <c r="G191" s="1">
        <v>5.1472000000000004E-103</v>
      </c>
      <c r="H191" s="1">
        <v>-1.09707E-102</v>
      </c>
      <c r="J191" s="1">
        <v>6.6988400000000001E-103</v>
      </c>
      <c r="K191" s="1">
        <v>-6.8346900000000002E-103</v>
      </c>
    </row>
    <row r="192" spans="1:11" x14ac:dyDescent="0.3">
      <c r="A192">
        <v>0.27450000000000002</v>
      </c>
      <c r="B192" s="1">
        <v>-1.0996900000000001E-102</v>
      </c>
      <c r="C192" s="1">
        <v>1.0996900000000001E-102</v>
      </c>
      <c r="D192" s="1">
        <v>-1.2038E-101</v>
      </c>
      <c r="E192" s="1">
        <v>23494.5</v>
      </c>
      <c r="G192" s="1">
        <v>1.1075799999999999E-102</v>
      </c>
      <c r="H192" s="1">
        <v>-2.1309000000000001E-102</v>
      </c>
      <c r="J192" s="1">
        <v>1.96372E-102</v>
      </c>
      <c r="K192" s="1">
        <v>-2.4979599999999998E-102</v>
      </c>
    </row>
    <row r="193" spans="1:11" x14ac:dyDescent="0.3">
      <c r="A193">
        <v>0.27600000000000002</v>
      </c>
      <c r="B193" s="1">
        <v>-1.6106300000000001E-102</v>
      </c>
      <c r="C193" s="1">
        <v>1.6106300000000001E-102</v>
      </c>
      <c r="D193" s="1">
        <v>-1.7631100000000001E-101</v>
      </c>
      <c r="E193" s="1">
        <v>29650.7</v>
      </c>
      <c r="G193" s="1">
        <v>1.5417900000000001E-102</v>
      </c>
      <c r="H193" s="1">
        <v>-3.0531700000000001E-102</v>
      </c>
      <c r="J193" s="1">
        <v>3.1323599999999998E-102</v>
      </c>
      <c r="K193" s="1">
        <v>-4.2569599999999999E-102</v>
      </c>
    </row>
    <row r="194" spans="1:11" x14ac:dyDescent="0.3">
      <c r="A194">
        <v>0.27750000000000002</v>
      </c>
      <c r="B194" s="1">
        <v>-1.89053E-102</v>
      </c>
      <c r="C194" s="1">
        <v>1.89053E-102</v>
      </c>
      <c r="D194" s="1">
        <v>-2.06951E-101</v>
      </c>
      <c r="E194" s="1">
        <v>34726.699999999997</v>
      </c>
      <c r="G194" s="1">
        <v>1.35902E-102</v>
      </c>
      <c r="H194" s="1">
        <v>-3.2155600000000001E-102</v>
      </c>
      <c r="J194" s="1">
        <v>3.5446199999999999E-102</v>
      </c>
      <c r="K194" s="1">
        <v>-5.0911499999999999E-102</v>
      </c>
    </row>
    <row r="195" spans="1:11" x14ac:dyDescent="0.3">
      <c r="A195">
        <v>0.27900000000000003</v>
      </c>
      <c r="B195" s="1">
        <v>-1.61828E-102</v>
      </c>
      <c r="C195" s="1">
        <v>1.61828E-102</v>
      </c>
      <c r="D195" s="1">
        <v>-1.7714699999999999E-101</v>
      </c>
      <c r="E195" s="1">
        <v>31201.3</v>
      </c>
      <c r="G195" s="1">
        <v>5.2503699999999997E-104</v>
      </c>
      <c r="H195" s="1">
        <v>-1.8530599999999999E-102</v>
      </c>
      <c r="J195" s="1">
        <v>2.5469299999999998E-102</v>
      </c>
      <c r="K195" s="1">
        <v>-4.0466600000000001E-102</v>
      </c>
    </row>
    <row r="196" spans="1:11" x14ac:dyDescent="0.3">
      <c r="A196">
        <v>0.28050000000000003</v>
      </c>
      <c r="B196" s="1">
        <v>-6.3376300000000001E-103</v>
      </c>
      <c r="C196" s="1">
        <v>6.3376300000000001E-103</v>
      </c>
      <c r="D196" s="1">
        <v>-6.9376000000000001E-102</v>
      </c>
      <c r="E196" s="1">
        <v>21626.6</v>
      </c>
      <c r="G196" s="1">
        <v>-2.51371E-102</v>
      </c>
      <c r="H196" s="1">
        <v>1.3146799999999999E-102</v>
      </c>
      <c r="J196" s="1">
        <v>-2.3398999999999999E-103</v>
      </c>
      <c r="K196" s="1">
        <v>-4.9622900000000002E-103</v>
      </c>
    </row>
    <row r="197" spans="1:11" x14ac:dyDescent="0.3">
      <c r="A197">
        <v>0.28199999999999997</v>
      </c>
      <c r="B197" s="1">
        <v>9.5551100000000002E-103</v>
      </c>
      <c r="C197" s="1">
        <v>-9.5551100000000002E-103</v>
      </c>
      <c r="D197" s="1">
        <v>1.0459699999999999E-101</v>
      </c>
      <c r="E197" s="1">
        <v>18584.5</v>
      </c>
      <c r="G197" s="1">
        <v>-5.9178300000000004E-102</v>
      </c>
      <c r="H197" s="1">
        <v>5.8134900000000001E-102</v>
      </c>
      <c r="J197" s="1">
        <v>-4.5835300000000003E-102</v>
      </c>
      <c r="K197" s="1">
        <v>5.4250799999999997E-102</v>
      </c>
    </row>
    <row r="198" spans="1:11" x14ac:dyDescent="0.3">
      <c r="A198">
        <v>0.28349999999999997</v>
      </c>
      <c r="B198" s="1">
        <v>2.8612999999999998E-102</v>
      </c>
      <c r="C198" s="1">
        <v>-2.8612999999999998E-102</v>
      </c>
      <c r="D198" s="1">
        <v>3.1321799999999997E-101</v>
      </c>
      <c r="E198" s="1">
        <v>25982.5</v>
      </c>
      <c r="G198" s="1">
        <v>-9.3489500000000005E-102</v>
      </c>
      <c r="H198" s="1">
        <v>1.0650600000000001E-101</v>
      </c>
      <c r="J198" s="1">
        <v>-9.4535499999999993E-102</v>
      </c>
      <c r="K198" s="1">
        <v>1.24373E-101</v>
      </c>
    </row>
    <row r="199" spans="1:11" x14ac:dyDescent="0.3">
      <c r="A199">
        <v>0.28499999999999998</v>
      </c>
      <c r="B199" s="1">
        <v>4.4580100000000003E-102</v>
      </c>
      <c r="C199" s="1">
        <v>-4.4580100000000003E-102</v>
      </c>
      <c r="D199" s="1">
        <v>4.8800400000000003E-101</v>
      </c>
      <c r="E199" s="1">
        <v>33954.6</v>
      </c>
      <c r="G199" s="1">
        <v>-1.1449100000000001E-101</v>
      </c>
      <c r="H199" s="1">
        <v>1.4017299999999999E-101</v>
      </c>
      <c r="J199" s="1">
        <v>-1.2880499999999999E-101</v>
      </c>
      <c r="K199" s="1">
        <v>1.7919899999999999E-101</v>
      </c>
    </row>
    <row r="200" spans="1:11" x14ac:dyDescent="0.3">
      <c r="A200">
        <v>0.28649999999999998</v>
      </c>
      <c r="B200" s="1">
        <v>4.56081E-102</v>
      </c>
      <c r="C200" s="1">
        <v>-4.56081E-102</v>
      </c>
      <c r="D200" s="1">
        <v>4.9925699999999997E-101</v>
      </c>
      <c r="E200" s="1">
        <v>37435.5</v>
      </c>
      <c r="G200" s="1">
        <v>-1.01251E-101</v>
      </c>
      <c r="H200" s="1">
        <v>1.28963E-101</v>
      </c>
      <c r="J200" s="1">
        <v>-1.23494E-101</v>
      </c>
      <c r="K200" s="1">
        <v>1.83261E-101</v>
      </c>
    </row>
    <row r="201" spans="1:11" x14ac:dyDescent="0.3">
      <c r="A201">
        <v>0.28799999999999998</v>
      </c>
      <c r="B201" s="1">
        <v>1.6691900000000001E-102</v>
      </c>
      <c r="C201" s="1">
        <v>-1.6691900000000001E-102</v>
      </c>
      <c r="D201" s="1">
        <v>1.8272100000000002E-101</v>
      </c>
      <c r="E201" s="1">
        <v>42537.3</v>
      </c>
      <c r="G201" s="1">
        <v>-3.1709500000000001E-102</v>
      </c>
      <c r="H201" s="1">
        <v>3.8456600000000003E-102</v>
      </c>
      <c r="J201" s="1">
        <v>-5.7356299999999999E-102</v>
      </c>
      <c r="K201" s="1">
        <v>1.04298E-101</v>
      </c>
    </row>
    <row r="202" spans="1:11" x14ac:dyDescent="0.3">
      <c r="A202">
        <v>0.28949999999999998</v>
      </c>
      <c r="B202" s="1">
        <v>-5.4973899999999996E-102</v>
      </c>
      <c r="C202" s="1">
        <v>5.4973899999999996E-102</v>
      </c>
      <c r="D202" s="1">
        <v>-6.0178199999999994E-101</v>
      </c>
      <c r="E202" s="1">
        <v>52048.1</v>
      </c>
      <c r="G202" s="1">
        <v>1.0626299999999999E-101</v>
      </c>
      <c r="H202" s="1">
        <v>-1.5501800000000002E-101</v>
      </c>
      <c r="J202" s="1">
        <v>7.5103300000000007E-102</v>
      </c>
      <c r="K202" s="1">
        <v>-7.0373899999999997E-102</v>
      </c>
    </row>
    <row r="203" spans="1:11" x14ac:dyDescent="0.3">
      <c r="A203">
        <v>0.29099999999999998</v>
      </c>
      <c r="B203" s="1">
        <v>-1.69557E-101</v>
      </c>
      <c r="C203" s="1">
        <v>1.69557E-101</v>
      </c>
      <c r="D203" s="1">
        <v>-1.85609E-100</v>
      </c>
      <c r="E203" s="1">
        <v>57104.4</v>
      </c>
      <c r="G203" s="1">
        <v>2.9693199999999999E-101</v>
      </c>
      <c r="H203" s="1">
        <v>-4.3823599999999997E-101</v>
      </c>
      <c r="J203" s="1">
        <v>2.5299699999999999E-101</v>
      </c>
      <c r="K203" s="1">
        <v>-3.1832800000000002E-101</v>
      </c>
    </row>
    <row r="204" spans="1:11" x14ac:dyDescent="0.3">
      <c r="A204">
        <v>0.29249999999999998</v>
      </c>
      <c r="B204" s="1">
        <v>-2.9992999999999997E-101</v>
      </c>
      <c r="C204" s="1">
        <v>2.9992999999999997E-101</v>
      </c>
      <c r="D204" s="1">
        <v>-3.2832299999999998E-100</v>
      </c>
      <c r="E204" s="1">
        <v>51581.2</v>
      </c>
      <c r="G204" s="1">
        <v>4.7538E-101</v>
      </c>
      <c r="H204" s="1">
        <v>-7.2763399999999999E-101</v>
      </c>
      <c r="J204" s="1">
        <v>4.2164699999999999E-101</v>
      </c>
      <c r="K204" s="1">
        <v>-5.6947000000000002E-101</v>
      </c>
    </row>
    <row r="205" spans="1:11" x14ac:dyDescent="0.3">
      <c r="A205">
        <v>0.29399999999999998</v>
      </c>
      <c r="B205" s="1">
        <v>-3.9287999999999999E-101</v>
      </c>
      <c r="C205" s="1">
        <v>3.9287999999999999E-101</v>
      </c>
      <c r="D205" s="1">
        <v>-4.3007299999999998E-100</v>
      </c>
      <c r="E205" s="1">
        <v>44248.5</v>
      </c>
      <c r="G205" s="1">
        <v>5.3616000000000003E-101</v>
      </c>
      <c r="H205" s="1">
        <v>-8.7800599999999997E-101</v>
      </c>
      <c r="J205" s="1">
        <v>4.95547E-101</v>
      </c>
      <c r="K205" s="1">
        <v>-7.0673099999999996E-101</v>
      </c>
    </row>
    <row r="206" spans="1:11" x14ac:dyDescent="0.3">
      <c r="A206">
        <v>0.29549999999999998</v>
      </c>
      <c r="B206" s="1">
        <v>-3.8620899999999999E-101</v>
      </c>
      <c r="C206" s="1">
        <v>3.8620899999999999E-101</v>
      </c>
      <c r="D206" s="1">
        <v>-4.2277E-100</v>
      </c>
      <c r="E206" s="1">
        <v>45766.8</v>
      </c>
      <c r="G206" s="1">
        <v>3.71257E-101</v>
      </c>
      <c r="H206" s="1">
        <v>-7.3276499999999999E-101</v>
      </c>
      <c r="J206" s="1">
        <v>3.8209999999999999E-101</v>
      </c>
      <c r="K206" s="1">
        <v>-5.96004E-101</v>
      </c>
    </row>
    <row r="207" spans="1:11" x14ac:dyDescent="0.3">
      <c r="A207">
        <v>0.29699999999999999</v>
      </c>
      <c r="B207" s="1">
        <v>-2.2130800000000002E-101</v>
      </c>
      <c r="C207" s="1">
        <v>2.2130800000000002E-101</v>
      </c>
      <c r="D207" s="1">
        <v>-2.4225800000000001E-100</v>
      </c>
      <c r="E207" s="1">
        <v>52451.6</v>
      </c>
      <c r="G207" s="1">
        <v>-9.7673900000000007E-102</v>
      </c>
      <c r="H207" s="1">
        <v>-1.6448999999999999E-101</v>
      </c>
      <c r="J207" s="1">
        <v>2.27533E-102</v>
      </c>
      <c r="K207" s="1">
        <v>-1.4177900000000001E-101</v>
      </c>
    </row>
    <row r="208" spans="1:11" x14ac:dyDescent="0.3">
      <c r="A208">
        <v>0.29849999999999999</v>
      </c>
      <c r="B208" s="1">
        <v>1.29945E-101</v>
      </c>
      <c r="C208" s="1">
        <v>-1.29945E-101</v>
      </c>
      <c r="D208" s="1">
        <v>1.4224699999999999E-100</v>
      </c>
      <c r="E208" s="1">
        <v>54622.7</v>
      </c>
      <c r="G208" s="1">
        <v>-8.6752800000000001E-101</v>
      </c>
      <c r="H208" s="1">
        <v>8.5298700000000006E-101</v>
      </c>
      <c r="J208" s="1">
        <v>-5.6358699999999999E-101</v>
      </c>
      <c r="K208" s="1">
        <v>6.5173199999999996E-101</v>
      </c>
    </row>
    <row r="209" spans="1:11" x14ac:dyDescent="0.3">
      <c r="A209">
        <v>0.3</v>
      </c>
      <c r="B209" s="1">
        <v>6.1569500000000003E-101</v>
      </c>
      <c r="C209" s="1">
        <v>-6.1569500000000003E-101</v>
      </c>
      <c r="D209" s="1">
        <v>6.7398100000000001E-100</v>
      </c>
      <c r="E209" s="1">
        <v>53984.3</v>
      </c>
      <c r="G209" s="1">
        <v>-1.7758500000000001E-100</v>
      </c>
      <c r="H209" s="1">
        <v>2.12665E-100</v>
      </c>
      <c r="J209" s="1">
        <v>-1.24514E-100</v>
      </c>
      <c r="K209" s="1">
        <v>1.6262600000000001E-100</v>
      </c>
    </row>
    <row r="210" spans="1:11" x14ac:dyDescent="0.3">
      <c r="A210">
        <v>0.30149999999999999</v>
      </c>
      <c r="B210" s="1">
        <v>1.06649E-100</v>
      </c>
      <c r="C210" s="1">
        <v>-1.06649E-100</v>
      </c>
      <c r="D210" s="1">
        <v>1.1674599999999999E-99</v>
      </c>
      <c r="E210" s="1">
        <v>58418.400000000001</v>
      </c>
      <c r="G210" s="1">
        <v>-2.4590700000000002E-100</v>
      </c>
      <c r="H210" s="1">
        <v>3.16965E-100</v>
      </c>
      <c r="J210" s="1">
        <v>-1.7615800000000001E-100</v>
      </c>
      <c r="K210" s="1">
        <v>2.4368499999999998E-100</v>
      </c>
    </row>
    <row r="211" spans="1:11" x14ac:dyDescent="0.3">
      <c r="A211">
        <v>0.30299999999999999</v>
      </c>
      <c r="B211" s="1">
        <v>1.18855E-100</v>
      </c>
      <c r="C211" s="1">
        <v>-1.18855E-100</v>
      </c>
      <c r="D211" s="1">
        <v>1.3010700000000001E-99</v>
      </c>
      <c r="E211" s="1">
        <v>65774.100000000006</v>
      </c>
      <c r="G211" s="1">
        <v>-2.3823100000000002E-100</v>
      </c>
      <c r="H211" s="1">
        <v>3.2196499999999999E-100</v>
      </c>
      <c r="J211" s="1">
        <v>-1.7658600000000001E-100</v>
      </c>
      <c r="K211" s="1">
        <v>2.5969800000000001E-100</v>
      </c>
    </row>
    <row r="212" spans="1:11" x14ac:dyDescent="0.3">
      <c r="A212">
        <v>0.30449999999999999</v>
      </c>
      <c r="B212" s="1">
        <v>6.3426299999999996E-101</v>
      </c>
      <c r="C212" s="1">
        <v>-6.3426299999999996E-101</v>
      </c>
      <c r="D212" s="1">
        <v>6.9430800000000005E-100</v>
      </c>
      <c r="E212" s="1">
        <v>68185.399999999994</v>
      </c>
      <c r="G212" s="1">
        <v>-1.00996E-100</v>
      </c>
      <c r="H212" s="1">
        <v>1.4579400000000001E-100</v>
      </c>
      <c r="J212" s="1">
        <v>-9.4791600000000002E-101</v>
      </c>
      <c r="K212" s="1">
        <v>1.6413700000000001E-100</v>
      </c>
    </row>
    <row r="213" spans="1:11" x14ac:dyDescent="0.3">
      <c r="A213">
        <v>0.30599999999999999</v>
      </c>
      <c r="B213" s="1">
        <v>-8.18829E-101</v>
      </c>
      <c r="C213" s="1">
        <v>8.18829E-101</v>
      </c>
      <c r="D213" s="1">
        <v>-8.9634599999999995E-100</v>
      </c>
      <c r="E213" s="1">
        <v>65067.7</v>
      </c>
      <c r="G213" s="1">
        <v>1.85338E-100</v>
      </c>
      <c r="H213" s="1">
        <v>-2.5134800000000001E-100</v>
      </c>
      <c r="J213" s="1">
        <v>8.0102799999999995E-101</v>
      </c>
      <c r="K213" s="1">
        <v>-6.4815699999999996E-101</v>
      </c>
    </row>
    <row r="214" spans="1:11" x14ac:dyDescent="0.3">
      <c r="A214">
        <v>0.3075</v>
      </c>
      <c r="B214" s="1">
        <v>-3.0883000000000002E-100</v>
      </c>
      <c r="C214" s="1">
        <v>3.0883000000000002E-100</v>
      </c>
      <c r="D214" s="1">
        <v>-3.3806700000000001E-99</v>
      </c>
      <c r="E214" s="1">
        <v>61796.800000000003</v>
      </c>
      <c r="G214" s="1">
        <v>5.7546200000000001E-100</v>
      </c>
      <c r="H214" s="1">
        <v>-8.22208E-100</v>
      </c>
      <c r="J214" s="1">
        <v>3.23708E-100</v>
      </c>
      <c r="K214" s="1">
        <v>-4.0232700000000001E-100</v>
      </c>
    </row>
    <row r="215" spans="1:11" x14ac:dyDescent="0.3">
      <c r="A215">
        <v>0.309</v>
      </c>
      <c r="B215" s="1">
        <v>-5.6903699999999997E-100</v>
      </c>
      <c r="C215" s="1">
        <v>5.6903699999999997E-100</v>
      </c>
      <c r="D215" s="1">
        <v>-6.2290699999999996E-99</v>
      </c>
      <c r="E215" s="1">
        <v>60921.599999999999</v>
      </c>
      <c r="G215" s="1">
        <v>9.4818900000000008E-100</v>
      </c>
      <c r="H215" s="1">
        <v>-1.41314E-99</v>
      </c>
      <c r="J215" s="1">
        <v>5.6529699999999995E-100</v>
      </c>
      <c r="K215" s="1">
        <v>-7.5864600000000005E-100</v>
      </c>
    </row>
    <row r="216" spans="1:11" x14ac:dyDescent="0.3">
      <c r="A216">
        <v>0.3105</v>
      </c>
      <c r="B216" s="1">
        <v>-7.7269400000000001E-100</v>
      </c>
      <c r="C216" s="1">
        <v>7.7269400000000001E-100</v>
      </c>
      <c r="D216" s="1">
        <v>-8.4584300000000001E-99</v>
      </c>
      <c r="E216" s="1">
        <v>60168.2</v>
      </c>
      <c r="G216" s="1">
        <v>1.1169500000000001E-99</v>
      </c>
      <c r="H216" s="1">
        <v>-1.77179E-99</v>
      </c>
      <c r="J216" s="1">
        <v>6.8953899999999998E-100</v>
      </c>
      <c r="K216" s="1">
        <v>-9.7682500000000007E-100</v>
      </c>
    </row>
    <row r="217" spans="1:11" x14ac:dyDescent="0.3">
      <c r="A217">
        <v>0.312</v>
      </c>
      <c r="B217" s="1">
        <v>-8.09655E-100</v>
      </c>
      <c r="C217" s="1">
        <v>8.09655E-100</v>
      </c>
      <c r="D217" s="1">
        <v>-8.8630299999999996E-99</v>
      </c>
      <c r="E217" s="1">
        <v>56483.3</v>
      </c>
      <c r="G217" s="1">
        <v>8.8260900000000003E-100</v>
      </c>
      <c r="H217" s="1">
        <v>-1.6143099999999999E-99</v>
      </c>
      <c r="J217" s="1">
        <v>5.6599700000000005E-100</v>
      </c>
      <c r="K217" s="1">
        <v>-8.6930700000000001E-100</v>
      </c>
    </row>
    <row r="218" spans="1:11" x14ac:dyDescent="0.3">
      <c r="A218">
        <v>0.3135</v>
      </c>
      <c r="B218" s="1">
        <v>-5.9966500000000002E-100</v>
      </c>
      <c r="C218" s="1">
        <v>5.9966500000000002E-100</v>
      </c>
      <c r="D218" s="1">
        <v>-6.5643399999999998E-99</v>
      </c>
      <c r="E218" s="1">
        <v>49139.8</v>
      </c>
      <c r="G218" s="1">
        <v>1.3345100000000001E-100</v>
      </c>
      <c r="H218" s="1">
        <v>-7.6298299999999998E-100</v>
      </c>
      <c r="J218" s="1">
        <v>1.04739E-100</v>
      </c>
      <c r="K218" s="1">
        <v>-2.9278400000000002E-100</v>
      </c>
    </row>
    <row r="219" spans="1:11" x14ac:dyDescent="0.3">
      <c r="A219">
        <v>0.315</v>
      </c>
      <c r="B219" s="1">
        <v>-1.3915200000000001E-100</v>
      </c>
      <c r="C219" s="1">
        <v>1.3915200000000001E-100</v>
      </c>
      <c r="D219" s="1">
        <v>-1.5232499999999999E-99</v>
      </c>
      <c r="E219" s="1">
        <v>41130.699999999997</v>
      </c>
      <c r="G219" s="1">
        <v>-1.0685800000000001E-99</v>
      </c>
      <c r="H219" s="1">
        <v>7.3148500000000001E-100</v>
      </c>
      <c r="J219" s="1">
        <v>-6.8259700000000004E-100</v>
      </c>
      <c r="K219" s="1">
        <v>7.6627799999999998E-100</v>
      </c>
    </row>
    <row r="220" spans="1:11" x14ac:dyDescent="0.3">
      <c r="A220">
        <v>0.3165</v>
      </c>
      <c r="B220" s="1">
        <v>4.8782800000000005E-100</v>
      </c>
      <c r="C220" s="1">
        <v>-4.8782800000000005E-100</v>
      </c>
      <c r="D220" s="1">
        <v>5.3400999999999996E-99</v>
      </c>
      <c r="E220" s="1">
        <v>37733.9</v>
      </c>
      <c r="G220" s="1">
        <v>-2.47461E-99</v>
      </c>
      <c r="H220" s="1">
        <v>2.5676299999999999E-99</v>
      </c>
      <c r="J220" s="1">
        <v>-1.63186E-99</v>
      </c>
      <c r="K220" s="1">
        <v>2.1145900000000002E-99</v>
      </c>
    </row>
    <row r="221" spans="1:11" x14ac:dyDescent="0.3">
      <c r="A221">
        <v>0.318</v>
      </c>
      <c r="B221" s="1">
        <v>1.1072099999999999E-99</v>
      </c>
      <c r="C221" s="1">
        <v>-1.1072099999999999E-99</v>
      </c>
      <c r="D221" s="1">
        <v>1.21202E-98</v>
      </c>
      <c r="E221" s="1">
        <v>41190.300000000003</v>
      </c>
      <c r="G221" s="1">
        <v>-3.6692299999999999E-99</v>
      </c>
      <c r="H221" s="1">
        <v>4.20859E-99</v>
      </c>
      <c r="J221" s="1">
        <v>-2.39944E-99</v>
      </c>
      <c r="K221" s="1">
        <v>3.3001999999999999E-99</v>
      </c>
    </row>
    <row r="222" spans="1:11" x14ac:dyDescent="0.3">
      <c r="A222">
        <v>0.31950000000000001</v>
      </c>
      <c r="B222" s="1">
        <v>1.43119E-99</v>
      </c>
      <c r="C222" s="1">
        <v>-1.43119E-99</v>
      </c>
      <c r="D222" s="1">
        <v>1.5666700000000001E-98</v>
      </c>
      <c r="E222" s="1">
        <v>48036</v>
      </c>
      <c r="G222" s="1">
        <v>-4.0781400000000003E-99</v>
      </c>
      <c r="H222" s="1">
        <v>4.8641499999999996E-99</v>
      </c>
      <c r="J222" s="1">
        <v>-2.5087100000000002E-99</v>
      </c>
      <c r="K222" s="1">
        <v>3.6588800000000002E-99</v>
      </c>
    </row>
    <row r="223" spans="1:11" x14ac:dyDescent="0.3">
      <c r="A223">
        <v>0.32100000000000001</v>
      </c>
      <c r="B223" s="1">
        <v>1.07593E-99</v>
      </c>
      <c r="C223" s="1">
        <v>-1.07593E-99</v>
      </c>
      <c r="D223" s="1">
        <v>1.1777900000000001E-98</v>
      </c>
      <c r="E223" s="1">
        <v>55094.8</v>
      </c>
      <c r="G223" s="1">
        <v>-3.0603300000000001E-99</v>
      </c>
      <c r="H223" s="1">
        <v>3.5878299999999999E-99</v>
      </c>
      <c r="J223" s="1">
        <v>-1.5111500000000001E-99</v>
      </c>
      <c r="K223" s="1">
        <v>2.5244500000000001E-99</v>
      </c>
    </row>
    <row r="224" spans="1:11" x14ac:dyDescent="0.3">
      <c r="A224">
        <v>0.32250000000000001</v>
      </c>
      <c r="B224" s="1">
        <v>-3.0837000000000001E-100</v>
      </c>
      <c r="C224" s="1">
        <v>3.0837000000000001E-100</v>
      </c>
      <c r="D224" s="1">
        <v>-3.3756299999999998E-99</v>
      </c>
      <c r="E224" s="1">
        <v>62498.8</v>
      </c>
      <c r="G224" s="1">
        <v>-1.85049E-100</v>
      </c>
      <c r="H224" s="1">
        <v>-3.5154399999999998E-100</v>
      </c>
      <c r="J224" s="1">
        <v>7.8704800000000005E-100</v>
      </c>
      <c r="K224" s="1">
        <v>-4.6091000000000001E-100</v>
      </c>
    </row>
    <row r="225" spans="1:11" x14ac:dyDescent="0.3">
      <c r="A225">
        <v>0.32400000000000001</v>
      </c>
      <c r="B225" s="1">
        <v>-2.78883E-99</v>
      </c>
      <c r="C225" s="1">
        <v>2.78883E-99</v>
      </c>
      <c r="D225" s="1">
        <v>-3.0528400000000003E-98</v>
      </c>
      <c r="E225" s="1">
        <v>67282.3</v>
      </c>
      <c r="G225" s="1">
        <v>4.3275500000000004E-99</v>
      </c>
      <c r="H225" s="1">
        <v>-6.8351099999999997E-99</v>
      </c>
      <c r="J225" s="1">
        <v>4.1096899999999997E-99</v>
      </c>
      <c r="K225" s="1">
        <v>-5.0373399999999998E-99</v>
      </c>
    </row>
    <row r="226" spans="1:11" x14ac:dyDescent="0.3">
      <c r="A226">
        <v>0.32550000000000001</v>
      </c>
      <c r="B226" s="1">
        <v>-5.8460600000000003E-99</v>
      </c>
      <c r="C226" s="1">
        <v>5.8460600000000003E-99</v>
      </c>
      <c r="D226" s="1">
        <v>-6.3994999999999997E-98</v>
      </c>
      <c r="E226" s="1">
        <v>64796.1</v>
      </c>
      <c r="G226" s="1">
        <v>9.1515800000000005E-99</v>
      </c>
      <c r="H226" s="1">
        <v>-1.4189900000000001E-98</v>
      </c>
      <c r="J226" s="1">
        <v>7.5475000000000007E-99</v>
      </c>
      <c r="K226" s="1">
        <v>-1.00639E-98</v>
      </c>
    </row>
    <row r="227" spans="1:11" x14ac:dyDescent="0.3">
      <c r="A227">
        <v>0.32700000000000001</v>
      </c>
      <c r="B227" s="1">
        <v>-8.3065399999999999E-99</v>
      </c>
      <c r="C227" s="1">
        <v>8.3065399999999999E-99</v>
      </c>
      <c r="D227" s="1">
        <v>-9.0929100000000005E-98</v>
      </c>
      <c r="E227" s="1">
        <v>57459.9</v>
      </c>
      <c r="G227" s="1">
        <v>1.1888099999999999E-98</v>
      </c>
      <c r="H227" s="1">
        <v>-1.91475E-98</v>
      </c>
      <c r="J227" s="1">
        <v>9.5515500000000006E-99</v>
      </c>
      <c r="K227" s="1">
        <v>-1.34459E-98</v>
      </c>
    </row>
    <row r="228" spans="1:11" x14ac:dyDescent="0.3">
      <c r="A228">
        <v>0.32850000000000001</v>
      </c>
      <c r="B228" s="1">
        <v>-8.7190699999999993E-99</v>
      </c>
      <c r="C228" s="1">
        <v>8.7190699999999993E-99</v>
      </c>
      <c r="D228" s="1">
        <v>-9.5444800000000005E-98</v>
      </c>
      <c r="E228" s="1">
        <v>53244.800000000003</v>
      </c>
      <c r="G228" s="1">
        <v>9.9061000000000002E-99</v>
      </c>
      <c r="H228" s="1">
        <v>-1.7955300000000002E-98</v>
      </c>
      <c r="J228" s="1">
        <v>8.2944399999999996E-99</v>
      </c>
      <c r="K228" s="1">
        <v>-1.2573400000000001E-98</v>
      </c>
    </row>
    <row r="229" spans="1:11" x14ac:dyDescent="0.3">
      <c r="A229">
        <v>0.33</v>
      </c>
      <c r="B229" s="1">
        <v>-5.8496899999999999E-99</v>
      </c>
      <c r="C229" s="1">
        <v>5.8496899999999999E-99</v>
      </c>
      <c r="D229" s="1">
        <v>-6.4034700000000002E-98</v>
      </c>
      <c r="E229" s="1">
        <v>53880.800000000003</v>
      </c>
      <c r="G229" s="1">
        <v>1.407E-99</v>
      </c>
      <c r="H229" s="1">
        <v>-7.8009699999999996E-99</v>
      </c>
      <c r="J229" s="1">
        <v>2.4174800000000001E-99</v>
      </c>
      <c r="K229" s="1">
        <v>-5.3220000000000001E-99</v>
      </c>
    </row>
    <row r="230" spans="1:11" x14ac:dyDescent="0.3">
      <c r="A230">
        <v>0.33150000000000002</v>
      </c>
      <c r="B230" s="1">
        <v>8.35755E-100</v>
      </c>
      <c r="C230" s="1">
        <v>-8.35755E-100</v>
      </c>
      <c r="D230" s="1">
        <v>9.1487400000000005E-99</v>
      </c>
      <c r="E230" s="1">
        <v>53297</v>
      </c>
      <c r="G230" s="1">
        <v>-1.3603299999999999E-98</v>
      </c>
      <c r="H230" s="1">
        <v>1.18576E-98</v>
      </c>
      <c r="J230" s="1">
        <v>-8.1130299999999992E-99</v>
      </c>
      <c r="K230" s="1">
        <v>8.7536099999999999E-99</v>
      </c>
    </row>
    <row r="231" spans="1:11" x14ac:dyDescent="0.3">
      <c r="A231">
        <v>0.33300000000000002</v>
      </c>
      <c r="B231" s="1">
        <v>1.0522399999999999E-98</v>
      </c>
      <c r="C231" s="1">
        <v>-1.0522399999999999E-98</v>
      </c>
      <c r="D231" s="1">
        <v>1.15185E-97</v>
      </c>
      <c r="E231" s="1">
        <v>49244.6</v>
      </c>
      <c r="G231" s="1">
        <v>-3.2272400000000001E-98</v>
      </c>
      <c r="H231" s="1">
        <v>3.7729899999999998E-98</v>
      </c>
      <c r="J231" s="1">
        <v>-2.1275199999999999E-98</v>
      </c>
      <c r="K231" s="1">
        <v>2.7328700000000001E-98</v>
      </c>
    </row>
    <row r="232" spans="1:11" x14ac:dyDescent="0.3">
      <c r="A232">
        <v>0.33450000000000002</v>
      </c>
      <c r="B232" s="1">
        <v>2.0599800000000001E-98</v>
      </c>
      <c r="C232" s="1">
        <v>-2.0599800000000001E-98</v>
      </c>
      <c r="D232" s="1">
        <v>2.255E-97</v>
      </c>
      <c r="E232" s="1">
        <v>47119.5</v>
      </c>
      <c r="G232" s="1">
        <v>-4.8483399999999998E-98</v>
      </c>
      <c r="H232" s="1">
        <v>6.1875299999999999E-98</v>
      </c>
      <c r="J232" s="1">
        <v>-3.2554000000000001E-98</v>
      </c>
      <c r="K232" s="1">
        <v>4.4511399999999998E-98</v>
      </c>
    </row>
    <row r="233" spans="1:11" x14ac:dyDescent="0.3">
      <c r="A233">
        <v>0.33600000000000002</v>
      </c>
      <c r="B233" s="1">
        <v>2.6744099999999999E-98</v>
      </c>
      <c r="C233" s="1">
        <v>-2.6744099999999999E-98</v>
      </c>
      <c r="D233" s="1">
        <v>2.9276000000000001E-97</v>
      </c>
      <c r="E233" s="1">
        <v>50261.9</v>
      </c>
      <c r="G233" s="1">
        <v>-5.3625799999999997E-98</v>
      </c>
      <c r="H233" s="1">
        <v>7.2451099999999999E-98</v>
      </c>
      <c r="J233" s="1">
        <v>-3.5434600000000003E-98</v>
      </c>
      <c r="K233" s="1">
        <v>5.12759E-98</v>
      </c>
    </row>
    <row r="234" spans="1:11" x14ac:dyDescent="0.3">
      <c r="A234">
        <v>0.33750000000000002</v>
      </c>
      <c r="B234" s="1">
        <v>2.3592399999999999E-98</v>
      </c>
      <c r="C234" s="1">
        <v>-2.3592399999999999E-98</v>
      </c>
      <c r="D234" s="1">
        <v>2.5825800000000001E-97</v>
      </c>
      <c r="E234" s="1">
        <v>54942.2</v>
      </c>
      <c r="G234" s="1">
        <v>-3.8599799999999999E-98</v>
      </c>
      <c r="H234" s="1">
        <v>5.61268E-98</v>
      </c>
      <c r="J234" s="1">
        <v>-2.3478100000000001E-98</v>
      </c>
      <c r="K234" s="1">
        <v>3.8146299999999999E-98</v>
      </c>
    </row>
    <row r="235" spans="1:11" x14ac:dyDescent="0.3">
      <c r="A235">
        <v>0.33900000000000002</v>
      </c>
      <c r="B235" s="1">
        <v>6.6161499999999999E-99</v>
      </c>
      <c r="C235" s="1">
        <v>-6.6161499999999999E-99</v>
      </c>
      <c r="D235" s="1">
        <v>7.2424900000000001E-98</v>
      </c>
      <c r="E235" s="1">
        <v>57213.1</v>
      </c>
      <c r="G235" s="1">
        <v>2.22E-99</v>
      </c>
      <c r="H235" s="1">
        <v>3.41558E-99</v>
      </c>
      <c r="J235" s="1">
        <v>6.5660700000000001E-99</v>
      </c>
      <c r="K235" s="1">
        <v>-5.58965E-100</v>
      </c>
    </row>
    <row r="236" spans="1:11" x14ac:dyDescent="0.3">
      <c r="A236">
        <v>0.34050000000000002</v>
      </c>
      <c r="B236" s="1">
        <v>-2.4784899999999999E-98</v>
      </c>
      <c r="C236" s="1">
        <v>2.4784899999999999E-98</v>
      </c>
      <c r="D236" s="1">
        <v>-2.7131199999999997E-97</v>
      </c>
      <c r="E236" s="1">
        <v>56544.5</v>
      </c>
      <c r="G236" s="1">
        <v>6.54694E-98</v>
      </c>
      <c r="H236" s="1">
        <v>-8.3402700000000003E-98</v>
      </c>
      <c r="J236" s="1">
        <v>5.1707399999999998E-98</v>
      </c>
      <c r="K236" s="1">
        <v>-6.2372699999999994E-98</v>
      </c>
    </row>
    <row r="237" spans="1:11" x14ac:dyDescent="0.3">
      <c r="A237">
        <v>0.34200000000000003</v>
      </c>
      <c r="B237" s="1">
        <v>-6.4462800000000005E-98</v>
      </c>
      <c r="C237" s="1">
        <v>6.4462800000000005E-98</v>
      </c>
      <c r="D237" s="1">
        <v>-7.05654E-97</v>
      </c>
      <c r="E237" s="1">
        <v>52995.9</v>
      </c>
      <c r="G237" s="1">
        <v>1.3465300000000001E-97</v>
      </c>
      <c r="H237" s="1">
        <v>-1.8382300000000001E-97</v>
      </c>
      <c r="J237" s="1">
        <v>1.0033300000000001E-97</v>
      </c>
      <c r="K237" s="1">
        <v>-1.32907E-97</v>
      </c>
    </row>
    <row r="238" spans="1:11" x14ac:dyDescent="0.3">
      <c r="A238">
        <v>0.34350000000000003</v>
      </c>
      <c r="B238" s="1">
        <v>-9.9013999999999995E-98</v>
      </c>
      <c r="C238" s="1">
        <v>9.9013999999999995E-98</v>
      </c>
      <c r="D238" s="1">
        <v>-1.08387E-96</v>
      </c>
      <c r="E238" s="1">
        <v>49216.6</v>
      </c>
      <c r="G238" s="1">
        <v>1.81027E-97</v>
      </c>
      <c r="H238" s="1">
        <v>-2.5935599999999999E-97</v>
      </c>
      <c r="J238" s="1">
        <v>1.31731E-97</v>
      </c>
      <c r="K238" s="1">
        <v>-1.8433299999999999E-97</v>
      </c>
    </row>
    <row r="239" spans="1:11" x14ac:dyDescent="0.3">
      <c r="A239">
        <v>0.34499999999999997</v>
      </c>
      <c r="B239" s="1">
        <v>-1.10158E-97</v>
      </c>
      <c r="C239" s="1">
        <v>1.10158E-97</v>
      </c>
      <c r="D239" s="1">
        <v>-1.2058700000000001E-96</v>
      </c>
      <c r="E239" s="1">
        <v>50804</v>
      </c>
      <c r="G239" s="1">
        <v>1.7036900000000001E-97</v>
      </c>
      <c r="H239" s="1">
        <v>-2.6180499999999999E-97</v>
      </c>
      <c r="J239" s="1">
        <v>1.2043100000000001E-97</v>
      </c>
      <c r="K239" s="1">
        <v>-1.8050599999999999E-97</v>
      </c>
    </row>
    <row r="240" spans="1:11" x14ac:dyDescent="0.3">
      <c r="A240">
        <v>0.34649999999999997</v>
      </c>
      <c r="B240" s="1">
        <v>-7.8328800000000006E-98</v>
      </c>
      <c r="C240" s="1">
        <v>7.8328800000000006E-98</v>
      </c>
      <c r="D240" s="1">
        <v>-8.5743999999999996E-97</v>
      </c>
      <c r="E240" s="1">
        <v>57528.1</v>
      </c>
      <c r="G240" s="1">
        <v>7.2440399999999999E-98</v>
      </c>
      <c r="H240" s="1">
        <v>-1.4507600000000001E-97</v>
      </c>
      <c r="J240" s="1">
        <v>4.6181900000000002E-98</v>
      </c>
      <c r="K240" s="1">
        <v>-9.0261400000000001E-98</v>
      </c>
    </row>
    <row r="241" spans="1:11" x14ac:dyDescent="0.3">
      <c r="A241">
        <v>0.34799999999999998</v>
      </c>
      <c r="B241" s="1">
        <v>9.7231700000000005E-99</v>
      </c>
      <c r="C241" s="1">
        <v>-9.7231700000000005E-99</v>
      </c>
      <c r="D241" s="1">
        <v>1.06436E-97</v>
      </c>
      <c r="E241" s="1">
        <v>60615.4</v>
      </c>
      <c r="G241" s="1">
        <v>-1.2356500000000001E-97</v>
      </c>
      <c r="H241" s="1">
        <v>1.13741E-97</v>
      </c>
      <c r="J241" s="1">
        <v>-9.4086500000000004E-98</v>
      </c>
      <c r="K241" s="1">
        <v>9.5994599999999997E-98</v>
      </c>
    </row>
    <row r="242" spans="1:11" x14ac:dyDescent="0.3">
      <c r="A242">
        <v>0.34949999999999998</v>
      </c>
      <c r="B242" s="1">
        <v>1.46867E-97</v>
      </c>
      <c r="C242" s="1">
        <v>-1.46867E-97</v>
      </c>
      <c r="D242" s="1">
        <v>1.60771E-96</v>
      </c>
      <c r="E242" s="1">
        <v>55323.6</v>
      </c>
      <c r="G242" s="1">
        <v>-3.8562000000000002E-97</v>
      </c>
      <c r="H242" s="1">
        <v>4.7978000000000001E-97</v>
      </c>
      <c r="J242" s="1">
        <v>-2.7580800000000001E-97</v>
      </c>
      <c r="K242" s="1">
        <v>3.5084300000000001E-97</v>
      </c>
    </row>
    <row r="243" spans="1:11" x14ac:dyDescent="0.3">
      <c r="A243">
        <v>0.35099999999999998</v>
      </c>
      <c r="B243" s="1">
        <v>2.9687299999999999E-97</v>
      </c>
      <c r="C243" s="1">
        <v>-2.9687299999999999E-97</v>
      </c>
      <c r="D243" s="1">
        <v>3.24977E-96</v>
      </c>
      <c r="E243" s="1">
        <v>49263.6</v>
      </c>
      <c r="G243" s="1">
        <v>-6.2832599999999995E-97</v>
      </c>
      <c r="H243" s="1">
        <v>8.4237699999999995E-97</v>
      </c>
      <c r="J243" s="1">
        <v>-4.3994600000000001E-97</v>
      </c>
      <c r="K243" s="1">
        <v>5.9789899999999999E-97</v>
      </c>
    </row>
    <row r="244" spans="1:11" x14ac:dyDescent="0.3">
      <c r="A244">
        <v>0.35249999999999998</v>
      </c>
      <c r="B244" s="1">
        <v>3.9870799999999999E-97</v>
      </c>
      <c r="C244" s="1">
        <v>-3.9870799999999999E-97</v>
      </c>
      <c r="D244" s="1">
        <v>4.3645300000000002E-96</v>
      </c>
      <c r="E244" s="1">
        <v>50637.1</v>
      </c>
      <c r="G244" s="1">
        <v>-7.2844399999999995E-97</v>
      </c>
      <c r="H244" s="1">
        <v>1.0328800000000001E-96</v>
      </c>
      <c r="J244" s="1">
        <v>-4.9784900000000001E-97</v>
      </c>
      <c r="K244" s="1">
        <v>7.1506200000000005E-97</v>
      </c>
    </row>
    <row r="245" spans="1:11" x14ac:dyDescent="0.3">
      <c r="A245">
        <v>0.35399999999999998</v>
      </c>
      <c r="B245" s="1">
        <v>3.7736299999999998E-97</v>
      </c>
      <c r="C245" s="1">
        <v>-3.7736299999999998E-97</v>
      </c>
      <c r="D245" s="1">
        <v>4.1308799999999997E-96</v>
      </c>
      <c r="E245" s="1">
        <v>55040.6</v>
      </c>
      <c r="G245" s="1">
        <v>-5.5526300000000005E-97</v>
      </c>
      <c r="H245" s="1">
        <v>8.6188700000000005E-97</v>
      </c>
      <c r="J245" s="1">
        <v>-3.5772199999999998E-97</v>
      </c>
      <c r="K245" s="1">
        <v>5.6836200000000003E-97</v>
      </c>
    </row>
    <row r="246" spans="1:11" x14ac:dyDescent="0.3">
      <c r="A246">
        <v>0.35549999999999998</v>
      </c>
      <c r="B246" s="1">
        <v>1.7235200000000001E-97</v>
      </c>
      <c r="C246" s="1">
        <v>-1.7235200000000001E-97</v>
      </c>
      <c r="D246" s="1">
        <v>1.8866799999999999E-96</v>
      </c>
      <c r="E246" s="1">
        <v>51825.2</v>
      </c>
      <c r="G246" s="1">
        <v>-2.97246E-98</v>
      </c>
      <c r="H246" s="1">
        <v>1.99366E-97</v>
      </c>
      <c r="J246" s="1">
        <v>3.2864399999999999E-98</v>
      </c>
      <c r="K246" s="1">
        <v>6.9696299999999998E-98</v>
      </c>
    </row>
    <row r="247" spans="1:11" x14ac:dyDescent="0.3">
      <c r="A247">
        <v>0.35699999999999998</v>
      </c>
      <c r="B247" s="1">
        <v>-2.14923E-97</v>
      </c>
      <c r="C247" s="1">
        <v>2.14923E-97</v>
      </c>
      <c r="D247" s="1">
        <v>-2.3526999999999998E-96</v>
      </c>
      <c r="E247" s="1">
        <v>40021.199999999997</v>
      </c>
      <c r="G247" s="1">
        <v>7.9248999999999998E-97</v>
      </c>
      <c r="H247" s="1">
        <v>-9.0511500000000003E-97</v>
      </c>
      <c r="J247" s="1">
        <v>6.4376599999999999E-97</v>
      </c>
      <c r="K247" s="1">
        <v>-7.6196300000000004E-97</v>
      </c>
    </row>
    <row r="248" spans="1:11" x14ac:dyDescent="0.3">
      <c r="A248">
        <v>0.35849999999999999</v>
      </c>
      <c r="B248" s="1">
        <v>-7.0661999999999998E-97</v>
      </c>
      <c r="C248" s="1">
        <v>7.0661999999999998E-97</v>
      </c>
      <c r="D248" s="1">
        <v>-7.7351399999999996E-96</v>
      </c>
      <c r="E248" s="1">
        <v>28356.799999999999</v>
      </c>
      <c r="G248" s="1">
        <v>1.7024000000000001E-96</v>
      </c>
      <c r="H248" s="1">
        <v>-2.1916400000000002E-96</v>
      </c>
      <c r="J248" s="1">
        <v>1.3277699999999999E-96</v>
      </c>
      <c r="K248" s="1">
        <v>-1.7468400000000001E-96</v>
      </c>
    </row>
    <row r="249" spans="1:11" x14ac:dyDescent="0.3">
      <c r="A249">
        <v>0.36</v>
      </c>
      <c r="B249" s="1">
        <v>-1.1848200000000001E-96</v>
      </c>
      <c r="C249" s="1">
        <v>1.1848200000000001E-96</v>
      </c>
      <c r="D249" s="1">
        <v>-1.29698E-95</v>
      </c>
      <c r="E249" s="1">
        <v>23275.3</v>
      </c>
      <c r="G249" s="1">
        <v>2.41378E-96</v>
      </c>
      <c r="H249" s="1">
        <v>-3.2931799999999999E-96</v>
      </c>
      <c r="J249" s="1">
        <v>1.80909E-96</v>
      </c>
      <c r="K249" s="1">
        <v>-2.5168800000000001E-96</v>
      </c>
    </row>
    <row r="250" spans="1:11" x14ac:dyDescent="0.3">
      <c r="A250">
        <v>0.36149999999999999</v>
      </c>
      <c r="B250" s="1">
        <v>-1.5163800000000001E-96</v>
      </c>
      <c r="C250" s="1">
        <v>1.5163800000000001E-96</v>
      </c>
      <c r="D250" s="1">
        <v>-1.6599299999999999E-95</v>
      </c>
      <c r="E250" s="1">
        <v>25982</v>
      </c>
      <c r="G250" s="1">
        <v>2.6307300000000001E-96</v>
      </c>
      <c r="H250" s="1">
        <v>-3.8195199999999996E-96</v>
      </c>
      <c r="J250" s="1">
        <v>1.7345000000000001E-96</v>
      </c>
      <c r="K250" s="1">
        <v>-2.5739399999999998E-96</v>
      </c>
    </row>
    <row r="251" spans="1:11" x14ac:dyDescent="0.3">
      <c r="A251">
        <v>0.36299999999999999</v>
      </c>
      <c r="B251" s="1">
        <v>-1.54063E-96</v>
      </c>
      <c r="C251" s="1">
        <v>1.54063E-96</v>
      </c>
      <c r="D251" s="1">
        <v>-1.6864799999999999E-95</v>
      </c>
      <c r="E251" s="1">
        <v>33579.5</v>
      </c>
      <c r="G251" s="1">
        <v>2.0609900000000002E-96</v>
      </c>
      <c r="H251" s="1">
        <v>-3.3558000000000001E-96</v>
      </c>
      <c r="J251" s="1">
        <v>8.05581E-97</v>
      </c>
      <c r="K251" s="1">
        <v>-1.46489E-96</v>
      </c>
    </row>
    <row r="252" spans="1:11" x14ac:dyDescent="0.3">
      <c r="A252">
        <v>0.36449999999999999</v>
      </c>
      <c r="B252" s="1">
        <v>-1.10141E-96</v>
      </c>
      <c r="C252" s="1">
        <v>1.10141E-96</v>
      </c>
      <c r="D252" s="1">
        <v>-1.2056799999999999E-95</v>
      </c>
      <c r="E252" s="1">
        <v>40669.800000000003</v>
      </c>
      <c r="G252" s="1">
        <v>4.9932199999999998E-97</v>
      </c>
      <c r="H252" s="1">
        <v>-1.56699E-96</v>
      </c>
      <c r="J252" s="1">
        <v>-1.0548400000000001E-96</v>
      </c>
      <c r="K252" s="1">
        <v>9.8841500000000003E-97</v>
      </c>
    </row>
    <row r="253" spans="1:11" x14ac:dyDescent="0.3">
      <c r="A253">
        <v>0.36599999999999999</v>
      </c>
      <c r="B253" s="1">
        <v>-1.8972099999999999E-97</v>
      </c>
      <c r="C253" s="1">
        <v>1.8972099999999999E-97</v>
      </c>
      <c r="D253" s="1">
        <v>-2.0768200000000001E-96</v>
      </c>
      <c r="E253" s="1">
        <v>43863.199999999997</v>
      </c>
      <c r="G253" s="1">
        <v>-1.9270899999999999E-96</v>
      </c>
      <c r="H253" s="1">
        <v>1.4441899999999999E-96</v>
      </c>
      <c r="J253" s="1">
        <v>-3.5533899999999999E-96</v>
      </c>
      <c r="K253" s="1">
        <v>4.4709799999999998E-96</v>
      </c>
    </row>
    <row r="254" spans="1:11" x14ac:dyDescent="0.3">
      <c r="A254">
        <v>0.36749999999999999</v>
      </c>
      <c r="B254" s="1">
        <v>8.8434399999999998E-97</v>
      </c>
      <c r="C254" s="1">
        <v>-8.8434399999999998E-97</v>
      </c>
      <c r="D254" s="1">
        <v>9.6806399999999995E-96</v>
      </c>
      <c r="E254" s="1">
        <v>44335</v>
      </c>
      <c r="G254" s="1">
        <v>-4.5045000000000003E-96</v>
      </c>
      <c r="H254" s="1">
        <v>4.7413099999999996E-96</v>
      </c>
      <c r="J254" s="1">
        <v>-5.9221100000000003E-96</v>
      </c>
      <c r="K254" s="1">
        <v>7.9983199999999999E-96</v>
      </c>
    </row>
    <row r="255" spans="1:11" x14ac:dyDescent="0.3">
      <c r="A255">
        <v>0.36899999999999999</v>
      </c>
      <c r="B255" s="1">
        <v>1.4577899999999999E-96</v>
      </c>
      <c r="C255" s="1">
        <v>-1.4577899999999999E-96</v>
      </c>
      <c r="D255" s="1">
        <v>1.5957900000000001E-95</v>
      </c>
      <c r="E255" s="1">
        <v>43501</v>
      </c>
      <c r="G255" s="1">
        <v>-5.9575499999999999E-96</v>
      </c>
      <c r="H255" s="1">
        <v>6.5406300000000003E-96</v>
      </c>
      <c r="J255" s="1">
        <v>-6.96006E-96</v>
      </c>
      <c r="K255" s="1">
        <v>9.9261800000000004E-96</v>
      </c>
    </row>
    <row r="256" spans="1:11" x14ac:dyDescent="0.3">
      <c r="A256">
        <v>0.3705</v>
      </c>
      <c r="B256" s="1">
        <v>7.3218899999999996E-97</v>
      </c>
      <c r="C256" s="1">
        <v>-7.3218899999999996E-97</v>
      </c>
      <c r="D256" s="1">
        <v>8.0150400000000007E-96</v>
      </c>
      <c r="E256" s="1">
        <v>40380.400000000001</v>
      </c>
      <c r="G256" s="1">
        <v>-4.9269499999999998E-96</v>
      </c>
      <c r="H256" s="1">
        <v>4.8460000000000001E-96</v>
      </c>
      <c r="J256" s="1">
        <v>-5.36667E-96</v>
      </c>
      <c r="K256" s="1">
        <v>8.3709899999999998E-96</v>
      </c>
    </row>
    <row r="257" spans="1:11" x14ac:dyDescent="0.3">
      <c r="A257">
        <v>0.372</v>
      </c>
      <c r="B257" s="1">
        <v>-1.85729E-96</v>
      </c>
      <c r="C257" s="1">
        <v>1.85729E-96</v>
      </c>
      <c r="D257" s="1">
        <v>-2.0331099999999999E-95</v>
      </c>
      <c r="E257" s="1">
        <v>37083.199999999997</v>
      </c>
      <c r="G257" s="1">
        <v>-6.9666400000000002E-97</v>
      </c>
      <c r="H257" s="1">
        <v>-1.5459400000000001E-96</v>
      </c>
      <c r="J257" s="1">
        <v>-3.19575E-97</v>
      </c>
      <c r="K257" s="1">
        <v>1.9913100000000002E-96</v>
      </c>
    </row>
    <row r="258" spans="1:11" x14ac:dyDescent="0.3">
      <c r="A258">
        <v>0.3735</v>
      </c>
      <c r="B258" s="1">
        <v>-6.4102799999999998E-96</v>
      </c>
      <c r="C258" s="1">
        <v>6.4102799999999998E-96</v>
      </c>
      <c r="D258" s="1">
        <v>-7.0171299999999994E-95</v>
      </c>
      <c r="E258" s="1">
        <v>40206.1</v>
      </c>
      <c r="G258" s="1">
        <v>6.35109E-96</v>
      </c>
      <c r="H258" s="1">
        <v>-1.24174E-95</v>
      </c>
      <c r="J258" s="1">
        <v>7.9157000000000001E-96</v>
      </c>
      <c r="K258" s="1">
        <v>-9.1536999999999995E-96</v>
      </c>
    </row>
    <row r="259" spans="1:11" x14ac:dyDescent="0.3">
      <c r="A259">
        <v>0.375</v>
      </c>
      <c r="B259" s="1">
        <v>-1.23283E-95</v>
      </c>
      <c r="C259" s="1">
        <v>1.23283E-95</v>
      </c>
      <c r="D259" s="1">
        <v>-1.3495399999999999E-94</v>
      </c>
      <c r="E259" s="1">
        <v>49169.9</v>
      </c>
      <c r="G259" s="1">
        <v>1.43947E-95</v>
      </c>
      <c r="H259" s="1">
        <v>-2.55977E-95</v>
      </c>
      <c r="J259" s="1">
        <v>1.7488200000000001E-95</v>
      </c>
      <c r="K259" s="1">
        <v>-2.28412E-95</v>
      </c>
    </row>
    <row r="260" spans="1:11" x14ac:dyDescent="0.3">
      <c r="A260">
        <v>0.3765</v>
      </c>
      <c r="B260" s="1">
        <v>-1.7718600000000002E-95</v>
      </c>
      <c r="C260" s="1">
        <v>1.7718600000000002E-95</v>
      </c>
      <c r="D260" s="1">
        <v>-1.9396E-94</v>
      </c>
      <c r="E260" s="1">
        <v>51896.9</v>
      </c>
      <c r="G260" s="1">
        <v>1.9441699999999999E-95</v>
      </c>
      <c r="H260" s="1">
        <v>-3.5718300000000001E-95</v>
      </c>
      <c r="J260" s="1">
        <v>2.4741700000000001E-95</v>
      </c>
      <c r="K260" s="1">
        <v>-3.4226100000000003E-95</v>
      </c>
    </row>
    <row r="261" spans="1:11" x14ac:dyDescent="0.3">
      <c r="A261">
        <v>0.378</v>
      </c>
      <c r="B261" s="1">
        <v>-1.95915E-95</v>
      </c>
      <c r="C261" s="1">
        <v>1.95915E-95</v>
      </c>
      <c r="D261" s="1">
        <v>-2.14462E-94</v>
      </c>
      <c r="E261" s="1">
        <v>42846.5</v>
      </c>
      <c r="G261" s="1">
        <v>1.60716E-95</v>
      </c>
      <c r="H261" s="1">
        <v>-3.5053399999999998E-95</v>
      </c>
      <c r="J261" s="1">
        <v>2.4801900000000001E-95</v>
      </c>
      <c r="K261" s="1">
        <v>-3.6475200000000001E-95</v>
      </c>
    </row>
    <row r="262" spans="1:11" x14ac:dyDescent="0.3">
      <c r="A262">
        <v>0.3795</v>
      </c>
      <c r="B262" s="1">
        <v>-1.5601799999999999E-95</v>
      </c>
      <c r="C262" s="1">
        <v>1.5601799999999999E-95</v>
      </c>
      <c r="D262" s="1">
        <v>-1.70788E-94</v>
      </c>
      <c r="E262" s="1">
        <v>32912</v>
      </c>
      <c r="G262" s="1">
        <v>7.2282700000000003E-97</v>
      </c>
      <c r="H262" s="1">
        <v>-1.8142699999999998E-95</v>
      </c>
      <c r="J262" s="1">
        <v>1.33137E-95</v>
      </c>
      <c r="K262" s="1">
        <v>-2.3053299999999999E-95</v>
      </c>
    </row>
    <row r="263" spans="1:11" x14ac:dyDescent="0.3">
      <c r="A263">
        <v>0.38100000000000001</v>
      </c>
      <c r="B263" s="1">
        <v>-5.0343399999999998E-96</v>
      </c>
      <c r="C263" s="1">
        <v>5.0343399999999998E-96</v>
      </c>
      <c r="D263" s="1">
        <v>-5.5109299999999997E-95</v>
      </c>
      <c r="E263" s="1">
        <v>32554.1</v>
      </c>
      <c r="G263" s="1">
        <v>-2.6347000000000001E-95</v>
      </c>
      <c r="H263" s="1">
        <v>1.5511800000000001E-95</v>
      </c>
      <c r="J263" s="1">
        <v>-1.12506E-95</v>
      </c>
      <c r="K263" s="1">
        <v>9.1034899999999994E-96</v>
      </c>
    </row>
    <row r="264" spans="1:11" x14ac:dyDescent="0.3">
      <c r="A264">
        <v>0.38250000000000001</v>
      </c>
      <c r="B264" s="1">
        <v>1.13841E-95</v>
      </c>
      <c r="C264" s="1">
        <v>-1.13841E-95</v>
      </c>
      <c r="D264" s="1">
        <v>1.2461800000000001E-94</v>
      </c>
      <c r="E264" s="1">
        <v>37405.699999999997</v>
      </c>
      <c r="G264" s="1">
        <v>-6.1285800000000002E-95</v>
      </c>
      <c r="H264" s="1">
        <v>6.1844799999999998E-95</v>
      </c>
      <c r="J264" s="1">
        <v>-4.54654E-95</v>
      </c>
      <c r="K264" s="1">
        <v>5.6507700000000001E-95</v>
      </c>
    </row>
    <row r="265" spans="1:11" x14ac:dyDescent="0.3">
      <c r="A265">
        <v>0.38400000000000001</v>
      </c>
      <c r="B265" s="1">
        <v>3.0301199999999997E-95</v>
      </c>
      <c r="C265" s="1">
        <v>-3.0301199999999997E-95</v>
      </c>
      <c r="D265" s="1">
        <v>3.3169699999999999E-94</v>
      </c>
      <c r="E265" s="1">
        <v>37002</v>
      </c>
      <c r="G265" s="1">
        <v>-9.5160400000000006E-95</v>
      </c>
      <c r="H265" s="1">
        <v>1.09734E-94</v>
      </c>
      <c r="J265" s="1">
        <v>-7.9397099999999999E-95</v>
      </c>
      <c r="K265" s="1">
        <v>1.06553E-94</v>
      </c>
    </row>
    <row r="266" spans="1:11" x14ac:dyDescent="0.3">
      <c r="A266">
        <v>0.38550000000000001</v>
      </c>
      <c r="B266" s="1">
        <v>4.4972E-95</v>
      </c>
      <c r="C266" s="1">
        <v>-4.4972E-95</v>
      </c>
      <c r="D266" s="1">
        <v>4.9229400000000002E-94</v>
      </c>
      <c r="E266" s="1">
        <v>30955.7</v>
      </c>
      <c r="G266" s="1">
        <v>-1.1369E-94</v>
      </c>
      <c r="H266" s="1">
        <v>1.3998200000000001E-94</v>
      </c>
      <c r="J266" s="1">
        <v>-9.6847100000000006E-95</v>
      </c>
      <c r="K266" s="1">
        <v>1.3719700000000001E-94</v>
      </c>
    </row>
    <row r="267" spans="1:11" x14ac:dyDescent="0.3">
      <c r="A267">
        <v>0.38700000000000001</v>
      </c>
      <c r="B267" s="1">
        <v>4.7667000000000002E-95</v>
      </c>
      <c r="C267" s="1">
        <v>-4.7667000000000002E-95</v>
      </c>
      <c r="D267" s="1">
        <v>5.2179599999999996E-94</v>
      </c>
      <c r="E267" s="1">
        <v>27759.4</v>
      </c>
      <c r="G267" s="1">
        <v>-1.02479E-94</v>
      </c>
      <c r="H267" s="1">
        <v>1.3230100000000001E-94</v>
      </c>
      <c r="J267" s="1">
        <v>-7.9495499999999996E-95</v>
      </c>
      <c r="K267" s="1">
        <v>1.22096E-94</v>
      </c>
    </row>
    <row r="268" spans="1:11" x14ac:dyDescent="0.3">
      <c r="A268">
        <v>0.38850000000000001</v>
      </c>
      <c r="B268" s="1">
        <v>3.1755599999999998E-95</v>
      </c>
      <c r="C268" s="1">
        <v>-3.1755599999999998E-95</v>
      </c>
      <c r="D268" s="1">
        <v>3.4761800000000001E-94</v>
      </c>
      <c r="E268" s="1">
        <v>31444.799999999999</v>
      </c>
      <c r="G268" s="1">
        <v>-5.1868999999999999E-95</v>
      </c>
      <c r="H268" s="1">
        <v>7.1629200000000006E-95</v>
      </c>
      <c r="J268" s="1">
        <v>-1.47108E-95</v>
      </c>
      <c r="K268" s="1">
        <v>4.1122099999999998E-95</v>
      </c>
    </row>
    <row r="269" spans="1:11" x14ac:dyDescent="0.3">
      <c r="A269">
        <v>0.39</v>
      </c>
      <c r="B269" s="1">
        <v>-6.9297200000000003E-96</v>
      </c>
      <c r="C269" s="1">
        <v>6.9297200000000003E-96</v>
      </c>
      <c r="D269" s="1">
        <v>-7.5857500000000004E-95</v>
      </c>
      <c r="E269" s="1">
        <v>36999.300000000003</v>
      </c>
      <c r="G269" s="1">
        <v>3.9697900000000002E-95</v>
      </c>
      <c r="H269" s="1">
        <v>-4.7603200000000002E-95</v>
      </c>
      <c r="J269" s="1">
        <v>9.5871999999999999E-95</v>
      </c>
      <c r="K269" s="1">
        <v>-1.07625E-94</v>
      </c>
    </row>
    <row r="270" spans="1:11" x14ac:dyDescent="0.3">
      <c r="A270">
        <v>0.39150000000000001</v>
      </c>
      <c r="B270" s="1">
        <v>-6.4227800000000006E-95</v>
      </c>
      <c r="C270" s="1">
        <v>6.4227800000000006E-95</v>
      </c>
      <c r="D270" s="1">
        <v>-7.0308100000000003E-94</v>
      </c>
      <c r="E270" s="1">
        <v>38226.300000000003</v>
      </c>
      <c r="G270" s="1">
        <v>1.56247E-94</v>
      </c>
      <c r="H270" s="1">
        <v>-2.0732199999999999E-94</v>
      </c>
      <c r="J270" s="1">
        <v>2.29199E-94</v>
      </c>
      <c r="K270" s="1">
        <v>-2.9699900000000002E-94</v>
      </c>
    </row>
    <row r="271" spans="1:11" x14ac:dyDescent="0.3">
      <c r="A271">
        <v>0.39300000000000002</v>
      </c>
      <c r="B271" s="1">
        <v>-1.2127400000000001E-94</v>
      </c>
      <c r="C271" s="1">
        <v>1.2127400000000001E-94</v>
      </c>
      <c r="D271" s="1">
        <v>-1.3275500000000001E-93</v>
      </c>
      <c r="E271" s="1">
        <v>34709.699999999997</v>
      </c>
      <c r="G271" s="1">
        <v>2.5600600000000002E-94</v>
      </c>
      <c r="H271" s="1">
        <v>-3.52129E-94</v>
      </c>
      <c r="J271" s="1">
        <v>3.3700600000000003E-94</v>
      </c>
      <c r="K271" s="1">
        <v>-4.6351899999999999E-94</v>
      </c>
    </row>
    <row r="272" spans="1:11" x14ac:dyDescent="0.3">
      <c r="A272">
        <v>0.39450000000000002</v>
      </c>
      <c r="B272" s="1">
        <v>-1.48375E-94</v>
      </c>
      <c r="C272" s="1">
        <v>1.48375E-94</v>
      </c>
      <c r="D272" s="1">
        <v>-1.6242099999999999E-93</v>
      </c>
      <c r="E272" s="1">
        <v>30701.5</v>
      </c>
      <c r="G272" s="1">
        <v>2.8181299999999999E-94</v>
      </c>
      <c r="H272" s="1">
        <v>-4.02259E-94</v>
      </c>
      <c r="J272" s="1">
        <v>3.5235400000000001E-94</v>
      </c>
      <c r="K272" s="1">
        <v>-5.1389699999999997E-94</v>
      </c>
    </row>
    <row r="273" spans="1:11" x14ac:dyDescent="0.3">
      <c r="A273">
        <v>0.39600000000000002</v>
      </c>
      <c r="B273" s="1">
        <v>-1.1707600000000001E-94</v>
      </c>
      <c r="C273" s="1">
        <v>1.1707600000000001E-94</v>
      </c>
      <c r="D273" s="1">
        <v>-1.2815999999999999E-93</v>
      </c>
      <c r="E273" s="1">
        <v>28805.4</v>
      </c>
      <c r="G273" s="1">
        <v>1.8604899999999999E-94</v>
      </c>
      <c r="H273" s="1">
        <v>-2.8746400000000002E-94</v>
      </c>
      <c r="J273" s="1">
        <v>2.1224399999999999E-94</v>
      </c>
      <c r="K273" s="1">
        <v>-3.54563E-94</v>
      </c>
    </row>
    <row r="274" spans="1:11" x14ac:dyDescent="0.3">
      <c r="A274">
        <v>0.39750000000000002</v>
      </c>
      <c r="B274" s="1">
        <v>-1.12252E-95</v>
      </c>
      <c r="C274" s="1">
        <v>1.12252E-95</v>
      </c>
      <c r="D274" s="1">
        <v>-1.2287900000000001E-94</v>
      </c>
      <c r="E274" s="1">
        <v>27238.2</v>
      </c>
      <c r="G274" s="1">
        <v>-4.6675800000000002E-95</v>
      </c>
      <c r="H274" s="1">
        <v>2.2113300000000001E-95</v>
      </c>
      <c r="J274" s="1">
        <v>-1.10542E-94</v>
      </c>
      <c r="K274" s="1">
        <v>6.4735699999999998E-95</v>
      </c>
    </row>
    <row r="275" spans="1:11" x14ac:dyDescent="0.3">
      <c r="A275">
        <v>0.39900000000000002</v>
      </c>
      <c r="B275" s="1">
        <v>1.62869E-94</v>
      </c>
      <c r="C275" s="1">
        <v>-1.62869E-94</v>
      </c>
      <c r="D275" s="1">
        <v>1.7828800000000001E-93</v>
      </c>
      <c r="E275" s="1">
        <v>23978.7</v>
      </c>
      <c r="G275" s="1">
        <v>-3.81447E-94</v>
      </c>
      <c r="H275" s="1">
        <v>4.8998199999999996E-94</v>
      </c>
      <c r="J275" s="1">
        <v>-5.7721399999999995E-94</v>
      </c>
      <c r="K275" s="1">
        <v>7.0750500000000005E-94</v>
      </c>
    </row>
    <row r="276" spans="1:11" x14ac:dyDescent="0.3">
      <c r="A276">
        <v>0.40050000000000002</v>
      </c>
      <c r="B276" s="1">
        <v>3.6999499999999998E-94</v>
      </c>
      <c r="C276" s="1">
        <v>-3.6999499999999998E-94</v>
      </c>
      <c r="D276" s="1">
        <v>4.0502100000000004E-93</v>
      </c>
      <c r="E276" s="1">
        <v>20650.2</v>
      </c>
      <c r="G276" s="1">
        <v>-7.2605500000000001E-94</v>
      </c>
      <c r="H276" s="1">
        <v>1.00072E-93</v>
      </c>
      <c r="J276" s="1">
        <v>-1.0600599999999999E-93</v>
      </c>
      <c r="K276" s="1">
        <v>1.41349E-93</v>
      </c>
    </row>
    <row r="277" spans="1:11" x14ac:dyDescent="0.3">
      <c r="A277">
        <v>0.40200000000000002</v>
      </c>
      <c r="B277" s="1">
        <v>5.4694899999999997E-94</v>
      </c>
      <c r="C277" s="1">
        <v>-5.4694899999999997E-94</v>
      </c>
      <c r="D277" s="1">
        <v>5.9872699999999998E-93</v>
      </c>
      <c r="E277" s="1">
        <v>21724.400000000001</v>
      </c>
      <c r="G277" s="1">
        <v>-9.4168800000000002E-94</v>
      </c>
      <c r="H277" s="1">
        <v>1.37017E-93</v>
      </c>
      <c r="J277" s="1">
        <v>-1.34153E-93</v>
      </c>
      <c r="K277" s="1">
        <v>1.8885E-93</v>
      </c>
    </row>
    <row r="278" spans="1:11" x14ac:dyDescent="0.3">
      <c r="A278">
        <v>0.40350000000000003</v>
      </c>
      <c r="B278" s="1">
        <v>5.9593800000000005E-94</v>
      </c>
      <c r="C278" s="1">
        <v>-5.9593800000000005E-94</v>
      </c>
      <c r="D278" s="1">
        <v>6.52354E-93</v>
      </c>
      <c r="E278" s="1">
        <v>29135.200000000001</v>
      </c>
      <c r="G278" s="1">
        <v>-8.4803500000000004E-94</v>
      </c>
      <c r="H278" s="1">
        <v>1.3429199999999999E-93</v>
      </c>
      <c r="J278" s="1">
        <v>-1.16497E-93</v>
      </c>
      <c r="K278" s="1">
        <v>1.7659500000000001E-93</v>
      </c>
    </row>
    <row r="279" spans="1:11" x14ac:dyDescent="0.3">
      <c r="A279">
        <v>0.40500000000000003</v>
      </c>
      <c r="B279" s="1">
        <v>3.7904599999999999E-94</v>
      </c>
      <c r="C279" s="1">
        <v>-3.7904599999999999E-94</v>
      </c>
      <c r="D279" s="1">
        <v>4.1492899999999998E-93</v>
      </c>
      <c r="E279" s="1">
        <v>39160.800000000003</v>
      </c>
      <c r="G279" s="1">
        <v>-2.3619500000000001E-94</v>
      </c>
      <c r="H279" s="1">
        <v>5.9740199999999999E-94</v>
      </c>
      <c r="J279" s="1">
        <v>-3.3954000000000002E-94</v>
      </c>
      <c r="K279" s="1">
        <v>7.4748500000000001E-94</v>
      </c>
    </row>
    <row r="280" spans="1:11" x14ac:dyDescent="0.3">
      <c r="A280">
        <v>0.40649999999999997</v>
      </c>
      <c r="B280" s="1">
        <v>-2.20873E-94</v>
      </c>
      <c r="C280" s="1">
        <v>2.20873E-94</v>
      </c>
      <c r="D280" s="1">
        <v>-2.4178299999999999E-93</v>
      </c>
      <c r="E280" s="1">
        <v>45294.5</v>
      </c>
      <c r="G280" s="1">
        <v>1.01161E-93</v>
      </c>
      <c r="H280" s="1">
        <v>-1.0886600000000001E-93</v>
      </c>
      <c r="J280" s="1">
        <v>1.1394899999999999E-93</v>
      </c>
      <c r="K280" s="1">
        <v>-1.22946E-93</v>
      </c>
    </row>
    <row r="281" spans="1:11" x14ac:dyDescent="0.3">
      <c r="A281">
        <v>0.40799999999999997</v>
      </c>
      <c r="B281" s="1">
        <v>-1.1619200000000001E-93</v>
      </c>
      <c r="C281" s="1">
        <v>1.1619200000000001E-93</v>
      </c>
      <c r="D281" s="1">
        <v>-1.2719100000000001E-92</v>
      </c>
      <c r="E281" s="1">
        <v>43544.2</v>
      </c>
      <c r="G281" s="1">
        <v>2.6926300000000002E-93</v>
      </c>
      <c r="H281" s="1">
        <v>-3.4984200000000002E-93</v>
      </c>
      <c r="J281" s="1">
        <v>2.9881500000000001E-93</v>
      </c>
      <c r="K281" s="1">
        <v>-3.8383699999999999E-93</v>
      </c>
    </row>
    <row r="282" spans="1:11" x14ac:dyDescent="0.3">
      <c r="A282">
        <v>0.40949999999999998</v>
      </c>
      <c r="B282" s="1">
        <v>-2.1642900000000002E-93</v>
      </c>
      <c r="C282" s="1">
        <v>2.1642900000000002E-93</v>
      </c>
      <c r="D282" s="1">
        <v>-2.3691800000000001E-92</v>
      </c>
      <c r="E282" s="1">
        <v>35324.6</v>
      </c>
      <c r="G282" s="1">
        <v>4.1806299999999998E-93</v>
      </c>
      <c r="H282" s="1">
        <v>-5.8062500000000003E-93</v>
      </c>
      <c r="J282" s="1">
        <v>4.5722699999999998E-93</v>
      </c>
      <c r="K282" s="1">
        <v>-6.2517199999999997E-93</v>
      </c>
    </row>
    <row r="283" spans="1:11" x14ac:dyDescent="0.3">
      <c r="A283">
        <v>0.41099999999999998</v>
      </c>
      <c r="B283" s="1">
        <v>-2.82958E-93</v>
      </c>
      <c r="C283" s="1">
        <v>2.82958E-93</v>
      </c>
      <c r="D283" s="1">
        <v>-3.0974499999999999E-92</v>
      </c>
      <c r="E283" s="1">
        <v>26489.1</v>
      </c>
      <c r="G283" s="1">
        <v>4.6744599999999998E-93</v>
      </c>
      <c r="H283" s="1">
        <v>-6.9148900000000001E-93</v>
      </c>
      <c r="J283" s="1">
        <v>4.9768600000000002E-93</v>
      </c>
      <c r="K283" s="1">
        <v>-7.2018100000000001E-93</v>
      </c>
    </row>
    <row r="284" spans="1:11" x14ac:dyDescent="0.3">
      <c r="A284">
        <v>0.41249999999999998</v>
      </c>
      <c r="B284" s="1">
        <v>-2.8352599999999998E-93</v>
      </c>
      <c r="C284" s="1">
        <v>2.8352599999999998E-93</v>
      </c>
      <c r="D284" s="1">
        <v>-3.10366E-92</v>
      </c>
      <c r="E284" s="1">
        <v>22923.9</v>
      </c>
      <c r="G284" s="1">
        <v>3.5839299999999999E-93</v>
      </c>
      <c r="H284" s="1">
        <v>-5.9881899999999998E-93</v>
      </c>
      <c r="J284" s="1">
        <v>3.2975500000000001E-93</v>
      </c>
      <c r="K284" s="1">
        <v>-5.3577200000000001E-93</v>
      </c>
    </row>
    <row r="285" spans="1:11" x14ac:dyDescent="0.3">
      <c r="A285">
        <v>0.41399999999999998</v>
      </c>
      <c r="B285" s="1">
        <v>-1.9814600000000002E-93</v>
      </c>
      <c r="C285" s="1">
        <v>1.9814600000000002E-93</v>
      </c>
      <c r="D285" s="1">
        <v>-2.16904E-92</v>
      </c>
      <c r="E285" s="1">
        <v>25090.1</v>
      </c>
      <c r="G285" s="1">
        <v>6.7073699999999997E-94</v>
      </c>
      <c r="H285" s="1">
        <v>-2.6198200000000001E-93</v>
      </c>
      <c r="J285" s="1">
        <v>-9.2221700000000004E-94</v>
      </c>
      <c r="K285" s="1">
        <v>7.8507700000000006E-95</v>
      </c>
    </row>
    <row r="286" spans="1:11" x14ac:dyDescent="0.3">
      <c r="A286">
        <v>0.41549999999999998</v>
      </c>
      <c r="B286" s="1">
        <v>-2.26016E-94</v>
      </c>
      <c r="C286" s="1">
        <v>2.26016E-94</v>
      </c>
      <c r="D286" s="1">
        <v>-2.47413E-93</v>
      </c>
      <c r="E286" s="1">
        <v>28358.7</v>
      </c>
      <c r="G286" s="1">
        <v>-3.8627499999999999E-93</v>
      </c>
      <c r="H286" s="1">
        <v>3.0554200000000002E-93</v>
      </c>
      <c r="J286" s="1">
        <v>-7.2624099999999999E-93</v>
      </c>
      <c r="K286" s="1">
        <v>8.7603699999999994E-93</v>
      </c>
    </row>
    <row r="287" spans="1:11" x14ac:dyDescent="0.3">
      <c r="A287">
        <v>0.41699999999999998</v>
      </c>
      <c r="B287" s="1">
        <v>2.07225E-93</v>
      </c>
      <c r="C287" s="1">
        <v>-2.07225E-93</v>
      </c>
      <c r="D287" s="1">
        <v>2.26843E-92</v>
      </c>
      <c r="E287" s="1">
        <v>28890.2</v>
      </c>
      <c r="G287" s="1">
        <v>-9.0121299999999993E-93</v>
      </c>
      <c r="H287" s="1">
        <v>9.80037E-93</v>
      </c>
      <c r="J287" s="1">
        <v>-1.4091999999999999E-92</v>
      </c>
      <c r="K287" s="1">
        <v>1.8667100000000001E-92</v>
      </c>
    </row>
    <row r="288" spans="1:11" x14ac:dyDescent="0.3">
      <c r="A288">
        <v>0.41849999999999998</v>
      </c>
      <c r="B288" s="1">
        <v>3.9807599999999998E-93</v>
      </c>
      <c r="C288" s="1">
        <v>-3.9807599999999998E-93</v>
      </c>
      <c r="D288" s="1">
        <v>4.3576099999999999E-92</v>
      </c>
      <c r="E288" s="1">
        <v>25830.5</v>
      </c>
      <c r="G288" s="1">
        <v>-1.2807799999999999E-92</v>
      </c>
      <c r="H288" s="1">
        <v>1.4957E-92</v>
      </c>
      <c r="J288" s="1">
        <v>-1.85019E-92</v>
      </c>
      <c r="K288" s="1">
        <v>2.58899E-92</v>
      </c>
    </row>
    <row r="289" spans="1:11" x14ac:dyDescent="0.3">
      <c r="A289">
        <v>0.42</v>
      </c>
      <c r="B289" s="1">
        <v>4.3428199999999998E-93</v>
      </c>
      <c r="C289" s="1">
        <v>-4.3428199999999998E-93</v>
      </c>
      <c r="D289" s="1">
        <v>4.7539499999999998E-92</v>
      </c>
      <c r="E289" s="1">
        <v>20698.400000000001</v>
      </c>
      <c r="G289" s="1">
        <v>-1.30637E-92</v>
      </c>
      <c r="H289" s="1">
        <v>1.5451899999999999E-92</v>
      </c>
      <c r="J289" s="1">
        <v>-1.6914799999999999E-92</v>
      </c>
      <c r="K289" s="1">
        <v>2.5352399999999999E-92</v>
      </c>
    </row>
    <row r="290" spans="1:11" x14ac:dyDescent="0.3">
      <c r="A290">
        <v>0.42149999999999999</v>
      </c>
      <c r="B290" s="1">
        <v>2.3899100000000001E-93</v>
      </c>
      <c r="C290" s="1">
        <v>-2.3899100000000001E-93</v>
      </c>
      <c r="D290" s="1">
        <v>2.6161599999999999E-92</v>
      </c>
      <c r="E290" s="1">
        <v>17129</v>
      </c>
      <c r="G290" s="1">
        <v>-8.5617200000000002E-93</v>
      </c>
      <c r="H290" s="1">
        <v>9.4464599999999997E-93</v>
      </c>
      <c r="J290" s="1">
        <v>-6.4863500000000004E-93</v>
      </c>
      <c r="K290" s="1">
        <v>1.2677399999999999E-92</v>
      </c>
    </row>
    <row r="291" spans="1:11" x14ac:dyDescent="0.3">
      <c r="A291">
        <v>0.42299999999999999</v>
      </c>
      <c r="B291" s="1">
        <v>-2.1186299999999999E-93</v>
      </c>
      <c r="C291" s="1">
        <v>2.1186299999999999E-93</v>
      </c>
      <c r="D291" s="1">
        <v>-2.31919E-92</v>
      </c>
      <c r="E291" s="1">
        <v>19177.099999999999</v>
      </c>
      <c r="G291" s="1">
        <v>5.8084099999999997E-94</v>
      </c>
      <c r="H291" s="1">
        <v>-3.2051599999999999E-93</v>
      </c>
      <c r="J291" s="1">
        <v>1.32146E-92</v>
      </c>
      <c r="K291" s="1">
        <v>-1.34826E-92</v>
      </c>
    </row>
    <row r="292" spans="1:11" x14ac:dyDescent="0.3">
      <c r="A292">
        <v>0.42449999999999999</v>
      </c>
      <c r="B292" s="1">
        <v>-8.87064E-93</v>
      </c>
      <c r="C292" s="1">
        <v>8.87064E-93</v>
      </c>
      <c r="D292" s="1">
        <v>-9.7104099999999999E-92</v>
      </c>
      <c r="E292" s="1">
        <v>26126.3</v>
      </c>
      <c r="G292" s="1">
        <v>1.28549E-92</v>
      </c>
      <c r="H292" s="1">
        <v>-2.0885500000000001E-92</v>
      </c>
      <c r="J292" s="1">
        <v>3.8737900000000002E-92</v>
      </c>
      <c r="K292" s="1">
        <v>-4.9276600000000001E-92</v>
      </c>
    </row>
    <row r="293" spans="1:11" x14ac:dyDescent="0.3">
      <c r="A293">
        <v>0.42599999999999999</v>
      </c>
      <c r="B293" s="1">
        <v>-1.5896000000000001E-92</v>
      </c>
      <c r="C293" s="1">
        <v>1.5896000000000001E-92</v>
      </c>
      <c r="D293" s="1">
        <v>-1.7400900000000001E-91</v>
      </c>
      <c r="E293" s="1">
        <v>31691.200000000001</v>
      </c>
      <c r="G293" s="1">
        <v>2.3807100000000001E-92</v>
      </c>
      <c r="H293" s="1">
        <v>-3.7737E-92</v>
      </c>
      <c r="J293" s="1">
        <v>6.1791200000000005E-92</v>
      </c>
      <c r="K293" s="1">
        <v>-8.39761E-92</v>
      </c>
    </row>
    <row r="294" spans="1:11" x14ac:dyDescent="0.3">
      <c r="A294">
        <v>0.42749999999999999</v>
      </c>
      <c r="B294" s="1">
        <v>-1.8514600000000001E-92</v>
      </c>
      <c r="C294" s="1">
        <v>1.8514600000000001E-92</v>
      </c>
      <c r="D294" s="1">
        <v>-2.02674E-91</v>
      </c>
      <c r="E294" s="1">
        <v>31979.9</v>
      </c>
      <c r="G294" s="1">
        <v>2.49223E-92</v>
      </c>
      <c r="H294" s="1">
        <v>-4.161E-92</v>
      </c>
      <c r="J294" s="1">
        <v>6.9923899999999998E-92</v>
      </c>
      <c r="K294" s="1">
        <v>-1.0043200000000001E-91</v>
      </c>
    </row>
    <row r="295" spans="1:11" x14ac:dyDescent="0.3">
      <c r="A295">
        <v>0.42899999999999999</v>
      </c>
      <c r="B295" s="1">
        <v>-1.06899E-92</v>
      </c>
      <c r="C295" s="1">
        <v>1.06899E-92</v>
      </c>
      <c r="D295" s="1">
        <v>-1.17019E-91</v>
      </c>
      <c r="E295" s="1">
        <v>30971</v>
      </c>
      <c r="G295" s="1">
        <v>6.6907599999999998E-93</v>
      </c>
      <c r="H295" s="1">
        <v>-1.8089600000000001E-92</v>
      </c>
      <c r="J295" s="1">
        <v>5.0242800000000002E-92</v>
      </c>
      <c r="K295" s="1">
        <v>-7.9827599999999999E-92</v>
      </c>
    </row>
    <row r="296" spans="1:11" x14ac:dyDescent="0.3">
      <c r="A296">
        <v>0.43049999999999999</v>
      </c>
      <c r="B296" s="1">
        <v>1.2471799999999999E-92</v>
      </c>
      <c r="C296" s="1">
        <v>-1.2471799999999999E-92</v>
      </c>
      <c r="D296" s="1">
        <v>1.3652499999999999E-91</v>
      </c>
      <c r="E296" s="1">
        <v>33007.699999999997</v>
      </c>
      <c r="G296" s="1">
        <v>-3.6381799999999998E-92</v>
      </c>
      <c r="H296" s="1">
        <v>4.2628400000000003E-92</v>
      </c>
      <c r="J296" s="1">
        <v>-4.6158700000000002E-93</v>
      </c>
      <c r="K296" s="1">
        <v>-9.7889899999999993E-93</v>
      </c>
    </row>
    <row r="297" spans="1:11" x14ac:dyDescent="0.3">
      <c r="A297">
        <v>0.432</v>
      </c>
      <c r="B297" s="1">
        <v>5.2206399999999997E-92</v>
      </c>
      <c r="C297" s="1">
        <v>-5.2206399999999997E-92</v>
      </c>
      <c r="D297" s="1">
        <v>5.71487E-91</v>
      </c>
      <c r="E297" s="1">
        <v>33754.9</v>
      </c>
      <c r="G297" s="1">
        <v>-1.0110299999999999E-91</v>
      </c>
      <c r="H297" s="1">
        <v>1.39145E-91</v>
      </c>
      <c r="J297" s="1">
        <v>-9.0418199999999993E-92</v>
      </c>
      <c r="K297" s="1">
        <v>1.07019E-91</v>
      </c>
    </row>
    <row r="298" spans="1:11" x14ac:dyDescent="0.3">
      <c r="A298">
        <v>0.4335</v>
      </c>
      <c r="B298" s="1">
        <v>1.02721E-91</v>
      </c>
      <c r="C298" s="1">
        <v>-1.02721E-91</v>
      </c>
      <c r="D298" s="1">
        <v>1.1244600000000001E-90</v>
      </c>
      <c r="E298" s="1">
        <v>27792.3</v>
      </c>
      <c r="G298" s="1">
        <v>-1.7054000000000001E-91</v>
      </c>
      <c r="H298" s="1">
        <v>2.5104700000000001E-91</v>
      </c>
      <c r="J298" s="1">
        <v>-1.8648799999999999E-91</v>
      </c>
      <c r="K298" s="1">
        <v>2.4534699999999999E-91</v>
      </c>
    </row>
    <row r="299" spans="1:11" x14ac:dyDescent="0.3">
      <c r="A299">
        <v>0.435</v>
      </c>
      <c r="B299" s="1">
        <v>1.5158099999999999E-91</v>
      </c>
      <c r="C299" s="1">
        <v>-1.5158099999999999E-91</v>
      </c>
      <c r="D299" s="1">
        <v>1.65931E-90</v>
      </c>
      <c r="E299" s="1">
        <v>19181.7</v>
      </c>
      <c r="G299" s="1">
        <v>-2.1624E-91</v>
      </c>
      <c r="H299" s="1">
        <v>3.4123499999999998E-91</v>
      </c>
      <c r="J299" s="1">
        <v>-2.5408999999999999E-91</v>
      </c>
      <c r="K299" s="1">
        <v>3.5350099999999999E-91</v>
      </c>
    </row>
    <row r="300" spans="1:11" x14ac:dyDescent="0.3">
      <c r="A300">
        <v>0.4365</v>
      </c>
      <c r="B300" s="1">
        <v>1.8612100000000001E-91</v>
      </c>
      <c r="C300" s="1">
        <v>-1.8612100000000001E-91</v>
      </c>
      <c r="D300" s="1">
        <v>2.0374100000000002E-90</v>
      </c>
      <c r="E300" s="1">
        <v>14554.7</v>
      </c>
      <c r="G300" s="1">
        <v>-2.1099900000000001E-91</v>
      </c>
      <c r="H300" s="1">
        <v>3.7354099999999998E-91</v>
      </c>
      <c r="J300" s="1">
        <v>-2.4361499999999999E-91</v>
      </c>
      <c r="K300" s="1">
        <v>3.6151400000000002E-91</v>
      </c>
    </row>
    <row r="301" spans="1:11" x14ac:dyDescent="0.3">
      <c r="A301">
        <v>0.438</v>
      </c>
      <c r="B301" s="1">
        <v>1.98004E-91</v>
      </c>
      <c r="C301" s="1">
        <v>-1.98004E-91</v>
      </c>
      <c r="D301" s="1">
        <v>2.16749E-90</v>
      </c>
      <c r="E301" s="1">
        <v>13336.4</v>
      </c>
      <c r="G301" s="1">
        <v>-1.3876400000000001E-91</v>
      </c>
      <c r="H301" s="1">
        <v>3.2594800000000002E-91</v>
      </c>
      <c r="J301" s="1">
        <v>-1.1314500000000001E-91</v>
      </c>
      <c r="K301" s="1">
        <v>2.05747E-91</v>
      </c>
    </row>
    <row r="302" spans="1:11" x14ac:dyDescent="0.3">
      <c r="A302">
        <v>0.4395</v>
      </c>
      <c r="B302" s="1">
        <v>1.84733E-91</v>
      </c>
      <c r="C302" s="1">
        <v>-1.84733E-91</v>
      </c>
      <c r="D302" s="1">
        <v>2.0222100000000002E-90</v>
      </c>
      <c r="E302" s="1">
        <v>11026.9</v>
      </c>
      <c r="G302" s="1">
        <v>1.2264100000000001E-93</v>
      </c>
      <c r="H302" s="1">
        <v>1.9569099999999999E-91</v>
      </c>
      <c r="J302" s="1">
        <v>1.48154E-91</v>
      </c>
      <c r="K302" s="1">
        <v>-1.38825E-91</v>
      </c>
    </row>
    <row r="303" spans="1:11" x14ac:dyDescent="0.3">
      <c r="A303">
        <v>0.441</v>
      </c>
      <c r="B303" s="1">
        <v>1.5198499999999999E-91</v>
      </c>
      <c r="C303" s="1">
        <v>-1.5198499999999999E-91</v>
      </c>
      <c r="D303" s="1">
        <v>1.6637299999999999E-90</v>
      </c>
      <c r="E303" s="1">
        <v>8053.87</v>
      </c>
      <c r="G303" s="1">
        <v>1.90587E-91</v>
      </c>
      <c r="H303" s="1">
        <v>4.9554600000000002E-93</v>
      </c>
      <c r="J303" s="1">
        <v>4.9908100000000005E-91</v>
      </c>
      <c r="K303" s="1">
        <v>-6.2795799999999997E-91</v>
      </c>
    </row>
    <row r="304" spans="1:11" x14ac:dyDescent="0.3">
      <c r="A304">
        <v>0.4425</v>
      </c>
      <c r="B304" s="1">
        <v>1.1348499999999999E-91</v>
      </c>
      <c r="C304" s="1">
        <v>-1.1348499999999999E-91</v>
      </c>
      <c r="D304" s="1">
        <v>1.24228E-90</v>
      </c>
      <c r="E304" s="1">
        <v>8910.5</v>
      </c>
      <c r="G304" s="1">
        <v>3.9371800000000001E-91</v>
      </c>
      <c r="H304" s="1">
        <v>-2.00963E-91</v>
      </c>
      <c r="J304" s="1">
        <v>8.31772E-91</v>
      </c>
      <c r="K304" s="1">
        <v>-1.12338E-90</v>
      </c>
    </row>
    <row r="305" spans="1:11" x14ac:dyDescent="0.3">
      <c r="A305">
        <v>0.44400000000000001</v>
      </c>
      <c r="B305" s="1">
        <v>9.6316099999999994E-92</v>
      </c>
      <c r="C305" s="1">
        <v>-9.6316099999999994E-92</v>
      </c>
      <c r="D305" s="1">
        <v>1.05434E-90</v>
      </c>
      <c r="E305" s="1">
        <v>15208.1</v>
      </c>
      <c r="G305" s="1">
        <v>5.5335199999999998E-91</v>
      </c>
      <c r="H305" s="1">
        <v>-3.4434699999999999E-91</v>
      </c>
      <c r="J305" s="1">
        <v>9.7755499999999995E-91</v>
      </c>
      <c r="K305" s="1">
        <v>-1.3941499999999999E-90</v>
      </c>
    </row>
    <row r="306" spans="1:11" x14ac:dyDescent="0.3">
      <c r="A306">
        <v>0.44550000000000001</v>
      </c>
      <c r="B306" s="1">
        <v>1.5831799999999999E-91</v>
      </c>
      <c r="C306" s="1">
        <v>-1.5831799999999999E-91</v>
      </c>
      <c r="D306" s="1">
        <v>1.73305E-90</v>
      </c>
      <c r="E306" s="1">
        <v>24373.8</v>
      </c>
      <c r="G306" s="1">
        <v>5.70529E-91</v>
      </c>
      <c r="H306" s="1">
        <v>-2.7979699999999998E-91</v>
      </c>
      <c r="J306" s="1">
        <v>7.5375899999999997E-91</v>
      </c>
      <c r="K306" s="1">
        <v>-1.1757200000000001E-90</v>
      </c>
    </row>
    <row r="307" spans="1:11" x14ac:dyDescent="0.3">
      <c r="A307">
        <v>0.44700000000000001</v>
      </c>
      <c r="B307" s="1">
        <v>3.8557300000000001E-91</v>
      </c>
      <c r="C307" s="1">
        <v>-3.8557300000000001E-91</v>
      </c>
      <c r="D307" s="1">
        <v>4.2207499999999999E-90</v>
      </c>
      <c r="E307" s="1">
        <v>32360.9</v>
      </c>
      <c r="G307" s="1">
        <v>3.2056100000000003E-91</v>
      </c>
      <c r="H307" s="1">
        <v>1.89632E-91</v>
      </c>
      <c r="J307" s="1">
        <v>4.4885E-92</v>
      </c>
      <c r="K307" s="1">
        <v>-2.7968399999999998E-91</v>
      </c>
    </row>
    <row r="308" spans="1:11" x14ac:dyDescent="0.3">
      <c r="A308">
        <v>0.44850000000000001</v>
      </c>
      <c r="B308" s="1">
        <v>8.3331E-91</v>
      </c>
      <c r="C308" s="1">
        <v>-8.3331E-91</v>
      </c>
      <c r="D308" s="1">
        <v>9.1219799999999998E-90</v>
      </c>
      <c r="E308" s="1">
        <v>34323.9</v>
      </c>
      <c r="G308" s="1">
        <v>-2.4057200000000001E-91</v>
      </c>
      <c r="H308" s="1">
        <v>1.1600299999999999E-90</v>
      </c>
      <c r="J308" s="1">
        <v>-1.1117799999999999E-90</v>
      </c>
      <c r="K308" s="1">
        <v>1.2856600000000001E-90</v>
      </c>
    </row>
    <row r="309" spans="1:11" x14ac:dyDescent="0.3">
      <c r="A309">
        <v>0.45</v>
      </c>
      <c r="B309" s="1">
        <v>1.44605E-90</v>
      </c>
      <c r="C309" s="1">
        <v>-1.44605E-90</v>
      </c>
      <c r="D309" s="1">
        <v>1.5829500000000001E-89</v>
      </c>
      <c r="E309" s="1">
        <v>27647.599999999999</v>
      </c>
      <c r="G309" s="1">
        <v>-9.4650100000000003E-91</v>
      </c>
      <c r="H309" s="1">
        <v>2.4327599999999998E-90</v>
      </c>
      <c r="J309" s="1">
        <v>-2.45626E-90</v>
      </c>
      <c r="K309" s="1">
        <v>3.2080900000000002E-90</v>
      </c>
    </row>
    <row r="310" spans="1:11" x14ac:dyDescent="0.3">
      <c r="A310">
        <v>0.45150000000000001</v>
      </c>
      <c r="B310" s="1">
        <v>2.0621199999999999E-90</v>
      </c>
      <c r="C310" s="1">
        <v>-2.0621199999999999E-90</v>
      </c>
      <c r="D310" s="1">
        <v>2.25734E-89</v>
      </c>
      <c r="E310" s="1">
        <v>18222.2</v>
      </c>
      <c r="G310" s="1">
        <v>-1.4431999999999999E-90</v>
      </c>
      <c r="H310" s="1">
        <v>3.5387799999999999E-90</v>
      </c>
      <c r="J310" s="1">
        <v>-3.4750199999999999E-90</v>
      </c>
      <c r="K310" s="1">
        <v>4.8071199999999998E-90</v>
      </c>
    </row>
    <row r="311" spans="1:11" x14ac:dyDescent="0.3">
      <c r="A311">
        <v>0.45300000000000001</v>
      </c>
      <c r="B311" s="1">
        <v>2.5005599999999999E-90</v>
      </c>
      <c r="C311" s="1">
        <v>-2.5005599999999999E-90</v>
      </c>
      <c r="D311" s="1">
        <v>2.7372900000000002E-89</v>
      </c>
      <c r="E311" s="1">
        <v>15652.7</v>
      </c>
      <c r="G311" s="1">
        <v>-1.3594499999999999E-90</v>
      </c>
      <c r="H311" s="1">
        <v>3.9751899999999998E-90</v>
      </c>
      <c r="J311" s="1">
        <v>-3.4834699999999998E-90</v>
      </c>
      <c r="K311" s="1">
        <v>5.1230099999999999E-90</v>
      </c>
    </row>
    <row r="312" spans="1:11" x14ac:dyDescent="0.3">
      <c r="A312">
        <v>0.45450000000000002</v>
      </c>
      <c r="B312" s="1">
        <v>2.57603E-90</v>
      </c>
      <c r="C312" s="1">
        <v>-2.57603E-90</v>
      </c>
      <c r="D312" s="1">
        <v>2.8198999999999999E-89</v>
      </c>
      <c r="E312" s="1">
        <v>20838.5</v>
      </c>
      <c r="G312" s="1">
        <v>-3.7106199999999998E-91</v>
      </c>
      <c r="H312" s="1">
        <v>3.2755600000000002E-90</v>
      </c>
      <c r="J312" s="1">
        <v>-1.86993E-90</v>
      </c>
      <c r="K312" s="1">
        <v>3.2378800000000001E-90</v>
      </c>
    </row>
    <row r="313" spans="1:11" x14ac:dyDescent="0.3">
      <c r="A313">
        <v>0.45600000000000002</v>
      </c>
      <c r="B313" s="1">
        <v>2.0941000000000001E-90</v>
      </c>
      <c r="C313" s="1">
        <v>-2.0941000000000001E-90</v>
      </c>
      <c r="D313" s="1">
        <v>2.2923400000000001E-89</v>
      </c>
      <c r="E313" s="1">
        <v>25272.799999999999</v>
      </c>
      <c r="G313" s="1">
        <v>1.76699E-90</v>
      </c>
      <c r="H313" s="1">
        <v>1.0319599999999999E-90</v>
      </c>
      <c r="J313" s="1">
        <v>1.5801700000000001E-90</v>
      </c>
      <c r="K313" s="1">
        <v>-1.2786E-90</v>
      </c>
    </row>
    <row r="314" spans="1:11" x14ac:dyDescent="0.3">
      <c r="A314">
        <v>0.45750000000000002</v>
      </c>
      <c r="B314" s="1">
        <v>1.0314599999999999E-90</v>
      </c>
      <c r="C314" s="1">
        <v>-1.0314599999999999E-90</v>
      </c>
      <c r="D314" s="1">
        <v>1.1290999999999999E-89</v>
      </c>
      <c r="E314" s="1">
        <v>22135.599999999999</v>
      </c>
      <c r="G314" s="1">
        <v>4.9116100000000004E-90</v>
      </c>
      <c r="H314" s="1">
        <v>-2.65367E-90</v>
      </c>
      <c r="J314" s="1">
        <v>6.3857000000000002E-90</v>
      </c>
      <c r="K314" s="1">
        <v>-7.9366099999999994E-90</v>
      </c>
    </row>
    <row r="315" spans="1:11" x14ac:dyDescent="0.3">
      <c r="A315">
        <v>0.45900000000000002</v>
      </c>
      <c r="B315" s="1">
        <v>-3.1280799999999998E-91</v>
      </c>
      <c r="C315" s="1">
        <v>3.1280799999999998E-91</v>
      </c>
      <c r="D315" s="1">
        <v>-3.4242100000000001E-90</v>
      </c>
      <c r="E315" s="1">
        <v>13984.9</v>
      </c>
      <c r="G315" s="1">
        <v>8.3083600000000006E-90</v>
      </c>
      <c r="H315" s="1">
        <v>-6.8219599999999999E-90</v>
      </c>
      <c r="J315" s="1">
        <v>1.1151500000000001E-89</v>
      </c>
      <c r="K315" s="1">
        <v>-1.4965600000000001E-89</v>
      </c>
    </row>
    <row r="316" spans="1:11" x14ac:dyDescent="0.3">
      <c r="A316">
        <v>0.46050000000000002</v>
      </c>
      <c r="B316" s="1">
        <v>-1.51206E-90</v>
      </c>
      <c r="C316" s="1">
        <v>1.51206E-90</v>
      </c>
      <c r="D316" s="1">
        <v>-1.6552100000000001E-89</v>
      </c>
      <c r="E316" s="1">
        <v>8153.86</v>
      </c>
      <c r="G316" s="1">
        <v>1.09645E-89</v>
      </c>
      <c r="H316" s="1">
        <v>-1.01792E-89</v>
      </c>
      <c r="J316" s="1">
        <v>1.36024E-89</v>
      </c>
      <c r="K316" s="1">
        <v>-1.9269599999999999E-89</v>
      </c>
    </row>
    <row r="317" spans="1:11" x14ac:dyDescent="0.3">
      <c r="A317">
        <v>0.46200000000000002</v>
      </c>
      <c r="B317" s="1">
        <v>-2.2119300000000001E-90</v>
      </c>
      <c r="C317" s="1">
        <v>2.2119300000000001E-90</v>
      </c>
      <c r="D317" s="1">
        <v>-2.4213300000000001E-89</v>
      </c>
      <c r="E317" s="1">
        <v>9015.48</v>
      </c>
      <c r="G317" s="1">
        <v>1.2057299999999999E-89</v>
      </c>
      <c r="H317" s="1">
        <v>-1.1655599999999999E-89</v>
      </c>
      <c r="J317" s="1">
        <v>1.1165299999999999E-89</v>
      </c>
      <c r="K317" s="1">
        <v>-1.7148600000000002E-89</v>
      </c>
    </row>
    <row r="318" spans="1:11" x14ac:dyDescent="0.3">
      <c r="A318">
        <v>0.46350000000000002</v>
      </c>
      <c r="B318" s="1">
        <v>-1.94792E-90</v>
      </c>
      <c r="C318" s="1">
        <v>1.94792E-90</v>
      </c>
      <c r="D318" s="1">
        <v>-2.1323200000000001E-89</v>
      </c>
      <c r="E318" s="1">
        <v>15389.1</v>
      </c>
      <c r="G318" s="1">
        <v>1.07452E-89</v>
      </c>
      <c r="H318" s="1">
        <v>-1.0053699999999999E-89</v>
      </c>
      <c r="J318" s="1">
        <v>2.0661599999999999E-90</v>
      </c>
      <c r="K318" s="1">
        <v>-5.7756799999999999E-90</v>
      </c>
    </row>
    <row r="319" spans="1:11" x14ac:dyDescent="0.3">
      <c r="A319">
        <v>0.46500000000000002</v>
      </c>
      <c r="B319" s="1">
        <v>-1.2473200000000001E-91</v>
      </c>
      <c r="C319" s="1">
        <v>1.2473200000000001E-91</v>
      </c>
      <c r="D319" s="1">
        <v>-1.3653999999999999E-90</v>
      </c>
      <c r="E319" s="1">
        <v>22697.9</v>
      </c>
      <c r="G319" s="1">
        <v>6.2360800000000004E-90</v>
      </c>
      <c r="H319" s="1">
        <v>-4.0843799999999999E-90</v>
      </c>
      <c r="J319" s="1">
        <v>-1.34654E-89</v>
      </c>
      <c r="K319" s="1">
        <v>1.51162E-89</v>
      </c>
    </row>
    <row r="320" spans="1:11" x14ac:dyDescent="0.3">
      <c r="A320">
        <v>0.46650000000000003</v>
      </c>
      <c r="B320" s="1">
        <v>3.2065600000000001E-90</v>
      </c>
      <c r="C320" s="1">
        <v>-3.2065600000000001E-90</v>
      </c>
      <c r="D320" s="1">
        <v>3.5101100000000002E-89</v>
      </c>
      <c r="E320" s="1">
        <v>26958.3</v>
      </c>
      <c r="G320" s="1">
        <v>-9.2185799999999996E-91</v>
      </c>
      <c r="H320" s="1">
        <v>5.7210499999999997E-90</v>
      </c>
      <c r="J320" s="1">
        <v>-3.2191399999999998E-89</v>
      </c>
      <c r="K320" s="1">
        <v>4.1714099999999999E-89</v>
      </c>
    </row>
    <row r="321" spans="1:11" x14ac:dyDescent="0.3">
      <c r="A321">
        <v>0.46800000000000003</v>
      </c>
      <c r="B321" s="1">
        <v>6.3020499999999999E-90</v>
      </c>
      <c r="C321" s="1">
        <v>-6.3020499999999999E-90</v>
      </c>
      <c r="D321" s="1">
        <v>6.8986600000000002E-89</v>
      </c>
      <c r="E321" s="1">
        <v>28917.7</v>
      </c>
      <c r="G321" s="1">
        <v>-7.2915099999999999E-90</v>
      </c>
      <c r="H321" s="1">
        <v>1.4596500000000001E-89</v>
      </c>
      <c r="J321" s="1">
        <v>-4.7333099999999997E-89</v>
      </c>
      <c r="K321" s="1">
        <v>6.5102199999999999E-89</v>
      </c>
    </row>
    <row r="322" spans="1:11" x14ac:dyDescent="0.3">
      <c r="A322">
        <v>0.46949999999999997</v>
      </c>
      <c r="B322" s="1">
        <v>5.4207199999999998E-90</v>
      </c>
      <c r="C322" s="1">
        <v>-5.4207199999999998E-90</v>
      </c>
      <c r="D322" s="1">
        <v>5.9338899999999997E-89</v>
      </c>
      <c r="E322" s="1">
        <v>32213.599999999999</v>
      </c>
      <c r="G322" s="1">
        <v>-6.47872E-90</v>
      </c>
      <c r="H322" s="1">
        <v>1.31641E-89</v>
      </c>
      <c r="J322" s="1">
        <v>-4.9488800000000002E-89</v>
      </c>
      <c r="K322" s="1">
        <v>7.2177900000000004E-89</v>
      </c>
    </row>
    <row r="323" spans="1:11" x14ac:dyDescent="0.3">
      <c r="A323">
        <v>0.47099999999999997</v>
      </c>
      <c r="B323" s="1">
        <v>-4.4026499999999999E-90</v>
      </c>
      <c r="C323" s="1">
        <v>4.4026499999999999E-90</v>
      </c>
      <c r="D323" s="1">
        <v>-4.8194400000000001E-89</v>
      </c>
      <c r="E323" s="1">
        <v>36197.800000000003</v>
      </c>
      <c r="G323" s="1">
        <v>8.9094000000000004E-90</v>
      </c>
      <c r="H323" s="1">
        <v>-1.0092700000000001E-89</v>
      </c>
      <c r="J323" s="1">
        <v>-2.981E-89</v>
      </c>
      <c r="K323" s="1">
        <v>4.9799099999999999E-89</v>
      </c>
    </row>
    <row r="324" spans="1:11" x14ac:dyDescent="0.3">
      <c r="A324">
        <v>0.47249999999999998</v>
      </c>
      <c r="B324" s="1">
        <v>-2.7190700000000001E-89</v>
      </c>
      <c r="C324" s="1">
        <v>2.7190700000000001E-89</v>
      </c>
      <c r="D324" s="1">
        <v>-2.9764800000000003E-88</v>
      </c>
      <c r="E324" s="1">
        <v>36976.5</v>
      </c>
      <c r="G324" s="1">
        <v>4.3000099999999999E-89</v>
      </c>
      <c r="H324" s="1">
        <v>-6.2937200000000003E-89</v>
      </c>
      <c r="J324" s="1">
        <v>1.55259E-89</v>
      </c>
      <c r="K324" s="1">
        <v>-9.0922600000000002E-90</v>
      </c>
    </row>
    <row r="325" spans="1:11" x14ac:dyDescent="0.3">
      <c r="A325">
        <v>0.47399999999999998</v>
      </c>
      <c r="B325" s="1">
        <v>-6.2919699999999997E-89</v>
      </c>
      <c r="C325" s="1">
        <v>6.2919699999999997E-89</v>
      </c>
      <c r="D325" s="1">
        <v>-6.8876199999999998E-88</v>
      </c>
      <c r="E325" s="1">
        <v>36620</v>
      </c>
      <c r="G325" s="1">
        <v>9.1266099999999996E-89</v>
      </c>
      <c r="H325" s="1">
        <v>-1.4155399999999999E-88</v>
      </c>
      <c r="J325" s="1">
        <v>8.1070900000000007E-89</v>
      </c>
      <c r="K325" s="1">
        <v>-9.9370500000000003E-89</v>
      </c>
    </row>
    <row r="326" spans="1:11" x14ac:dyDescent="0.3">
      <c r="A326">
        <v>0.47549999999999998</v>
      </c>
      <c r="B326" s="1">
        <v>-1.0482199999999999E-88</v>
      </c>
      <c r="C326" s="1">
        <v>1.0482199999999999E-88</v>
      </c>
      <c r="D326" s="1">
        <v>-1.1474599999999999E-87</v>
      </c>
      <c r="E326" s="1">
        <v>42474.2</v>
      </c>
      <c r="G326" s="1">
        <v>1.3670599999999999E-88</v>
      </c>
      <c r="H326" s="1">
        <v>-2.24492E-88</v>
      </c>
      <c r="J326" s="1">
        <v>1.4888800000000001E-88</v>
      </c>
      <c r="K326" s="1">
        <v>-1.98528E-88</v>
      </c>
    </row>
    <row r="327" spans="1:11" x14ac:dyDescent="0.3">
      <c r="A327">
        <v>0.47699999999999998</v>
      </c>
      <c r="B327" s="1">
        <v>-1.35439E-88</v>
      </c>
      <c r="C327" s="1">
        <v>1.35439E-88</v>
      </c>
      <c r="D327" s="1">
        <v>-1.4826100000000001E-87</v>
      </c>
      <c r="E327" s="1">
        <v>54758.6</v>
      </c>
      <c r="G327" s="1">
        <v>1.4560000000000001E-88</v>
      </c>
      <c r="H327" s="1">
        <v>-2.6491799999999998E-88</v>
      </c>
      <c r="J327" s="1">
        <v>1.8842100000000001E-88</v>
      </c>
      <c r="K327" s="1">
        <v>-2.65244E-88</v>
      </c>
    </row>
    <row r="328" spans="1:11" x14ac:dyDescent="0.3">
      <c r="A328">
        <v>0.47849999999999998</v>
      </c>
      <c r="B328" s="1">
        <v>-1.245E-88</v>
      </c>
      <c r="C328" s="1">
        <v>1.245E-88</v>
      </c>
      <c r="D328" s="1">
        <v>-1.3628599999999999E-87</v>
      </c>
      <c r="E328" s="1">
        <v>62905.1</v>
      </c>
      <c r="G328" s="1">
        <v>6.8186499999999999E-89</v>
      </c>
      <c r="H328" s="1">
        <v>-1.88967E-88</v>
      </c>
      <c r="J328" s="1">
        <v>1.6362300000000001E-88</v>
      </c>
      <c r="K328" s="1">
        <v>-2.48032E-88</v>
      </c>
    </row>
    <row r="329" spans="1:11" x14ac:dyDescent="0.3">
      <c r="A329">
        <v>0.48</v>
      </c>
      <c r="B329" s="1">
        <v>-4.1211900000000002E-89</v>
      </c>
      <c r="C329" s="1">
        <v>4.1211900000000002E-89</v>
      </c>
      <c r="D329" s="1">
        <v>-4.5113300000000001E-88</v>
      </c>
      <c r="E329" s="1">
        <v>59238.5</v>
      </c>
      <c r="G329" s="1">
        <v>-1.3646000000000001E-88</v>
      </c>
      <c r="H329" s="1">
        <v>7.0247200000000004E-89</v>
      </c>
      <c r="J329" s="1">
        <v>4.7689099999999997E-89</v>
      </c>
      <c r="K329" s="1">
        <v>-1.0498599999999999E-88</v>
      </c>
    </row>
    <row r="330" spans="1:11" x14ac:dyDescent="0.3">
      <c r="A330">
        <v>0.48149999999999998</v>
      </c>
      <c r="B330" s="1">
        <v>1.23403E-88</v>
      </c>
      <c r="C330" s="1">
        <v>-1.23403E-88</v>
      </c>
      <c r="D330" s="1">
        <v>1.35086E-87</v>
      </c>
      <c r="E330" s="1">
        <v>50119.7</v>
      </c>
      <c r="G330" s="1">
        <v>-4.6078400000000002E-88</v>
      </c>
      <c r="H330" s="1">
        <v>5.1554899999999999E-88</v>
      </c>
      <c r="J330" s="1">
        <v>-1.60044E-88</v>
      </c>
      <c r="K330" s="1">
        <v>1.7268000000000001E-88</v>
      </c>
    </row>
    <row r="331" spans="1:11" x14ac:dyDescent="0.3">
      <c r="A331">
        <v>0.48299999999999998</v>
      </c>
      <c r="B331" s="1">
        <v>3.4692599999999999E-88</v>
      </c>
      <c r="C331" s="1">
        <v>-3.4692599999999999E-88</v>
      </c>
      <c r="D331" s="1">
        <v>3.7976899999999999E-87</v>
      </c>
      <c r="E331" s="1">
        <v>46872.1</v>
      </c>
      <c r="G331" s="1">
        <v>-8.3370699999999995E-88</v>
      </c>
      <c r="H331" s="1">
        <v>1.0629800000000001E-87</v>
      </c>
      <c r="J331" s="1">
        <v>-4.1969100000000002E-88</v>
      </c>
      <c r="K331" s="1">
        <v>5.3910599999999997E-88</v>
      </c>
    </row>
    <row r="332" spans="1:11" x14ac:dyDescent="0.3">
      <c r="A332">
        <v>0.48449999999999999</v>
      </c>
      <c r="B332" s="1">
        <v>5.7510100000000005E-88</v>
      </c>
      <c r="C332" s="1">
        <v>-5.7510100000000005E-88</v>
      </c>
      <c r="D332" s="1">
        <v>6.2954500000000002E-87</v>
      </c>
      <c r="E332" s="1">
        <v>51176.1</v>
      </c>
      <c r="G332" s="1">
        <v>-1.12663E-87</v>
      </c>
      <c r="H332" s="1">
        <v>1.5466E-87</v>
      </c>
      <c r="J332" s="1">
        <v>-6.4218500000000002E-88</v>
      </c>
      <c r="K332" s="1">
        <v>8.78067E-88</v>
      </c>
    </row>
    <row r="333" spans="1:11" x14ac:dyDescent="0.3">
      <c r="A333">
        <v>0.48599999999999999</v>
      </c>
      <c r="B333" s="1">
        <v>7.1668100000000004E-88</v>
      </c>
      <c r="C333" s="1">
        <v>-7.1668100000000004E-88</v>
      </c>
      <c r="D333" s="1">
        <v>7.84527E-87</v>
      </c>
      <c r="E333" s="1">
        <v>56406.3</v>
      </c>
      <c r="G333" s="1">
        <v>-1.1591299999999999E-87</v>
      </c>
      <c r="H333" s="1">
        <v>1.7180600000000001E-87</v>
      </c>
      <c r="J333" s="1">
        <v>-6.9901000000000004E-88</v>
      </c>
      <c r="K333" s="1">
        <v>1.0115099999999999E-87</v>
      </c>
    </row>
    <row r="334" spans="1:11" x14ac:dyDescent="0.3">
      <c r="A334">
        <v>0.48749999999999999</v>
      </c>
      <c r="B334" s="1">
        <v>6.5687400000000002E-88</v>
      </c>
      <c r="C334" s="1">
        <v>-6.5687400000000002E-88</v>
      </c>
      <c r="D334" s="1">
        <v>7.1905900000000004E-87</v>
      </c>
      <c r="E334" s="1">
        <v>58745.8</v>
      </c>
      <c r="G334" s="1">
        <v>-7.4002099999999996E-88</v>
      </c>
      <c r="H334" s="1">
        <v>1.2955900000000001E-87</v>
      </c>
      <c r="J334" s="1">
        <v>-4.6314799999999998E-88</v>
      </c>
      <c r="K334" s="1">
        <v>7.5250300000000002E-88</v>
      </c>
    </row>
    <row r="335" spans="1:11" x14ac:dyDescent="0.3">
      <c r="A335">
        <v>0.48899999999999999</v>
      </c>
      <c r="B335" s="1">
        <v>3.05409E-88</v>
      </c>
      <c r="C335" s="1">
        <v>-3.05409E-88</v>
      </c>
      <c r="D335" s="1">
        <v>3.3432100000000001E-87</v>
      </c>
      <c r="E335" s="1">
        <v>59384.5</v>
      </c>
      <c r="G335" s="1">
        <v>2.3603900000000001E-88</v>
      </c>
      <c r="H335" s="1">
        <v>9.6540100000000001E-89</v>
      </c>
      <c r="J335" s="1">
        <v>1.29527E-88</v>
      </c>
      <c r="K335" s="1">
        <v>-1.1026600000000001E-89</v>
      </c>
    </row>
    <row r="336" spans="1:11" x14ac:dyDescent="0.3">
      <c r="A336">
        <v>0.49049999999999999</v>
      </c>
      <c r="B336" s="1">
        <v>-3.4442700000000002E-88</v>
      </c>
      <c r="C336" s="1">
        <v>3.4442700000000002E-88</v>
      </c>
      <c r="D336" s="1">
        <v>-3.7703399999999999E-87</v>
      </c>
      <c r="E336" s="1">
        <v>59344.4</v>
      </c>
      <c r="G336" s="1">
        <v>1.68293E-87</v>
      </c>
      <c r="H336" s="1">
        <v>-1.81122E-87</v>
      </c>
      <c r="J336" s="1">
        <v>1.0200200000000001E-87</v>
      </c>
      <c r="K336" s="1">
        <v>-1.23041E-87</v>
      </c>
    </row>
    <row r="337" spans="1:11" x14ac:dyDescent="0.3">
      <c r="A337">
        <v>0.49199999999999999</v>
      </c>
      <c r="B337" s="1">
        <v>-1.16337E-87</v>
      </c>
      <c r="C337" s="1">
        <v>1.16337E-87</v>
      </c>
      <c r="D337" s="1">
        <v>-1.2735E-86</v>
      </c>
      <c r="E337" s="1">
        <v>59714.8</v>
      </c>
      <c r="G337" s="1">
        <v>3.24805E-87</v>
      </c>
      <c r="H337" s="1">
        <v>-3.99103E-87</v>
      </c>
      <c r="J337" s="1">
        <v>1.97925E-87</v>
      </c>
      <c r="K337" s="1">
        <v>-2.6218299999999998E-87</v>
      </c>
    </row>
    <row r="338" spans="1:11" x14ac:dyDescent="0.3">
      <c r="A338">
        <v>0.49349999999999999</v>
      </c>
      <c r="B338" s="1">
        <v>-1.84769E-87</v>
      </c>
      <c r="C338" s="1">
        <v>1.84769E-87</v>
      </c>
      <c r="D338" s="1">
        <v>-2.0225999999999998E-86</v>
      </c>
      <c r="E338" s="1">
        <v>62793.3</v>
      </c>
      <c r="G338" s="1">
        <v>4.2889899999999998E-87</v>
      </c>
      <c r="H338" s="1">
        <v>-5.5777099999999999E-87</v>
      </c>
      <c r="J338" s="1">
        <v>2.5986299999999998E-87</v>
      </c>
      <c r="K338" s="1">
        <v>-3.6362900000000001E-87</v>
      </c>
    </row>
    <row r="339" spans="1:11" x14ac:dyDescent="0.3">
      <c r="A339">
        <v>0.495</v>
      </c>
      <c r="B339" s="1">
        <v>-1.93737E-87</v>
      </c>
      <c r="C339" s="1">
        <v>1.93737E-87</v>
      </c>
      <c r="D339" s="1">
        <v>-2.1207699999999999E-86</v>
      </c>
      <c r="E339" s="1">
        <v>66918.600000000006</v>
      </c>
      <c r="G339" s="1">
        <v>3.9722600000000002E-87</v>
      </c>
      <c r="H339" s="1">
        <v>-5.3809799999999996E-87</v>
      </c>
      <c r="J339" s="1">
        <v>2.37572E-87</v>
      </c>
      <c r="K339" s="1">
        <v>-3.5607999999999999E-87</v>
      </c>
    </row>
    <row r="340" spans="1:11" x14ac:dyDescent="0.3">
      <c r="A340">
        <v>0.4965</v>
      </c>
      <c r="B340" s="1">
        <v>-9.7104500000000005E-88</v>
      </c>
      <c r="C340" s="1">
        <v>9.7104500000000005E-88</v>
      </c>
      <c r="D340" s="1">
        <v>-1.0629699999999999E-86</v>
      </c>
      <c r="E340" s="1">
        <v>65333</v>
      </c>
      <c r="G340" s="1">
        <v>1.6077200000000001E-87</v>
      </c>
      <c r="H340" s="1">
        <v>-2.3323100000000002E-87</v>
      </c>
      <c r="J340" s="1">
        <v>9.1102000000000003E-88</v>
      </c>
      <c r="K340" s="1">
        <v>-1.78056E-87</v>
      </c>
    </row>
    <row r="341" spans="1:11" x14ac:dyDescent="0.3">
      <c r="A341">
        <v>0.498</v>
      </c>
      <c r="B341" s="1">
        <v>1.2302400000000001E-87</v>
      </c>
      <c r="C341" s="1">
        <v>-1.2302400000000001E-87</v>
      </c>
      <c r="D341" s="1">
        <v>1.3466999999999999E-86</v>
      </c>
      <c r="E341" s="1">
        <v>55495.199999999997</v>
      </c>
      <c r="G341" s="1">
        <v>-2.83004E-87</v>
      </c>
      <c r="H341" s="1">
        <v>3.77463E-87</v>
      </c>
      <c r="J341" s="1">
        <v>-1.8560199999999999E-87</v>
      </c>
      <c r="K341" s="1">
        <v>1.8936599999999999E-87</v>
      </c>
    </row>
    <row r="342" spans="1:11" x14ac:dyDescent="0.3">
      <c r="A342">
        <v>0.4995</v>
      </c>
      <c r="B342" s="1">
        <v>4.37461E-87</v>
      </c>
      <c r="C342" s="1">
        <v>-4.37461E-87</v>
      </c>
      <c r="D342" s="1">
        <v>4.7887399999999998E-86</v>
      </c>
      <c r="E342" s="1">
        <v>44949.2</v>
      </c>
      <c r="G342" s="1">
        <v>-8.3951400000000003E-87</v>
      </c>
      <c r="H342" s="1">
        <v>1.18271E-86</v>
      </c>
      <c r="J342" s="1">
        <v>-5.4408099999999996E-87</v>
      </c>
      <c r="K342" s="1">
        <v>6.9209999999999996E-87</v>
      </c>
    </row>
    <row r="343" spans="1:11" x14ac:dyDescent="0.3">
      <c r="A343">
        <v>0.501</v>
      </c>
      <c r="B343" s="1">
        <v>7.7420400000000003E-87</v>
      </c>
      <c r="C343" s="1">
        <v>-7.7420400000000003E-87</v>
      </c>
      <c r="D343" s="1">
        <v>8.4749699999999994E-86</v>
      </c>
      <c r="E343" s="1">
        <v>42506.2</v>
      </c>
      <c r="G343" s="1">
        <v>-1.3323300000000001E-86</v>
      </c>
      <c r="H343" s="1">
        <v>1.9570399999999998E-86</v>
      </c>
      <c r="J343" s="1">
        <v>-8.6786999999999994E-87</v>
      </c>
      <c r="K343" s="1">
        <v>1.1794599999999999E-86</v>
      </c>
    </row>
    <row r="344" spans="1:11" x14ac:dyDescent="0.3">
      <c r="A344">
        <v>0.50249999999999995</v>
      </c>
      <c r="B344" s="1">
        <v>1.02407E-86</v>
      </c>
      <c r="C344" s="1">
        <v>-1.02407E-86</v>
      </c>
      <c r="D344" s="1">
        <v>1.1210099999999999E-85</v>
      </c>
      <c r="E344" s="1">
        <v>47205.1</v>
      </c>
      <c r="G344" s="1">
        <v>-1.53004E-86</v>
      </c>
      <c r="H344" s="1">
        <v>2.3897600000000001E-86</v>
      </c>
      <c r="J344" s="1">
        <v>-9.82096E-87</v>
      </c>
      <c r="K344" s="1">
        <v>1.41059E-86</v>
      </c>
    </row>
    <row r="345" spans="1:11" x14ac:dyDescent="0.3">
      <c r="A345">
        <v>0.504</v>
      </c>
      <c r="B345" s="1">
        <v>1.0494300000000001E-86</v>
      </c>
      <c r="C345" s="1">
        <v>-1.0494300000000001E-86</v>
      </c>
      <c r="D345" s="1">
        <v>1.14878E-85</v>
      </c>
      <c r="E345" s="1">
        <v>50889.1</v>
      </c>
      <c r="G345" s="1">
        <v>-1.1851199999999999E-86</v>
      </c>
      <c r="H345" s="1">
        <v>2.1272899999999999E-86</v>
      </c>
      <c r="J345" s="1">
        <v>-7.0566999999999996E-87</v>
      </c>
      <c r="K345" s="1">
        <v>1.12119E-86</v>
      </c>
    </row>
    <row r="346" spans="1:11" x14ac:dyDescent="0.3">
      <c r="A346">
        <v>0.50549999999999995</v>
      </c>
      <c r="B346" s="1">
        <v>7.3773000000000004E-87</v>
      </c>
      <c r="C346" s="1">
        <v>-7.3773000000000004E-87</v>
      </c>
      <c r="D346" s="1">
        <v>8.0756900000000001E-86</v>
      </c>
      <c r="E346" s="1">
        <v>48590.6</v>
      </c>
      <c r="G346" s="1">
        <v>-1.4467999999999999E-87</v>
      </c>
      <c r="H346" s="1">
        <v>9.2340999999999992E-87</v>
      </c>
      <c r="J346" s="1">
        <v>6.4830800000000005E-88</v>
      </c>
      <c r="K346" s="1">
        <v>1.37488E-87</v>
      </c>
    </row>
    <row r="347" spans="1:11" x14ac:dyDescent="0.3">
      <c r="A347">
        <v>0.50700000000000001</v>
      </c>
      <c r="B347" s="1">
        <v>8.3160499999999995E-88</v>
      </c>
      <c r="C347" s="1">
        <v>-8.3160499999999995E-88</v>
      </c>
      <c r="D347" s="1">
        <v>9.1033100000000005E-87</v>
      </c>
      <c r="E347" s="1">
        <v>42368.7</v>
      </c>
      <c r="G347" s="1">
        <v>1.50436E-86</v>
      </c>
      <c r="H347" s="1">
        <v>-1.1517799999999999E-86</v>
      </c>
      <c r="J347" s="1">
        <v>1.2699400000000001E-86</v>
      </c>
      <c r="K347" s="1">
        <v>-1.50311E-86</v>
      </c>
    </row>
    <row r="348" spans="1:11" x14ac:dyDescent="0.3">
      <c r="A348">
        <v>0.50849999999999995</v>
      </c>
      <c r="B348" s="1">
        <v>-7.7600400000000001E-87</v>
      </c>
      <c r="C348" s="1">
        <v>7.7600400000000001E-87</v>
      </c>
      <c r="D348" s="1">
        <v>-8.4946700000000007E-86</v>
      </c>
      <c r="E348" s="1">
        <v>36379.9</v>
      </c>
      <c r="G348" s="1">
        <v>3.3832800000000001E-86</v>
      </c>
      <c r="H348" s="1">
        <v>-3.6290999999999998E-86</v>
      </c>
      <c r="J348" s="1">
        <v>2.6192599999999999E-86</v>
      </c>
      <c r="K348" s="1">
        <v>-3.4459500000000002E-86</v>
      </c>
    </row>
    <row r="349" spans="1:11" x14ac:dyDescent="0.3">
      <c r="A349">
        <v>0.51</v>
      </c>
      <c r="B349" s="1">
        <v>-1.5772E-86</v>
      </c>
      <c r="C349" s="1">
        <v>1.5772E-86</v>
      </c>
      <c r="D349" s="1">
        <v>-1.7265100000000001E-85</v>
      </c>
      <c r="E349" s="1">
        <v>34065.699999999997</v>
      </c>
      <c r="G349" s="1">
        <v>4.8891999999999998E-86</v>
      </c>
      <c r="H349" s="1">
        <v>-5.7191999999999999E-86</v>
      </c>
      <c r="J349" s="1">
        <v>3.5687400000000003E-86</v>
      </c>
      <c r="K349" s="1">
        <v>-4.9649899999999999E-86</v>
      </c>
    </row>
    <row r="350" spans="1:11" x14ac:dyDescent="0.3">
      <c r="A350">
        <v>0.51149999999999995</v>
      </c>
      <c r="B350" s="1">
        <v>-1.9621099999999999E-86</v>
      </c>
      <c r="C350" s="1">
        <v>1.9621099999999999E-86</v>
      </c>
      <c r="D350" s="1">
        <v>-2.14786E-85</v>
      </c>
      <c r="E350" s="1">
        <v>37246</v>
      </c>
      <c r="G350" s="1">
        <v>5.3027799999999997E-86</v>
      </c>
      <c r="H350" s="1">
        <v>-6.4348399999999996E-86</v>
      </c>
      <c r="J350" s="1">
        <v>3.4216200000000003E-86</v>
      </c>
      <c r="K350" s="1">
        <v>-5.07754E-86</v>
      </c>
    </row>
    <row r="351" spans="1:11" x14ac:dyDescent="0.3">
      <c r="A351">
        <v>0.51300000000000001</v>
      </c>
      <c r="B351" s="1">
        <v>-1.51551E-86</v>
      </c>
      <c r="C351" s="1">
        <v>1.51551E-86</v>
      </c>
      <c r="D351" s="1">
        <v>-1.6589800000000001E-85</v>
      </c>
      <c r="E351" s="1">
        <v>42964.6</v>
      </c>
      <c r="G351" s="1">
        <v>3.9286999999999999E-86</v>
      </c>
      <c r="H351" s="1">
        <v>-4.7511700000000002E-86</v>
      </c>
      <c r="J351" s="1">
        <v>1.58915E-86</v>
      </c>
      <c r="K351" s="1">
        <v>-2.8897599999999999E-86</v>
      </c>
    </row>
    <row r="352" spans="1:11" x14ac:dyDescent="0.3">
      <c r="A352">
        <v>0.51449999999999996</v>
      </c>
      <c r="B352" s="1">
        <v>7.9659900000000004E-88</v>
      </c>
      <c r="C352" s="1">
        <v>-7.9659900000000004E-88</v>
      </c>
      <c r="D352" s="1">
        <v>8.7201099999999999E-87</v>
      </c>
      <c r="E352" s="1">
        <v>45885.8</v>
      </c>
      <c r="G352" s="1">
        <v>4.1726499999999997E-87</v>
      </c>
      <c r="H352" s="1">
        <v>-4.1648499999999998E-88</v>
      </c>
      <c r="J352" s="1">
        <v>-2.08086E-86</v>
      </c>
      <c r="K352" s="1">
        <v>1.9498200000000001E-86</v>
      </c>
    </row>
    <row r="353" spans="1:11" x14ac:dyDescent="0.3">
      <c r="A353">
        <v>0.51600000000000001</v>
      </c>
      <c r="B353" s="1">
        <v>2.7501200000000001E-86</v>
      </c>
      <c r="C353" s="1">
        <v>-2.7501200000000001E-86</v>
      </c>
      <c r="D353" s="1">
        <v>3.0104699999999999E-85</v>
      </c>
      <c r="E353" s="1">
        <v>45763.3</v>
      </c>
      <c r="G353" s="1">
        <v>-4.7374300000000001E-86</v>
      </c>
      <c r="H353" s="1">
        <v>7.1928500000000001E-86</v>
      </c>
      <c r="J353" s="1">
        <v>-7.0096900000000002E-86</v>
      </c>
      <c r="K353" s="1">
        <v>8.8197899999999994E-86</v>
      </c>
    </row>
    <row r="354" spans="1:11" x14ac:dyDescent="0.3">
      <c r="A354">
        <v>0.51749999999999996</v>
      </c>
      <c r="B354" s="1">
        <v>5.76726E-86</v>
      </c>
      <c r="C354" s="1">
        <v>-5.76726E-86</v>
      </c>
      <c r="D354" s="1">
        <v>6.3132300000000003E-85</v>
      </c>
      <c r="E354" s="1">
        <v>47955.9</v>
      </c>
      <c r="G354" s="1">
        <v>-9.8330200000000006E-86</v>
      </c>
      <c r="H354" s="1">
        <v>1.4737600000000001E-85</v>
      </c>
      <c r="J354" s="1">
        <v>-1.16824E-85</v>
      </c>
      <c r="K354" s="1">
        <v>1.5778099999999999E-85</v>
      </c>
    </row>
    <row r="355" spans="1:11" x14ac:dyDescent="0.3">
      <c r="A355">
        <v>0.51900000000000002</v>
      </c>
      <c r="B355" s="1">
        <v>7.58832E-86</v>
      </c>
      <c r="C355" s="1">
        <v>-7.58832E-86</v>
      </c>
      <c r="D355" s="1">
        <v>8.3066900000000001E-85</v>
      </c>
      <c r="E355" s="1">
        <v>54761.3</v>
      </c>
      <c r="G355" s="1">
        <v>-1.1898400000000001E-85</v>
      </c>
      <c r="H355" s="1">
        <v>1.8447399999999999E-85</v>
      </c>
      <c r="J355" s="1">
        <v>-1.3730000000000001E-85</v>
      </c>
      <c r="K355" s="1">
        <v>1.9581100000000001E-85</v>
      </c>
    </row>
    <row r="356" spans="1:11" x14ac:dyDescent="0.3">
      <c r="A356">
        <v>0.52049999999999996</v>
      </c>
      <c r="B356" s="1">
        <v>5.95194E-86</v>
      </c>
      <c r="C356" s="1">
        <v>-5.95194E-86</v>
      </c>
      <c r="D356" s="1">
        <v>6.5153999999999996E-85</v>
      </c>
      <c r="E356" s="1">
        <v>61773.8</v>
      </c>
      <c r="G356" s="1">
        <v>-7.1825700000000004E-86</v>
      </c>
      <c r="H356" s="1">
        <v>1.27625E-85</v>
      </c>
      <c r="J356" s="1">
        <v>-1.05867E-85</v>
      </c>
      <c r="K356" s="1">
        <v>1.6513300000000001E-85</v>
      </c>
    </row>
    <row r="357" spans="1:11" x14ac:dyDescent="0.3">
      <c r="A357">
        <v>0.52200000000000002</v>
      </c>
      <c r="B357" s="1">
        <v>-1.3600699999999999E-86</v>
      </c>
      <c r="C357" s="1">
        <v>1.3600699999999999E-86</v>
      </c>
      <c r="D357" s="1">
        <v>-1.48882E-85</v>
      </c>
      <c r="E357" s="1">
        <v>65083.9</v>
      </c>
      <c r="G357" s="1">
        <v>7.2219900000000006E-86</v>
      </c>
      <c r="H357" s="1">
        <v>-7.1137300000000004E-86</v>
      </c>
      <c r="J357" s="1">
        <v>-6.3041800000000001E-87</v>
      </c>
      <c r="K357" s="1">
        <v>3.9282200000000002E-86</v>
      </c>
    </row>
    <row r="358" spans="1:11" x14ac:dyDescent="0.3">
      <c r="A358">
        <v>0.52349999999999997</v>
      </c>
      <c r="B358" s="1">
        <v>-1.5172599999999999E-85</v>
      </c>
      <c r="C358" s="1">
        <v>1.5172599999999999E-85</v>
      </c>
      <c r="D358" s="1">
        <v>-1.6608899999999999E-84</v>
      </c>
      <c r="E358" s="1">
        <v>66774.899999999994</v>
      </c>
      <c r="G358" s="1">
        <v>3.0918200000000003E-85</v>
      </c>
      <c r="H358" s="1">
        <v>-4.1710799999999998E-85</v>
      </c>
      <c r="J358" s="1">
        <v>1.5615100000000001E-85</v>
      </c>
      <c r="K358" s="1">
        <v>-1.80573E-85</v>
      </c>
    </row>
    <row r="359" spans="1:11" x14ac:dyDescent="0.3">
      <c r="A359">
        <v>0.52500000000000002</v>
      </c>
      <c r="B359" s="1">
        <v>-3.3558600000000002E-85</v>
      </c>
      <c r="C359" s="1">
        <v>3.3558600000000002E-85</v>
      </c>
      <c r="D359" s="1">
        <v>-3.6735599999999999E-84</v>
      </c>
      <c r="E359" s="1">
        <v>69609.5</v>
      </c>
      <c r="G359" s="1">
        <v>5.8078900000000002E-85</v>
      </c>
      <c r="H359" s="1">
        <v>-8.4066699999999998E-85</v>
      </c>
      <c r="J359" s="1">
        <v>3.4498699999999997E-85</v>
      </c>
      <c r="K359" s="1">
        <v>-4.5058300000000001E-85</v>
      </c>
    </row>
    <row r="360" spans="1:11" x14ac:dyDescent="0.3">
      <c r="A360">
        <v>0.52649999999999997</v>
      </c>
      <c r="B360" s="1">
        <v>-5.0744100000000001E-85</v>
      </c>
      <c r="C360" s="1">
        <v>5.0744100000000001E-85</v>
      </c>
      <c r="D360" s="1">
        <v>-5.5547899999999996E-84</v>
      </c>
      <c r="E360" s="1">
        <v>71599.600000000006</v>
      </c>
      <c r="G360" s="1">
        <v>7.63406E-85</v>
      </c>
      <c r="H360" s="1">
        <v>-1.1764800000000001E-84</v>
      </c>
      <c r="J360" s="1">
        <v>4.8807399999999999E-85</v>
      </c>
      <c r="K360" s="1">
        <v>-6.7517000000000004E-85</v>
      </c>
    </row>
    <row r="361" spans="1:11" x14ac:dyDescent="0.3">
      <c r="A361">
        <v>0.52800000000000002</v>
      </c>
      <c r="B361" s="1">
        <v>-5.7542800000000001E-85</v>
      </c>
      <c r="C361" s="1">
        <v>5.7542800000000001E-85</v>
      </c>
      <c r="D361" s="1">
        <v>-6.2990300000000002E-84</v>
      </c>
      <c r="E361" s="1">
        <v>70022.100000000006</v>
      </c>
      <c r="G361" s="1">
        <v>6.8825700000000003E-85</v>
      </c>
      <c r="H361" s="1">
        <v>-1.1853100000000001E-84</v>
      </c>
      <c r="J361" s="1">
        <v>4.8925999999999998E-85</v>
      </c>
      <c r="K361" s="1">
        <v>-7.1953699999999998E-85</v>
      </c>
    </row>
    <row r="362" spans="1:11" x14ac:dyDescent="0.3">
      <c r="A362">
        <v>0.52949999999999997</v>
      </c>
      <c r="B362" s="1">
        <v>-4.4711800000000001E-85</v>
      </c>
      <c r="C362" s="1">
        <v>4.4711800000000001E-85</v>
      </c>
      <c r="D362" s="1">
        <v>-4.8944599999999998E-84</v>
      </c>
      <c r="E362" s="1">
        <v>65849.100000000006</v>
      </c>
      <c r="G362" s="1">
        <v>2.12291E-85</v>
      </c>
      <c r="H362" s="1">
        <v>-6.4949399999999998E-85</v>
      </c>
      <c r="J362" s="1">
        <v>2.62636E-85</v>
      </c>
      <c r="K362" s="1">
        <v>-4.5476700000000001E-85</v>
      </c>
    </row>
    <row r="363" spans="1:11" x14ac:dyDescent="0.3">
      <c r="A363">
        <v>0.53100000000000003</v>
      </c>
      <c r="B363" s="1">
        <v>-7.4225399999999998E-86</v>
      </c>
      <c r="C363" s="1">
        <v>7.4225399999999998E-86</v>
      </c>
      <c r="D363" s="1">
        <v>-8.1252200000000004E-85</v>
      </c>
      <c r="E363" s="1">
        <v>61838.400000000001</v>
      </c>
      <c r="G363" s="1">
        <v>-6.9549000000000002E-85</v>
      </c>
      <c r="H363" s="1">
        <v>5.0687899999999998E-85</v>
      </c>
      <c r="J363" s="1">
        <v>-2.2193800000000001E-85</v>
      </c>
      <c r="K363" s="1">
        <v>1.7958200000000001E-85</v>
      </c>
    </row>
    <row r="364" spans="1:11" x14ac:dyDescent="0.3">
      <c r="A364">
        <v>0.53249999999999997</v>
      </c>
      <c r="B364" s="1">
        <v>5.1566000000000003E-85</v>
      </c>
      <c r="C364" s="1">
        <v>-5.1566000000000003E-85</v>
      </c>
      <c r="D364" s="1">
        <v>5.6447699999999999E-84</v>
      </c>
      <c r="E364" s="1">
        <v>60202.3</v>
      </c>
      <c r="G364" s="1">
        <v>-1.8988700000000001E-84</v>
      </c>
      <c r="H364" s="1">
        <v>2.1381000000000001E-84</v>
      </c>
      <c r="J364" s="1">
        <v>-8.9688500000000005E-85</v>
      </c>
      <c r="K364" s="1">
        <v>1.1147099999999999E-84</v>
      </c>
    </row>
    <row r="365" spans="1:11" x14ac:dyDescent="0.3">
      <c r="A365">
        <v>0.53400000000000003</v>
      </c>
      <c r="B365" s="1">
        <v>1.1926499999999999E-84</v>
      </c>
      <c r="C365" s="1">
        <v>-1.1926499999999999E-84</v>
      </c>
      <c r="D365" s="1">
        <v>1.3055600000000001E-83</v>
      </c>
      <c r="E365" s="1">
        <v>61934.2</v>
      </c>
      <c r="G365" s="1">
        <v>-3.0654799999999998E-84</v>
      </c>
      <c r="H365" s="1">
        <v>3.8249400000000002E-84</v>
      </c>
      <c r="J365" s="1">
        <v>-1.56625E-84</v>
      </c>
      <c r="K365" s="1">
        <v>2.10195E-84</v>
      </c>
    </row>
    <row r="366" spans="1:11" x14ac:dyDescent="0.3">
      <c r="A366">
        <v>0.53549999999999998</v>
      </c>
      <c r="B366" s="1">
        <v>1.70063E-84</v>
      </c>
      <c r="C366" s="1">
        <v>-1.70063E-84</v>
      </c>
      <c r="D366" s="1">
        <v>1.86163E-83</v>
      </c>
      <c r="E366" s="1">
        <v>65531.4</v>
      </c>
      <c r="G366" s="1">
        <v>-3.66439E-84</v>
      </c>
      <c r="H366" s="1">
        <v>4.8479100000000003E-84</v>
      </c>
      <c r="J366" s="1">
        <v>-1.9104799999999999E-84</v>
      </c>
      <c r="K366" s="1">
        <v>2.7064500000000002E-84</v>
      </c>
    </row>
    <row r="367" spans="1:11" x14ac:dyDescent="0.3">
      <c r="A367">
        <v>0.53700000000000003</v>
      </c>
      <c r="B367" s="1">
        <v>1.68975E-84</v>
      </c>
      <c r="C367" s="1">
        <v>-1.68975E-84</v>
      </c>
      <c r="D367" s="1">
        <v>1.84972E-83</v>
      </c>
      <c r="E367" s="1">
        <v>67201.399999999994</v>
      </c>
      <c r="G367" s="1">
        <v>-3.07475E-84</v>
      </c>
      <c r="H367" s="1">
        <v>4.3140200000000004E-84</v>
      </c>
      <c r="J367" s="1">
        <v>-1.56819E-84</v>
      </c>
      <c r="K367" s="1">
        <v>2.4085599999999999E-84</v>
      </c>
    </row>
    <row r="368" spans="1:11" x14ac:dyDescent="0.3">
      <c r="A368">
        <v>0.53849999999999998</v>
      </c>
      <c r="B368" s="1">
        <v>8.5177799999999996E-85</v>
      </c>
      <c r="C368" s="1">
        <v>-8.5177799999999996E-85</v>
      </c>
      <c r="D368" s="1">
        <v>9.3241399999999996E-84</v>
      </c>
      <c r="E368" s="1">
        <v>65187.8</v>
      </c>
      <c r="G368" s="1">
        <v>-8.6589700000000003E-85</v>
      </c>
      <c r="H368" s="1">
        <v>1.53678E-84</v>
      </c>
      <c r="J368" s="1">
        <v>-2.9019700000000002E-85</v>
      </c>
      <c r="K368" s="1">
        <v>8.1120600000000001E-85</v>
      </c>
    </row>
    <row r="369" spans="1:11" x14ac:dyDescent="0.3">
      <c r="A369">
        <v>0.54</v>
      </c>
      <c r="B369" s="1">
        <v>-9.0618E-85</v>
      </c>
      <c r="C369" s="1">
        <v>9.0618E-85</v>
      </c>
      <c r="D369" s="1">
        <v>-9.91967E-84</v>
      </c>
      <c r="E369" s="1">
        <v>62873.8</v>
      </c>
      <c r="G369" s="1">
        <v>2.8802100000000001E-84</v>
      </c>
      <c r="H369" s="1">
        <v>-3.5079000000000002E-84</v>
      </c>
      <c r="J369" s="1">
        <v>1.8912500000000001E-84</v>
      </c>
      <c r="K369" s="1">
        <v>-2.1231000000000002E-84</v>
      </c>
    </row>
    <row r="370" spans="1:11" x14ac:dyDescent="0.3">
      <c r="A370">
        <v>0.54149999999999998</v>
      </c>
      <c r="B370" s="1">
        <v>-3.33275E-84</v>
      </c>
      <c r="C370" s="1">
        <v>3.33275E-84</v>
      </c>
      <c r="D370" s="1">
        <v>-3.6482500000000003E-83</v>
      </c>
      <c r="E370" s="1">
        <v>64660.9</v>
      </c>
      <c r="G370" s="1">
        <v>7.3684199999999997E-84</v>
      </c>
      <c r="H370" s="1">
        <v>-9.8773100000000002E-84</v>
      </c>
      <c r="J370" s="1">
        <v>4.5213499999999996E-84</v>
      </c>
      <c r="K370" s="1">
        <v>-5.85882E-84</v>
      </c>
    </row>
    <row r="371" spans="1:11" x14ac:dyDescent="0.3">
      <c r="A371">
        <v>0.54300000000000004</v>
      </c>
      <c r="B371" s="1">
        <v>-5.7028800000000004E-84</v>
      </c>
      <c r="C371" s="1">
        <v>5.7028800000000004E-84</v>
      </c>
      <c r="D371" s="1">
        <v>-6.2427599999999999E-83</v>
      </c>
      <c r="E371" s="1">
        <v>69663.100000000006</v>
      </c>
      <c r="G371" s="1">
        <v>1.0968799999999999E-83</v>
      </c>
      <c r="H371" s="1">
        <v>-1.5424300000000001E-83</v>
      </c>
      <c r="J371" s="1">
        <v>6.6480299999999997E-84</v>
      </c>
      <c r="K371" s="1">
        <v>-9.1437299999999993E-84</v>
      </c>
    </row>
    <row r="372" spans="1:11" x14ac:dyDescent="0.3">
      <c r="A372">
        <v>0.54449999999999998</v>
      </c>
      <c r="B372" s="1">
        <v>-6.7757799999999998E-84</v>
      </c>
      <c r="C372" s="1">
        <v>6.7757799999999998E-84</v>
      </c>
      <c r="D372" s="1">
        <v>-7.4172400000000007E-83</v>
      </c>
      <c r="E372" s="1">
        <v>72376.600000000006</v>
      </c>
      <c r="G372" s="1">
        <v>1.1328500000000001E-83</v>
      </c>
      <c r="H372" s="1">
        <v>-1.68495E-83</v>
      </c>
      <c r="J372" s="1">
        <v>6.9508000000000003E-84</v>
      </c>
      <c r="K372" s="1">
        <v>-1.01375E-83</v>
      </c>
    </row>
    <row r="373" spans="1:11" x14ac:dyDescent="0.3">
      <c r="A373">
        <v>0.54600000000000004</v>
      </c>
      <c r="B373" s="1">
        <v>-5.1580699999999999E-84</v>
      </c>
      <c r="C373" s="1">
        <v>5.1580699999999999E-84</v>
      </c>
      <c r="D373" s="1">
        <v>-5.6463799999999998E-83</v>
      </c>
      <c r="E373" s="1">
        <v>69962.600000000006</v>
      </c>
      <c r="G373" s="1">
        <v>6.1969099999999998E-84</v>
      </c>
      <c r="H373" s="1">
        <v>-1.0784100000000001E-83</v>
      </c>
      <c r="J373" s="1">
        <v>4.1868799999999996E-84</v>
      </c>
      <c r="K373" s="1">
        <v>-6.9943899999999996E-84</v>
      </c>
    </row>
    <row r="374" spans="1:11" x14ac:dyDescent="0.3">
      <c r="A374">
        <v>0.54749999999999999</v>
      </c>
      <c r="B374" s="1">
        <v>-3.4444499999999999E-88</v>
      </c>
      <c r="C374" s="1">
        <v>3.4444499999999999E-88</v>
      </c>
      <c r="D374" s="1">
        <v>-3.77053E-87</v>
      </c>
      <c r="E374" s="1">
        <v>65427.6</v>
      </c>
      <c r="G374" s="1">
        <v>-5.2329800000000001E-84</v>
      </c>
      <c r="H374" s="1">
        <v>4.3394300000000003E-84</v>
      </c>
      <c r="J374" s="1">
        <v>-2.1806399999999999E-84</v>
      </c>
      <c r="K374" s="1">
        <v>1.2770299999999999E-84</v>
      </c>
    </row>
    <row r="375" spans="1:11" x14ac:dyDescent="0.3">
      <c r="A375">
        <v>0.54900000000000004</v>
      </c>
      <c r="B375" s="1">
        <v>8.4470699999999998E-84</v>
      </c>
      <c r="C375" s="1">
        <v>-8.4470699999999998E-84</v>
      </c>
      <c r="D375" s="1">
        <v>9.2467399999999998E-83</v>
      </c>
      <c r="E375" s="1">
        <v>63222.7</v>
      </c>
      <c r="G375" s="1">
        <v>-2.1342E-83</v>
      </c>
      <c r="H375" s="1">
        <v>2.6873299999999999E-83</v>
      </c>
      <c r="J375" s="1">
        <v>-1.13866E-83</v>
      </c>
      <c r="K375" s="1">
        <v>1.39568E-83</v>
      </c>
    </row>
    <row r="376" spans="1:11" x14ac:dyDescent="0.3">
      <c r="A376">
        <v>0.55049999999999999</v>
      </c>
      <c r="B376" s="1">
        <v>1.8466399999999998E-83</v>
      </c>
      <c r="C376" s="1">
        <v>-1.8466399999999998E-83</v>
      </c>
      <c r="D376" s="1">
        <v>2.0214600000000001E-82</v>
      </c>
      <c r="E376" s="1">
        <v>64788.6</v>
      </c>
      <c r="G376" s="1">
        <v>-3.7651100000000002E-83</v>
      </c>
      <c r="H376" s="1">
        <v>5.1205300000000003E-83</v>
      </c>
      <c r="J376" s="1">
        <v>-2.09116E-83</v>
      </c>
      <c r="K376" s="1">
        <v>2.78836E-83</v>
      </c>
    </row>
    <row r="377" spans="1:11" x14ac:dyDescent="0.3">
      <c r="A377">
        <v>0.55200000000000005</v>
      </c>
      <c r="B377" s="1">
        <v>2.65372E-83</v>
      </c>
      <c r="C377" s="1">
        <v>-2.65372E-83</v>
      </c>
      <c r="D377" s="1">
        <v>2.9049499999999999E-82</v>
      </c>
      <c r="E377" s="1">
        <v>67642.600000000006</v>
      </c>
      <c r="G377" s="1">
        <v>-4.6766100000000001E-83</v>
      </c>
      <c r="H377" s="1">
        <v>6.7366100000000002E-83</v>
      </c>
      <c r="J377" s="1">
        <v>-2.6464099999999999E-83</v>
      </c>
      <c r="K377" s="1">
        <v>3.7253999999999997E-83</v>
      </c>
    </row>
    <row r="378" spans="1:11" x14ac:dyDescent="0.3">
      <c r="A378">
        <v>0.55349999999999999</v>
      </c>
      <c r="B378" s="1">
        <v>2.7693500000000001E-83</v>
      </c>
      <c r="C378" s="1">
        <v>-2.7693500000000001E-83</v>
      </c>
      <c r="D378" s="1">
        <v>3.0315200000000001E-82</v>
      </c>
      <c r="E378" s="1">
        <v>69433.3</v>
      </c>
      <c r="G378" s="1">
        <v>-3.9740699999999999E-83</v>
      </c>
      <c r="H378" s="1">
        <v>6.2566500000000002E-83</v>
      </c>
      <c r="J378" s="1">
        <v>-2.2981099999999998E-83</v>
      </c>
      <c r="K378" s="1">
        <v>3.4836499999999999E-83</v>
      </c>
    </row>
    <row r="379" spans="1:11" x14ac:dyDescent="0.3">
      <c r="A379">
        <v>0.55500000000000005</v>
      </c>
      <c r="B379" s="1">
        <v>1.7119500000000002E-83</v>
      </c>
      <c r="C379" s="1">
        <v>-1.7119500000000002E-83</v>
      </c>
      <c r="D379" s="1">
        <v>1.8740100000000001E-82</v>
      </c>
      <c r="E379" s="1">
        <v>71419.7</v>
      </c>
      <c r="G379" s="1">
        <v>-9.5665600000000007E-84</v>
      </c>
      <c r="H379" s="1">
        <v>2.58383E-83</v>
      </c>
      <c r="J379" s="1">
        <v>-6.6980200000000002E-84</v>
      </c>
      <c r="K379" s="1">
        <v>1.4745500000000001E-83</v>
      </c>
    </row>
    <row r="380" spans="1:11" x14ac:dyDescent="0.3">
      <c r="A380">
        <v>0.55649999999999999</v>
      </c>
      <c r="B380" s="1">
        <v>-7.6137699999999997E-84</v>
      </c>
      <c r="C380" s="1">
        <v>7.6137699999999997E-84</v>
      </c>
      <c r="D380" s="1">
        <v>-8.3345500000000004E-83</v>
      </c>
      <c r="E380" s="1">
        <v>75012</v>
      </c>
      <c r="G380" s="1">
        <v>4.4495999999999999E-83</v>
      </c>
      <c r="H380" s="1">
        <v>-4.5946199999999997E-83</v>
      </c>
      <c r="J380" s="1">
        <v>2.2478500000000001E-83</v>
      </c>
      <c r="K380" s="1">
        <v>-2.42533E-83</v>
      </c>
    </row>
    <row r="381" spans="1:11" x14ac:dyDescent="0.3">
      <c r="A381">
        <v>0.55800000000000005</v>
      </c>
      <c r="B381" s="1">
        <v>-4.3890199999999997E-83</v>
      </c>
      <c r="C381" s="1">
        <v>4.3890199999999997E-83</v>
      </c>
      <c r="D381" s="1">
        <v>-4.8045200000000002E-82</v>
      </c>
      <c r="E381" s="1">
        <v>76109.399999999994</v>
      </c>
      <c r="G381" s="1">
        <v>1.12582E-82</v>
      </c>
      <c r="H381" s="1">
        <v>-1.4161699999999999E-82</v>
      </c>
      <c r="J381" s="1">
        <v>5.8946499999999998E-83</v>
      </c>
      <c r="K381" s="1">
        <v>-7.5718500000000003E-83</v>
      </c>
    </row>
    <row r="382" spans="1:11" x14ac:dyDescent="0.3">
      <c r="A382">
        <v>0.5595</v>
      </c>
      <c r="B382" s="1">
        <v>-8.1708300000000001E-83</v>
      </c>
      <c r="C382" s="1">
        <v>8.1708300000000001E-83</v>
      </c>
      <c r="D382" s="1">
        <v>-8.9443500000000002E-82</v>
      </c>
      <c r="E382" s="1">
        <v>68980.899999999994</v>
      </c>
      <c r="G382" s="1">
        <v>1.7154400000000001E-82</v>
      </c>
      <c r="H382" s="1">
        <v>-2.3099799999999999E-82</v>
      </c>
      <c r="J382" s="1">
        <v>9.0196200000000002E-83</v>
      </c>
      <c r="K382" s="1">
        <v>-1.23326E-82</v>
      </c>
    </row>
    <row r="383" spans="1:11" x14ac:dyDescent="0.3">
      <c r="A383">
        <v>0.56100000000000005</v>
      </c>
      <c r="B383" s="1">
        <v>-1.0572400000000001E-82</v>
      </c>
      <c r="C383" s="1">
        <v>1.0572400000000001E-82</v>
      </c>
      <c r="D383" s="1">
        <v>-1.1573199999999999E-81</v>
      </c>
      <c r="E383" s="1">
        <v>57270.9</v>
      </c>
      <c r="G383" s="1">
        <v>1.9051299999999999E-82</v>
      </c>
      <c r="H383" s="1">
        <v>-2.7180099999999999E-82</v>
      </c>
      <c r="J383" s="1">
        <v>9.8177300000000002E-83</v>
      </c>
      <c r="K383" s="1">
        <v>-1.4206800000000001E-82</v>
      </c>
    </row>
    <row r="384" spans="1:11" x14ac:dyDescent="0.3">
      <c r="A384">
        <v>0.5625</v>
      </c>
      <c r="B384" s="1">
        <v>-1.0127E-82</v>
      </c>
      <c r="C384" s="1">
        <v>1.0127E-82</v>
      </c>
      <c r="D384" s="1">
        <v>-1.1085700000000001E-81</v>
      </c>
      <c r="E384" s="1">
        <v>53504.800000000003</v>
      </c>
      <c r="G384" s="1">
        <v>1.4353400000000001E-82</v>
      </c>
      <c r="H384" s="1">
        <v>-2.26708E-82</v>
      </c>
      <c r="J384" s="1">
        <v>6.5050000000000001E-83</v>
      </c>
      <c r="K384" s="1">
        <v>-1.05691E-82</v>
      </c>
    </row>
    <row r="385" spans="1:11" x14ac:dyDescent="0.3">
      <c r="A385">
        <v>0.56399999999999995</v>
      </c>
      <c r="B385" s="1">
        <v>-5.7179100000000001E-83</v>
      </c>
      <c r="C385" s="1">
        <v>5.7179100000000001E-83</v>
      </c>
      <c r="D385" s="1">
        <v>-6.2592200000000006E-82</v>
      </c>
      <c r="E385" s="1">
        <v>61998</v>
      </c>
      <c r="G385" s="1">
        <v>1.69672E-83</v>
      </c>
      <c r="H385" s="1">
        <v>-7.2611699999999999E-83</v>
      </c>
      <c r="J385" s="1">
        <v>-1.8192399999999999E-83</v>
      </c>
      <c r="K385" s="1">
        <v>1.5487E-84</v>
      </c>
    </row>
    <row r="386" spans="1:11" x14ac:dyDescent="0.3">
      <c r="A386">
        <v>0.5655</v>
      </c>
      <c r="B386" s="1">
        <v>3.0557600000000001E-83</v>
      </c>
      <c r="C386" s="1">
        <v>-3.0557600000000001E-83</v>
      </c>
      <c r="D386" s="1">
        <v>3.3450400000000001E-82</v>
      </c>
      <c r="E386" s="1">
        <v>72531.5</v>
      </c>
      <c r="G386" s="1">
        <v>-1.8293600000000001E-82</v>
      </c>
      <c r="H386" s="1">
        <v>1.89147E-82</v>
      </c>
      <c r="J386" s="1">
        <v>-1.4326399999999999E-82</v>
      </c>
      <c r="K386" s="1">
        <v>1.7281399999999999E-82</v>
      </c>
    </row>
    <row r="387" spans="1:11" x14ac:dyDescent="0.3">
      <c r="A387">
        <v>0.56699999999999995</v>
      </c>
      <c r="B387" s="1">
        <v>1.4510400000000001E-82</v>
      </c>
      <c r="C387" s="1">
        <v>-1.4510400000000001E-82</v>
      </c>
      <c r="D387" s="1">
        <v>1.5884E-81</v>
      </c>
      <c r="E387" s="1">
        <v>76235.3</v>
      </c>
      <c r="G387" s="1">
        <v>-4.0922699999999999E-82</v>
      </c>
      <c r="H387" s="1">
        <v>5.0078399999999998E-82</v>
      </c>
      <c r="J387" s="1">
        <v>-2.7798999999999998E-82</v>
      </c>
      <c r="K387" s="1">
        <v>3.6824100000000001E-82</v>
      </c>
    </row>
    <row r="388" spans="1:11" x14ac:dyDescent="0.3">
      <c r="A388">
        <v>0.56850000000000001</v>
      </c>
      <c r="B388" s="1">
        <v>2.3691999999999999E-82</v>
      </c>
      <c r="C388" s="1">
        <v>-2.3691999999999999E-82</v>
      </c>
      <c r="D388" s="1">
        <v>2.59349E-81</v>
      </c>
      <c r="E388" s="1">
        <v>74697.899999999994</v>
      </c>
      <c r="G388" s="1">
        <v>-5.6089199999999995E-82</v>
      </c>
      <c r="H388" s="1">
        <v>7.2432800000000002E-82</v>
      </c>
      <c r="J388" s="1">
        <v>-3.6498299999999999E-82</v>
      </c>
      <c r="K388" s="1">
        <v>5.10724E-82</v>
      </c>
    </row>
    <row r="389" spans="1:11" x14ac:dyDescent="0.3">
      <c r="A389">
        <v>0.56999999999999995</v>
      </c>
      <c r="B389" s="1">
        <v>2.3312900000000001E-82</v>
      </c>
      <c r="C389" s="1">
        <v>-2.3312900000000001E-82</v>
      </c>
      <c r="D389" s="1">
        <v>2.5519899999999998E-81</v>
      </c>
      <c r="E389" s="1">
        <v>72940.7</v>
      </c>
      <c r="G389" s="1">
        <v>-5.0844299999999998E-82</v>
      </c>
      <c r="H389" s="1">
        <v>6.7325100000000005E-82</v>
      </c>
      <c r="J389" s="1">
        <v>-3.3367499999999998E-82</v>
      </c>
      <c r="K389" s="1">
        <v>5.0012100000000001E-82</v>
      </c>
    </row>
    <row r="390" spans="1:11" x14ac:dyDescent="0.3">
      <c r="A390">
        <v>0.57150000000000001</v>
      </c>
      <c r="B390" s="1">
        <v>6.5952499999999995E-83</v>
      </c>
      <c r="C390" s="1">
        <v>-6.5952499999999995E-83</v>
      </c>
      <c r="D390" s="1">
        <v>7.2196100000000004E-82</v>
      </c>
      <c r="E390" s="1">
        <v>70868.5</v>
      </c>
      <c r="G390" s="1">
        <v>-1.5265899999999999E-82</v>
      </c>
      <c r="H390" s="1">
        <v>1.92252E-82</v>
      </c>
      <c r="J390" s="1">
        <v>-1.2795500000000001E-82</v>
      </c>
      <c r="K390" s="1">
        <v>2.50084E-82</v>
      </c>
    </row>
    <row r="391" spans="1:11" x14ac:dyDescent="0.3">
      <c r="A391">
        <v>0.57299999999999995</v>
      </c>
      <c r="B391" s="1">
        <v>-2.9359899999999999E-82</v>
      </c>
      <c r="C391" s="1">
        <v>2.9359899999999999E-82</v>
      </c>
      <c r="D391" s="1">
        <v>-3.2139400000000001E-81</v>
      </c>
      <c r="E391" s="1">
        <v>66368.600000000006</v>
      </c>
      <c r="G391" s="1">
        <v>5.1108699999999998E-82</v>
      </c>
      <c r="H391" s="1">
        <v>-7.5282100000000002E-82</v>
      </c>
      <c r="J391" s="1">
        <v>2.60682E-82</v>
      </c>
      <c r="K391" s="1">
        <v>-2.6596899999999998E-82</v>
      </c>
    </row>
    <row r="392" spans="1:11" x14ac:dyDescent="0.3">
      <c r="A392">
        <v>0.57450000000000001</v>
      </c>
      <c r="B392" s="1">
        <v>-8.0804399999999995E-82</v>
      </c>
      <c r="C392" s="1">
        <v>8.0804399999999995E-82</v>
      </c>
      <c r="D392" s="1">
        <v>-8.8454000000000009E-81</v>
      </c>
      <c r="E392" s="1">
        <v>61949.7</v>
      </c>
      <c r="G392" s="1">
        <v>1.3474300000000001E-81</v>
      </c>
      <c r="H392" s="1">
        <v>-2.0075599999999999E-81</v>
      </c>
      <c r="J392" s="1">
        <v>7.6417200000000002E-82</v>
      </c>
      <c r="K392" s="1">
        <v>-9.7206900000000005E-82</v>
      </c>
    </row>
    <row r="393" spans="1:11" x14ac:dyDescent="0.3">
      <c r="A393">
        <v>0.57599999999999996</v>
      </c>
      <c r="B393" s="1">
        <v>-1.3564400000000001E-81</v>
      </c>
      <c r="C393" s="1">
        <v>1.3564400000000001E-81</v>
      </c>
      <c r="D393" s="1">
        <v>-1.4848499999999999E-80</v>
      </c>
      <c r="E393" s="1">
        <v>62744.800000000003</v>
      </c>
      <c r="G393" s="1">
        <v>2.0674E-81</v>
      </c>
      <c r="H393" s="1">
        <v>-3.1999300000000001E-81</v>
      </c>
      <c r="J393" s="1">
        <v>1.2189399999999999E-81</v>
      </c>
      <c r="K393" s="1">
        <v>-1.6565799999999999E-81</v>
      </c>
    </row>
    <row r="394" spans="1:11" x14ac:dyDescent="0.3">
      <c r="A394">
        <v>0.57750000000000001</v>
      </c>
      <c r="B394" s="1">
        <v>-1.7245400000000001E-81</v>
      </c>
      <c r="C394" s="1">
        <v>1.7245400000000001E-81</v>
      </c>
      <c r="D394" s="1">
        <v>-1.8878000000000002E-80</v>
      </c>
      <c r="E394" s="1">
        <v>69274</v>
      </c>
      <c r="G394" s="1">
        <v>2.2438E-81</v>
      </c>
      <c r="H394" s="1">
        <v>-3.7432600000000001E-81</v>
      </c>
      <c r="J394" s="1">
        <v>1.3793699999999999E-81</v>
      </c>
      <c r="K394" s="1">
        <v>-1.9812E-81</v>
      </c>
    </row>
    <row r="395" spans="1:11" x14ac:dyDescent="0.3">
      <c r="A395">
        <v>0.57899999999999996</v>
      </c>
      <c r="B395" s="1">
        <v>-1.62706E-81</v>
      </c>
      <c r="C395" s="1">
        <v>1.62706E-81</v>
      </c>
      <c r="D395" s="1">
        <v>-1.7810899999999999E-80</v>
      </c>
      <c r="E395" s="1">
        <v>75841.899999999994</v>
      </c>
      <c r="G395" s="1">
        <v>1.39354E-81</v>
      </c>
      <c r="H395" s="1">
        <v>-2.9297499999999999E-81</v>
      </c>
      <c r="J395" s="1">
        <v>9.9112699999999995E-82</v>
      </c>
      <c r="K395" s="1">
        <v>-1.57474E-81</v>
      </c>
    </row>
    <row r="396" spans="1:11" x14ac:dyDescent="0.3">
      <c r="A396">
        <v>0.58050000000000002</v>
      </c>
      <c r="B396" s="1">
        <v>-8.1535100000000002E-82</v>
      </c>
      <c r="C396" s="1">
        <v>8.1535100000000002E-82</v>
      </c>
      <c r="D396" s="1">
        <v>-8.9253900000000002E-81</v>
      </c>
      <c r="E396" s="1">
        <v>76368.5</v>
      </c>
      <c r="G396" s="1">
        <v>-7.9934800000000005E-82</v>
      </c>
      <c r="H396" s="1">
        <v>-2.3276099999999999E-82</v>
      </c>
      <c r="J396" s="1">
        <v>-9.1056199999999995E-83</v>
      </c>
      <c r="K396" s="1">
        <v>-1.9310499999999999E-82</v>
      </c>
    </row>
    <row r="397" spans="1:11" x14ac:dyDescent="0.3">
      <c r="A397">
        <v>0.58199999999999996</v>
      </c>
      <c r="B397" s="1">
        <v>7.5217099999999995E-82</v>
      </c>
      <c r="C397" s="1">
        <v>-7.5217099999999995E-82</v>
      </c>
      <c r="D397" s="1">
        <v>8.2337700000000001E-81</v>
      </c>
      <c r="E397" s="1">
        <v>71777.899999999994</v>
      </c>
      <c r="G397" s="1">
        <v>-4.1796400000000002E-81</v>
      </c>
      <c r="H397" s="1">
        <v>4.2564000000000002E-81</v>
      </c>
      <c r="J397" s="1">
        <v>-1.78366E-81</v>
      </c>
      <c r="K397" s="1">
        <v>2.1111399999999999E-81</v>
      </c>
    </row>
    <row r="398" spans="1:11" x14ac:dyDescent="0.3">
      <c r="A398">
        <v>0.58350000000000002</v>
      </c>
      <c r="B398" s="1">
        <v>2.7869399999999999E-81</v>
      </c>
      <c r="C398" s="1">
        <v>-2.7869399999999999E-81</v>
      </c>
      <c r="D398" s="1">
        <v>3.0507700000000002E-80</v>
      </c>
      <c r="E398" s="1">
        <v>68561</v>
      </c>
      <c r="G398" s="1">
        <v>-7.93904E-81</v>
      </c>
      <c r="H398" s="1">
        <v>9.5458699999999991E-81</v>
      </c>
      <c r="J398" s="1">
        <v>-3.6788E-81</v>
      </c>
      <c r="K398" s="1">
        <v>4.8398999999999997E-81</v>
      </c>
    </row>
    <row r="399" spans="1:11" x14ac:dyDescent="0.3">
      <c r="A399">
        <v>0.58499999999999996</v>
      </c>
      <c r="B399" s="1">
        <v>4.6297399999999999E-81</v>
      </c>
      <c r="C399" s="1">
        <v>-4.6297399999999999E-81</v>
      </c>
      <c r="D399" s="1">
        <v>5.0680299999999998E-80</v>
      </c>
      <c r="E399" s="1">
        <v>69663.199999999997</v>
      </c>
      <c r="G399" s="1">
        <v>-1.0634300000000001E-80</v>
      </c>
      <c r="H399" s="1">
        <v>1.37176E-80</v>
      </c>
      <c r="J399" s="1">
        <v>-5.01237E-81</v>
      </c>
      <c r="K399" s="1">
        <v>6.97343E-81</v>
      </c>
    </row>
    <row r="400" spans="1:11" x14ac:dyDescent="0.3">
      <c r="A400">
        <v>0.58650000000000002</v>
      </c>
      <c r="B400" s="1">
        <v>5.3171700000000003E-81</v>
      </c>
      <c r="C400" s="1">
        <v>-5.3171700000000003E-81</v>
      </c>
      <c r="D400" s="1">
        <v>5.8205400000000002E-80</v>
      </c>
      <c r="E400" s="1">
        <v>71303.3</v>
      </c>
      <c r="G400" s="1">
        <v>-1.0445199999999999E-80</v>
      </c>
      <c r="H400" s="1">
        <v>1.42174E-80</v>
      </c>
      <c r="J400" s="1">
        <v>-4.8057300000000004E-81</v>
      </c>
      <c r="K400" s="1">
        <v>7.1315100000000003E-81</v>
      </c>
    </row>
    <row r="401" spans="1:11" x14ac:dyDescent="0.3">
      <c r="A401">
        <v>0.58799999999999997</v>
      </c>
      <c r="B401" s="1">
        <v>3.8867200000000002E-81</v>
      </c>
      <c r="C401" s="1">
        <v>-3.8867200000000002E-81</v>
      </c>
      <c r="D401" s="1">
        <v>4.25466E-80</v>
      </c>
      <c r="E401" s="1">
        <v>68965.8</v>
      </c>
      <c r="G401" s="1">
        <v>-5.8503600000000002E-81</v>
      </c>
      <c r="H401" s="1">
        <v>8.7500299999999996E-81</v>
      </c>
      <c r="J401" s="1">
        <v>-2.23199E-81</v>
      </c>
      <c r="K401" s="1">
        <v>4.0587199999999999E-81</v>
      </c>
    </row>
    <row r="402" spans="1:11" x14ac:dyDescent="0.3">
      <c r="A402">
        <v>0.58950000000000002</v>
      </c>
      <c r="B402" s="1">
        <v>-1.3449900000000001E-82</v>
      </c>
      <c r="C402" s="1">
        <v>1.3449900000000001E-82</v>
      </c>
      <c r="D402" s="1">
        <v>-1.4723200000000001E-81</v>
      </c>
      <c r="E402" s="1">
        <v>64241</v>
      </c>
      <c r="G402" s="1">
        <v>3.4372800000000001E-81</v>
      </c>
      <c r="H402" s="1">
        <v>-3.4138299999999998E-81</v>
      </c>
      <c r="J402" s="1">
        <v>2.92261E-81</v>
      </c>
      <c r="K402" s="1">
        <v>-2.7385700000000001E-81</v>
      </c>
    </row>
    <row r="403" spans="1:11" x14ac:dyDescent="0.3">
      <c r="A403">
        <v>0.59099999999999997</v>
      </c>
      <c r="B403" s="1">
        <v>-6.3513999999999999E-81</v>
      </c>
      <c r="C403" s="1">
        <v>6.3513999999999999E-81</v>
      </c>
      <c r="D403" s="1">
        <v>-6.9526699999999999E-80</v>
      </c>
      <c r="E403" s="1">
        <v>61953.7</v>
      </c>
      <c r="G403" s="1">
        <v>1.5828499999999999E-80</v>
      </c>
      <c r="H403" s="1">
        <v>-2.0497700000000001E-80</v>
      </c>
      <c r="J403" s="1">
        <v>9.84525E-81</v>
      </c>
      <c r="K403" s="1">
        <v>-1.2387599999999999E-80</v>
      </c>
    </row>
    <row r="404" spans="1:11" x14ac:dyDescent="0.3">
      <c r="A404">
        <v>0.59250000000000003</v>
      </c>
      <c r="B404" s="1">
        <v>-1.32695E-80</v>
      </c>
      <c r="C404" s="1">
        <v>1.32695E-80</v>
      </c>
      <c r="D404" s="1">
        <v>-1.4525700000000001E-79</v>
      </c>
      <c r="E404" s="1">
        <v>61690.400000000001</v>
      </c>
      <c r="G404" s="1">
        <v>2.7644500000000001E-80</v>
      </c>
      <c r="H404" s="1">
        <v>-3.7799700000000003E-80</v>
      </c>
      <c r="J404" s="1">
        <v>1.64082E-80</v>
      </c>
      <c r="K404" s="1">
        <v>-2.21606E-80</v>
      </c>
    </row>
    <row r="405" spans="1:11" x14ac:dyDescent="0.3">
      <c r="A405">
        <v>0.59399999999999997</v>
      </c>
      <c r="B405" s="1">
        <v>-1.8322999999999998E-80</v>
      </c>
      <c r="C405" s="1">
        <v>1.8322999999999998E-80</v>
      </c>
      <c r="D405" s="1">
        <v>-2.0057599999999999E-79</v>
      </c>
      <c r="E405" s="1">
        <v>57348.3</v>
      </c>
      <c r="G405" s="1">
        <v>3.3541300000000001E-80</v>
      </c>
      <c r="H405" s="1">
        <v>-4.8087399999999998E-80</v>
      </c>
      <c r="J405" s="1">
        <v>1.9284000000000001E-80</v>
      </c>
      <c r="K405" s="1">
        <v>-2.7502100000000001E-80</v>
      </c>
    </row>
    <row r="406" spans="1:11" x14ac:dyDescent="0.3">
      <c r="A406">
        <v>0.59550000000000003</v>
      </c>
      <c r="B406" s="1">
        <v>-1.8833600000000002E-80</v>
      </c>
      <c r="C406" s="1">
        <v>1.8833600000000002E-80</v>
      </c>
      <c r="D406" s="1">
        <v>-2.06165E-79</v>
      </c>
      <c r="E406" s="1">
        <v>46391.5</v>
      </c>
      <c r="G406" s="1">
        <v>2.85595E-80</v>
      </c>
      <c r="H406" s="1">
        <v>-4.4350899999999999E-80</v>
      </c>
      <c r="J406" s="1">
        <v>1.48692E-80</v>
      </c>
      <c r="K406" s="1">
        <v>-2.3193199999999998E-80</v>
      </c>
    </row>
    <row r="407" spans="1:11" x14ac:dyDescent="0.3">
      <c r="A407">
        <v>0.59699999999999998</v>
      </c>
      <c r="B407" s="1">
        <v>-1.35319E-80</v>
      </c>
      <c r="C407" s="1">
        <v>1.35319E-80</v>
      </c>
      <c r="D407" s="1">
        <v>-1.4813E-79</v>
      </c>
      <c r="E407" s="1">
        <v>35011.699999999997</v>
      </c>
      <c r="G407" s="1">
        <v>1.10184E-80</v>
      </c>
      <c r="H407" s="1">
        <v>-2.3861600000000002E-80</v>
      </c>
      <c r="J407" s="1">
        <v>8.8543499999999999E-82</v>
      </c>
      <c r="K407" s="1">
        <v>-5.5172599999999998E-81</v>
      </c>
    </row>
    <row r="408" spans="1:11" x14ac:dyDescent="0.3">
      <c r="A408">
        <v>0.59850000000000003</v>
      </c>
      <c r="B408" s="1">
        <v>-2.9928799999999998E-81</v>
      </c>
      <c r="C408" s="1">
        <v>2.9928799999999998E-81</v>
      </c>
      <c r="D408" s="1">
        <v>-3.27621E-80</v>
      </c>
      <c r="E408" s="1">
        <v>31217.7</v>
      </c>
      <c r="G408" s="1">
        <v>-1.65879E-80</v>
      </c>
      <c r="H408" s="1">
        <v>1.06141E-80</v>
      </c>
      <c r="J408" s="1">
        <v>-2.19317E-80</v>
      </c>
      <c r="K408" s="1">
        <v>2.5361799999999999E-80</v>
      </c>
    </row>
    <row r="409" spans="1:11" x14ac:dyDescent="0.3">
      <c r="A409">
        <v>0.6</v>
      </c>
      <c r="B409" s="1">
        <v>1.07375E-80</v>
      </c>
      <c r="C409" s="1">
        <v>-1.07375E-80</v>
      </c>
      <c r="D409" s="1">
        <v>1.1754E-79</v>
      </c>
      <c r="E409" s="1">
        <v>34116.1</v>
      </c>
      <c r="G409" s="1">
        <v>-4.8368900000000002E-80</v>
      </c>
      <c r="H409" s="1">
        <v>5.1876800000000002E-80</v>
      </c>
      <c r="J409" s="1">
        <v>-4.8454100000000003E-80</v>
      </c>
      <c r="K409" s="1">
        <v>6.3285299999999999E-80</v>
      </c>
    </row>
    <row r="410" spans="1:11" x14ac:dyDescent="0.3">
      <c r="A410">
        <v>0.60150000000000003</v>
      </c>
      <c r="B410" s="1">
        <v>2.3604799999999999E-80</v>
      </c>
      <c r="C410" s="1">
        <v>-2.3604799999999999E-80</v>
      </c>
      <c r="D410" s="1">
        <v>2.58394E-79</v>
      </c>
      <c r="E410" s="1">
        <v>35136.800000000003</v>
      </c>
      <c r="G410" s="1">
        <v>-7.4795599999999997E-80</v>
      </c>
      <c r="H410" s="1">
        <v>8.7536900000000003E-80</v>
      </c>
      <c r="J410" s="1">
        <v>-6.8550999999999999E-80</v>
      </c>
      <c r="K410" s="1">
        <v>9.4828899999999997E-80</v>
      </c>
    </row>
    <row r="411" spans="1:11" x14ac:dyDescent="0.3">
      <c r="A411">
        <v>0.60299999999999998</v>
      </c>
      <c r="B411" s="1">
        <v>2.97811E-80</v>
      </c>
      <c r="C411" s="1">
        <v>-2.97811E-80</v>
      </c>
      <c r="D411" s="1">
        <v>3.2600500000000003E-79</v>
      </c>
      <c r="E411" s="1">
        <v>29971.1</v>
      </c>
      <c r="G411" s="1">
        <v>-8.4065699999999999E-80</v>
      </c>
      <c r="H411" s="1">
        <v>1.01432E-79</v>
      </c>
      <c r="J411" s="1">
        <v>-6.8717599999999995E-80</v>
      </c>
      <c r="K411" s="1">
        <v>1.0106E-79</v>
      </c>
    </row>
    <row r="412" spans="1:11" x14ac:dyDescent="0.3">
      <c r="A412">
        <v>0.60450000000000004</v>
      </c>
      <c r="B412" s="1">
        <v>2.4690500000000001E-80</v>
      </c>
      <c r="C412" s="1">
        <v>-2.4690500000000001E-80</v>
      </c>
      <c r="D412" s="1">
        <v>2.7027900000000003E-79</v>
      </c>
      <c r="E412" s="1">
        <v>22808.9</v>
      </c>
      <c r="G412" s="1">
        <v>-6.8026800000000005E-80</v>
      </c>
      <c r="H412" s="1">
        <v>8.1845799999999997E-80</v>
      </c>
      <c r="J412" s="1">
        <v>-3.6887700000000002E-80</v>
      </c>
      <c r="K412" s="1">
        <v>6.3872900000000003E-80</v>
      </c>
    </row>
    <row r="413" spans="1:11" x14ac:dyDescent="0.3">
      <c r="A413">
        <v>0.60599999999999998</v>
      </c>
      <c r="B413" s="1">
        <v>7.4042499999999998E-81</v>
      </c>
      <c r="C413" s="1">
        <v>-7.4042499999999998E-81</v>
      </c>
      <c r="D413" s="1">
        <v>8.1051999999999998E-80</v>
      </c>
      <c r="E413" s="1">
        <v>19202.599999999999</v>
      </c>
      <c r="G413" s="1">
        <v>-2.6790900000000001E-80</v>
      </c>
      <c r="H413" s="1">
        <v>2.7949700000000002E-80</v>
      </c>
      <c r="J413" s="1">
        <v>3.11716E-80</v>
      </c>
      <c r="K413" s="1">
        <v>-2.5222699999999999E-80</v>
      </c>
    </row>
    <row r="414" spans="1:11" x14ac:dyDescent="0.3">
      <c r="A414">
        <v>0.60750000000000004</v>
      </c>
      <c r="B414" s="1">
        <v>-1.9722500000000001E-80</v>
      </c>
      <c r="C414" s="1">
        <v>1.9722500000000001E-80</v>
      </c>
      <c r="D414" s="1">
        <v>-2.15896E-79</v>
      </c>
      <c r="E414" s="1">
        <v>19273.599999999999</v>
      </c>
      <c r="G414" s="1">
        <v>3.17255E-80</v>
      </c>
      <c r="H414" s="1">
        <v>-5.0986999999999999E-80</v>
      </c>
      <c r="J414" s="1">
        <v>1.25969E-79</v>
      </c>
      <c r="K414" s="1">
        <v>-1.5656399999999999E-79</v>
      </c>
    </row>
    <row r="415" spans="1:11" x14ac:dyDescent="0.3">
      <c r="A415">
        <v>0.60899999999999999</v>
      </c>
      <c r="B415" s="1">
        <v>-5.07287E-80</v>
      </c>
      <c r="C415" s="1">
        <v>5.07287E-80</v>
      </c>
      <c r="D415" s="1">
        <v>-5.5531099999999999E-79</v>
      </c>
      <c r="E415" s="1">
        <v>19290.2</v>
      </c>
      <c r="G415" s="1">
        <v>9.2041200000000005E-80</v>
      </c>
      <c r="H415" s="1">
        <v>-1.3548100000000001E-79</v>
      </c>
      <c r="J415" s="1">
        <v>2.19983E-79</v>
      </c>
      <c r="K415" s="1">
        <v>-2.9522300000000001E-79</v>
      </c>
    </row>
    <row r="416" spans="1:11" x14ac:dyDescent="0.3">
      <c r="A416">
        <v>0.61050000000000004</v>
      </c>
      <c r="B416" s="1">
        <v>-7.5065699999999998E-80</v>
      </c>
      <c r="C416" s="1">
        <v>7.5065699999999998E-80</v>
      </c>
      <c r="D416" s="1">
        <v>-8.2172100000000003E-79</v>
      </c>
      <c r="E416" s="1">
        <v>17968.2</v>
      </c>
      <c r="G416" s="1">
        <v>1.31192E-79</v>
      </c>
      <c r="H416" s="1">
        <v>-1.9489599999999999E-79</v>
      </c>
      <c r="J416" s="1">
        <v>2.6833099999999999E-79</v>
      </c>
      <c r="K416" s="1">
        <v>-3.8012700000000002E-79</v>
      </c>
    </row>
    <row r="417" spans="1:11" x14ac:dyDescent="0.3">
      <c r="A417">
        <v>0.61199999999999999</v>
      </c>
      <c r="B417" s="1">
        <v>-7.9632000000000004E-80</v>
      </c>
      <c r="C417" s="1">
        <v>7.9632000000000004E-80</v>
      </c>
      <c r="D417" s="1">
        <v>-8.7170600000000005E-79</v>
      </c>
      <c r="E417" s="1">
        <v>17572.8</v>
      </c>
      <c r="G417" s="1">
        <v>1.2432699999999999E-79</v>
      </c>
      <c r="H417" s="1">
        <v>-1.94357E-79</v>
      </c>
      <c r="J417" s="1">
        <v>2.2025500000000001E-79</v>
      </c>
      <c r="K417" s="1">
        <v>-3.3828699999999999E-79</v>
      </c>
    </row>
    <row r="418" spans="1:11" x14ac:dyDescent="0.3">
      <c r="A418">
        <v>0.61350000000000005</v>
      </c>
      <c r="B418" s="1">
        <v>-5.2634499999999997E-80</v>
      </c>
      <c r="C418" s="1">
        <v>5.2634499999999997E-80</v>
      </c>
      <c r="D418" s="1">
        <v>-5.7617299999999999E-79</v>
      </c>
      <c r="E418" s="1">
        <v>18779.099999999999</v>
      </c>
      <c r="G418" s="1">
        <v>5.3467999999999998E-80</v>
      </c>
      <c r="H418" s="1">
        <v>-1.0625499999999999E-79</v>
      </c>
      <c r="J418" s="1">
        <v>4.0758700000000001E-80</v>
      </c>
      <c r="K418" s="1">
        <v>-1.13935E-79</v>
      </c>
    </row>
    <row r="419" spans="1:11" x14ac:dyDescent="0.3">
      <c r="A419">
        <v>0.61499999999999999</v>
      </c>
      <c r="B419" s="1">
        <v>1.09615E-80</v>
      </c>
      <c r="C419" s="1">
        <v>-1.09615E-80</v>
      </c>
      <c r="D419" s="1">
        <v>1.1999200000000001E-79</v>
      </c>
      <c r="E419" s="1">
        <v>18544.900000000001</v>
      </c>
      <c r="G419" s="1">
        <v>-8.1883500000000007E-80</v>
      </c>
      <c r="H419" s="1">
        <v>7.5035400000000007E-80</v>
      </c>
      <c r="J419" s="1">
        <v>-2.6562900000000001E-79</v>
      </c>
      <c r="K419" s="1">
        <v>2.9819399999999998E-79</v>
      </c>
    </row>
    <row r="420" spans="1:11" x14ac:dyDescent="0.3">
      <c r="A420">
        <v>0.61650000000000005</v>
      </c>
      <c r="B420" s="1">
        <v>1.0177600000000001E-79</v>
      </c>
      <c r="C420" s="1">
        <v>-1.0177600000000001E-79</v>
      </c>
      <c r="D420" s="1">
        <v>1.1141099999999999E-78</v>
      </c>
      <c r="E420" s="1">
        <v>14872.7</v>
      </c>
      <c r="G420" s="1">
        <v>-2.5255700000000001E-79</v>
      </c>
      <c r="H420" s="1">
        <v>3.1479600000000002E-79</v>
      </c>
      <c r="J420" s="1">
        <v>-6.3503199999999999E-79</v>
      </c>
      <c r="K420" s="1">
        <v>8.2288400000000005E-79</v>
      </c>
    </row>
    <row r="421" spans="1:11" x14ac:dyDescent="0.3">
      <c r="A421">
        <v>0.61799999999999999</v>
      </c>
      <c r="B421" s="1">
        <v>1.9610999999999999E-79</v>
      </c>
      <c r="C421" s="1">
        <v>-1.9610999999999999E-79</v>
      </c>
      <c r="D421" s="1">
        <v>2.14675E-78</v>
      </c>
      <c r="E421" s="1">
        <v>10234.799999999999</v>
      </c>
      <c r="G421" s="1">
        <v>-4.0262199999999998E-79</v>
      </c>
      <c r="H421" s="1">
        <v>5.4060300000000006E-79</v>
      </c>
      <c r="J421" s="1">
        <v>-9.3373000000000005E-79</v>
      </c>
      <c r="K421" s="1">
        <v>1.28426E-78</v>
      </c>
    </row>
    <row r="422" spans="1:11" x14ac:dyDescent="0.3">
      <c r="A422">
        <v>0.61950000000000005</v>
      </c>
      <c r="B422" s="1">
        <v>2.68625E-79</v>
      </c>
      <c r="C422" s="1">
        <v>-2.68625E-79</v>
      </c>
      <c r="D422" s="1">
        <v>2.94055E-78</v>
      </c>
      <c r="E422" s="1">
        <v>7239.1</v>
      </c>
      <c r="G422" s="1">
        <v>-4.7451699999999997E-79</v>
      </c>
      <c r="H422" s="1">
        <v>6.7708100000000005E-79</v>
      </c>
      <c r="J422" s="1">
        <v>-9.7625299999999995E-79</v>
      </c>
      <c r="K422" s="1">
        <v>1.42384E-78</v>
      </c>
    </row>
    <row r="423" spans="1:11" x14ac:dyDescent="0.3">
      <c r="A423">
        <v>0.621</v>
      </c>
      <c r="B423" s="1">
        <v>3.0614500000000001E-79</v>
      </c>
      <c r="C423" s="1">
        <v>-3.0614500000000001E-79</v>
      </c>
      <c r="D423" s="1">
        <v>3.3512700000000002E-78</v>
      </c>
      <c r="E423" s="1">
        <v>4425.12</v>
      </c>
      <c r="G423" s="1">
        <v>-4.36167E-79</v>
      </c>
      <c r="H423" s="1">
        <v>6.83521E-79</v>
      </c>
      <c r="J423" s="1">
        <v>-5.8805599999999999E-79</v>
      </c>
      <c r="K423" s="1">
        <v>9.8237600000000002E-79</v>
      </c>
    </row>
    <row r="424" spans="1:11" x14ac:dyDescent="0.3">
      <c r="A424">
        <v>0.62250000000000005</v>
      </c>
      <c r="B424" s="1">
        <v>3.16085E-79</v>
      </c>
      <c r="C424" s="1">
        <v>-3.16085E-79</v>
      </c>
      <c r="D424" s="1">
        <v>3.46008E-78</v>
      </c>
      <c r="E424">
        <v>163.351</v>
      </c>
      <c r="G424" s="1">
        <v>-2.9709800000000002E-79</v>
      </c>
      <c r="H424" s="1">
        <v>5.76459E-79</v>
      </c>
      <c r="J424" s="1">
        <v>3.0627599999999999E-79</v>
      </c>
      <c r="K424" s="1">
        <v>-1.7936100000000001E-79</v>
      </c>
    </row>
    <row r="425" spans="1:11" x14ac:dyDescent="0.3">
      <c r="A425">
        <v>0.624</v>
      </c>
      <c r="B425" s="1">
        <v>3.20385E-79</v>
      </c>
      <c r="C425" s="1">
        <v>-3.20385E-79</v>
      </c>
      <c r="D425" s="1">
        <v>3.5071599999999998E-78</v>
      </c>
      <c r="E425" s="1">
        <v>-3289.53</v>
      </c>
      <c r="G425" s="1">
        <v>-9.78556E-80</v>
      </c>
      <c r="H425" s="1">
        <v>4.1432600000000002E-79</v>
      </c>
      <c r="J425" s="1">
        <v>1.59927E-78</v>
      </c>
      <c r="K425" s="1">
        <v>-1.9602599999999999E-78</v>
      </c>
    </row>
    <row r="426" spans="1:11" x14ac:dyDescent="0.3">
      <c r="A426">
        <v>0.62549999999999994</v>
      </c>
      <c r="B426" s="1">
        <v>3.2898100000000002E-79</v>
      </c>
      <c r="C426" s="1">
        <v>-3.2898100000000002E-79</v>
      </c>
      <c r="D426" s="1">
        <v>3.6012500000000002E-78</v>
      </c>
      <c r="E426" s="1">
        <v>-3416.25</v>
      </c>
      <c r="G426" s="1">
        <v>1.35058E-79</v>
      </c>
      <c r="H426" s="1">
        <v>2.3121500000000001E-79</v>
      </c>
      <c r="J426" s="1">
        <v>2.9370700000000002E-78</v>
      </c>
      <c r="K426" s="1">
        <v>-3.9163099999999998E-78</v>
      </c>
    </row>
    <row r="427" spans="1:11" x14ac:dyDescent="0.3">
      <c r="A427">
        <v>0.627</v>
      </c>
      <c r="B427" s="1">
        <v>3.2788699999999999E-79</v>
      </c>
      <c r="C427" s="1">
        <v>-3.2788699999999999E-79</v>
      </c>
      <c r="D427" s="1">
        <v>3.5892700000000001E-78</v>
      </c>
      <c r="E427" s="1">
        <v>-2189.44</v>
      </c>
      <c r="G427" s="1">
        <v>4.0992900000000002E-79</v>
      </c>
      <c r="H427" s="1">
        <v>6.65291E-81</v>
      </c>
      <c r="J427" s="1">
        <v>3.7169400000000002E-78</v>
      </c>
      <c r="K427" s="1">
        <v>-5.2324099999999999E-78</v>
      </c>
    </row>
    <row r="428" spans="1:11" x14ac:dyDescent="0.3">
      <c r="A428">
        <v>0.62849999999999995</v>
      </c>
      <c r="B428" s="1">
        <v>2.8583500000000002E-79</v>
      </c>
      <c r="C428" s="1">
        <v>-2.8583500000000002E-79</v>
      </c>
      <c r="D428" s="1">
        <v>3.1289499999999999E-78</v>
      </c>
      <c r="E428" s="1">
        <v>-3586.41</v>
      </c>
      <c r="G428" s="1">
        <v>7.5779999999999994E-79</v>
      </c>
      <c r="H428" s="1">
        <v>-3.1733499999999999E-79</v>
      </c>
      <c r="J428" s="1">
        <v>3.22774E-78</v>
      </c>
      <c r="K428" s="1">
        <v>-4.8928599999999998E-78</v>
      </c>
    </row>
    <row r="429" spans="1:11" x14ac:dyDescent="0.3">
      <c r="A429">
        <v>0.63</v>
      </c>
      <c r="B429" s="1">
        <v>1.39085E-79</v>
      </c>
      <c r="C429" s="1">
        <v>-1.39085E-79</v>
      </c>
      <c r="D429" s="1">
        <v>1.52252E-78</v>
      </c>
      <c r="E429" s="1">
        <v>-6904.38</v>
      </c>
      <c r="G429" s="1">
        <v>1.2503100000000001E-78</v>
      </c>
      <c r="H429" s="1">
        <v>-8.6756999999999996E-79</v>
      </c>
      <c r="J429" s="1">
        <v>9.4075099999999996E-79</v>
      </c>
      <c r="K429" s="1">
        <v>-2.07103E-78</v>
      </c>
    </row>
    <row r="430" spans="1:11" x14ac:dyDescent="0.3">
      <c r="A430">
        <v>0.63149999999999995</v>
      </c>
      <c r="B430" s="1">
        <v>-1.76122E-79</v>
      </c>
      <c r="C430" s="1">
        <v>1.76122E-79</v>
      </c>
      <c r="D430" s="1">
        <v>-1.9279499999999999E-78</v>
      </c>
      <c r="E430" s="1">
        <v>-6581.61</v>
      </c>
      <c r="G430" s="1">
        <v>1.93935E-78</v>
      </c>
      <c r="H430" s="1">
        <v>-1.7545799999999999E-78</v>
      </c>
      <c r="J430" s="1">
        <v>-3.1571500000000001E-78</v>
      </c>
      <c r="K430" s="1">
        <v>3.4064299999999998E-78</v>
      </c>
    </row>
    <row r="431" spans="1:11" x14ac:dyDescent="0.3">
      <c r="A431">
        <v>0.63300000000000001</v>
      </c>
      <c r="B431" s="1">
        <v>-6.2741799999999999E-79</v>
      </c>
      <c r="C431" s="1">
        <v>6.2741799999999999E-79</v>
      </c>
      <c r="D431" s="1">
        <v>-6.8681400000000001E-78</v>
      </c>
      <c r="E431">
        <v>-88.088200000000001</v>
      </c>
      <c r="G431" s="1">
        <v>2.7012100000000002E-78</v>
      </c>
      <c r="H431" s="1">
        <v>-2.8395000000000001E-78</v>
      </c>
      <c r="J431" s="1">
        <v>-8.2791499999999998E-78</v>
      </c>
      <c r="K431" s="1">
        <v>1.06348E-77</v>
      </c>
    </row>
    <row r="432" spans="1:11" x14ac:dyDescent="0.3">
      <c r="A432">
        <v>0.63449999999999995</v>
      </c>
      <c r="B432" s="1">
        <v>-1.1761600000000001E-78</v>
      </c>
      <c r="C432" s="1">
        <v>1.1761600000000001E-78</v>
      </c>
      <c r="D432" s="1">
        <v>-1.2875E-77</v>
      </c>
      <c r="E432" s="1">
        <v>7529.23</v>
      </c>
      <c r="G432" s="1">
        <v>3.3838500000000002E-78</v>
      </c>
      <c r="H432" s="1">
        <v>-3.9539699999999998E-78</v>
      </c>
      <c r="J432" s="1">
        <v>-1.2668199999999999E-77</v>
      </c>
      <c r="K432" s="1">
        <v>1.7321399999999998E-77</v>
      </c>
    </row>
    <row r="433" spans="1:11" x14ac:dyDescent="0.3">
      <c r="A433">
        <v>0.63600000000000001</v>
      </c>
      <c r="B433" s="1">
        <v>-2.0188699999999999E-78</v>
      </c>
      <c r="C433" s="1">
        <v>2.0188699999999999E-78</v>
      </c>
      <c r="D433" s="1">
        <v>-2.2099899999999999E-77</v>
      </c>
      <c r="E433" s="1">
        <v>10142.4</v>
      </c>
      <c r="G433" s="1">
        <v>4.1863699999999999E-78</v>
      </c>
      <c r="H433" s="1">
        <v>-5.4771900000000003E-78</v>
      </c>
      <c r="J433" s="1">
        <v>-1.37892E-77</v>
      </c>
      <c r="K433" s="1">
        <v>1.9953800000000001E-77</v>
      </c>
    </row>
    <row r="434" spans="1:11" x14ac:dyDescent="0.3">
      <c r="A434">
        <v>0.63749999999999996</v>
      </c>
      <c r="B434" s="1">
        <v>-3.5105099999999999E-78</v>
      </c>
      <c r="C434" s="1">
        <v>3.5105099999999999E-78</v>
      </c>
      <c r="D434" s="1">
        <v>-3.8428499999999999E-77</v>
      </c>
      <c r="E434" s="1">
        <v>8680.59</v>
      </c>
      <c r="G434" s="1">
        <v>5.5095299999999998E-78</v>
      </c>
      <c r="H434" s="1">
        <v>-8.1289399999999999E-78</v>
      </c>
      <c r="J434" s="1">
        <v>-9.1363999999999999E-78</v>
      </c>
      <c r="K434" s="1">
        <v>1.4844499999999999E-77</v>
      </c>
    </row>
    <row r="435" spans="1:11" x14ac:dyDescent="0.3">
      <c r="A435">
        <v>0.63900000000000001</v>
      </c>
      <c r="B435" s="1">
        <v>-5.8430399999999998E-78</v>
      </c>
      <c r="C435" s="1">
        <v>5.8430399999999998E-78</v>
      </c>
      <c r="D435" s="1">
        <v>-6.39619E-77</v>
      </c>
      <c r="E435" s="1">
        <v>7410</v>
      </c>
      <c r="G435" s="1">
        <v>7.4057599999999996E-78</v>
      </c>
      <c r="H435" s="1">
        <v>-1.21656E-77</v>
      </c>
      <c r="J435" s="1">
        <v>2.5551500000000002E-78</v>
      </c>
      <c r="K435" s="1">
        <v>-2.1751800000000001E-79</v>
      </c>
    </row>
    <row r="436" spans="1:11" x14ac:dyDescent="0.3">
      <c r="A436">
        <v>0.64049999999999996</v>
      </c>
      <c r="B436" s="1">
        <v>-8.9098700000000001E-78</v>
      </c>
      <c r="C436" s="1">
        <v>8.9098700000000001E-78</v>
      </c>
      <c r="D436" s="1">
        <v>-9.7533499999999998E-77</v>
      </c>
      <c r="E436" s="1">
        <v>5710.7</v>
      </c>
      <c r="G436" s="1">
        <v>9.3495799999999992E-78</v>
      </c>
      <c r="H436" s="1">
        <v>-1.70438E-77</v>
      </c>
      <c r="J436" s="1">
        <v>2.0121699999999998E-77</v>
      </c>
      <c r="K436" s="1">
        <v>-2.4272000000000001E-77</v>
      </c>
    </row>
    <row r="437" spans="1:11" x14ac:dyDescent="0.3">
      <c r="A437">
        <v>0.64200000000000002</v>
      </c>
      <c r="B437" s="1">
        <v>-1.23666E-77</v>
      </c>
      <c r="C437" s="1">
        <v>1.23666E-77</v>
      </c>
      <c r="D437" s="1">
        <v>-1.35373E-76</v>
      </c>
      <c r="E437" s="1">
        <v>1678.37</v>
      </c>
      <c r="G437" s="1">
        <v>1.03724E-77</v>
      </c>
      <c r="H437" s="1">
        <v>-2.1600700000000001E-77</v>
      </c>
      <c r="J437" s="1">
        <v>3.9044199999999998E-77</v>
      </c>
      <c r="K437" s="1">
        <v>-5.1720200000000002E-77</v>
      </c>
    </row>
    <row r="438" spans="1:11" x14ac:dyDescent="0.3">
      <c r="A438">
        <v>0.64349999999999996</v>
      </c>
      <c r="B438" s="1">
        <v>-1.5966399999999999E-77</v>
      </c>
      <c r="C438" s="1">
        <v>1.5966399999999999E-77</v>
      </c>
      <c r="D438" s="1">
        <v>-1.7477899999999999E-76</v>
      </c>
      <c r="E438" s="1">
        <v>-1634.95</v>
      </c>
      <c r="G438" s="1">
        <v>9.6658900000000002E-78</v>
      </c>
      <c r="H438" s="1">
        <v>-2.4920200000000002E-77</v>
      </c>
      <c r="J438" s="1">
        <v>5.12625E-77</v>
      </c>
      <c r="K438" s="1">
        <v>-7.1732200000000001E-77</v>
      </c>
    </row>
    <row r="439" spans="1:11" x14ac:dyDescent="0.3">
      <c r="A439">
        <v>0.64500000000000002</v>
      </c>
      <c r="B439" s="1">
        <v>-1.97624E-77</v>
      </c>
      <c r="C439" s="1">
        <v>1.97624E-77</v>
      </c>
      <c r="D439" s="1">
        <v>-2.1633200000000001E-76</v>
      </c>
      <c r="E439">
        <v>-865.71299999999997</v>
      </c>
      <c r="G439" s="1">
        <v>6.9636400000000001E-78</v>
      </c>
      <c r="H439" s="1">
        <v>-2.6871800000000002E-77</v>
      </c>
      <c r="J439" s="1">
        <v>4.6865300000000001E-77</v>
      </c>
      <c r="K439" s="1">
        <v>-7.0243099999999999E-77</v>
      </c>
    </row>
    <row r="440" spans="1:11" x14ac:dyDescent="0.3">
      <c r="A440">
        <v>0.64649999999999996</v>
      </c>
      <c r="B440" s="1">
        <v>-2.36743E-77</v>
      </c>
      <c r="C440" s="1">
        <v>2.36743E-77</v>
      </c>
      <c r="D440" s="1">
        <v>-2.59155E-76</v>
      </c>
      <c r="E440">
        <v>831.91800000000001</v>
      </c>
      <c r="G440" s="1">
        <v>1.89291E-78</v>
      </c>
      <c r="H440" s="1">
        <v>-2.7104699999999999E-77</v>
      </c>
      <c r="J440" s="1">
        <v>1.7971500000000001E-77</v>
      </c>
      <c r="K440" s="1">
        <v>-3.5124800000000003E-77</v>
      </c>
    </row>
    <row r="441" spans="1:11" x14ac:dyDescent="0.3">
      <c r="A441">
        <v>0.64800000000000002</v>
      </c>
      <c r="B441" s="1">
        <v>-2.7550000000000001E-77</v>
      </c>
      <c r="C441" s="1">
        <v>2.7550000000000001E-77</v>
      </c>
      <c r="D441" s="1">
        <v>-3.0158099999999999E-76</v>
      </c>
      <c r="E441">
        <v>-905.69899999999996</v>
      </c>
      <c r="G441" s="1">
        <v>-5.9018199999999999E-78</v>
      </c>
      <c r="H441" s="1">
        <v>-2.5217500000000002E-77</v>
      </c>
      <c r="J441" s="1">
        <v>-3.6613299999999999E-77</v>
      </c>
      <c r="K441" s="1">
        <v>3.7355899999999997E-77</v>
      </c>
    </row>
    <row r="442" spans="1:11" x14ac:dyDescent="0.3">
      <c r="A442">
        <v>0.64949999999999997</v>
      </c>
      <c r="B442" s="1">
        <v>-3.1568600000000001E-77</v>
      </c>
      <c r="C442" s="1">
        <v>3.1568600000000001E-77</v>
      </c>
      <c r="D442" s="1">
        <v>-3.4557199999999999E-76</v>
      </c>
      <c r="E442" s="1">
        <v>-2501.37</v>
      </c>
      <c r="G442" s="1">
        <v>-1.6110900000000001E-77</v>
      </c>
      <c r="H442" s="1">
        <v>-2.1731799999999998E-77</v>
      </c>
      <c r="J442" s="1">
        <v>-1.0733000000000001E-76</v>
      </c>
      <c r="K442" s="1">
        <v>1.3652900000000001E-76</v>
      </c>
    </row>
    <row r="443" spans="1:11" x14ac:dyDescent="0.3">
      <c r="A443">
        <v>0.65100000000000002</v>
      </c>
      <c r="B443" s="1">
        <v>-3.60444E-77</v>
      </c>
      <c r="C443" s="1">
        <v>3.60444E-77</v>
      </c>
      <c r="D443" s="1">
        <v>-3.9456699999999998E-76</v>
      </c>
      <c r="E443" s="1">
        <v>2670.36</v>
      </c>
      <c r="G443" s="1">
        <v>-2.8096500000000001E-77</v>
      </c>
      <c r="H443" s="1">
        <v>-1.7597399999999999E-77</v>
      </c>
      <c r="J443" s="1">
        <v>-1.7120299999999999E-76</v>
      </c>
      <c r="K443" s="1">
        <v>2.3266900000000001E-76</v>
      </c>
    </row>
    <row r="444" spans="1:11" x14ac:dyDescent="0.3">
      <c r="A444">
        <v>0.65249999999999997</v>
      </c>
      <c r="B444" s="1">
        <v>-4.3867600000000001E-77</v>
      </c>
      <c r="C444" s="1">
        <v>4.3867600000000001E-77</v>
      </c>
      <c r="D444" s="1">
        <v>-4.8020499999999999E-76</v>
      </c>
      <c r="E444" s="1">
        <v>11983.1</v>
      </c>
      <c r="G444" s="1">
        <v>-3.7262700000000004E-77</v>
      </c>
      <c r="H444" s="1">
        <v>-1.9843300000000001E-77</v>
      </c>
      <c r="J444" s="1">
        <v>-1.93736E-76</v>
      </c>
      <c r="K444" s="1">
        <v>2.7826300000000001E-76</v>
      </c>
    </row>
    <row r="445" spans="1:11" x14ac:dyDescent="0.3">
      <c r="A445">
        <v>0.65400000000000003</v>
      </c>
      <c r="B445" s="1">
        <v>-6.32005E-77</v>
      </c>
      <c r="C445" s="1">
        <v>6.32005E-77</v>
      </c>
      <c r="D445" s="1">
        <v>-6.9183500000000003E-76</v>
      </c>
      <c r="E445" s="1">
        <v>15855.6</v>
      </c>
      <c r="G445" s="1">
        <v>-3.1553099999999999E-77</v>
      </c>
      <c r="H445" s="1">
        <v>-4.7393199999999998E-77</v>
      </c>
      <c r="J445" s="1">
        <v>-1.3920600000000001E-76</v>
      </c>
      <c r="K445" s="1">
        <v>2.2117499999999999E-76</v>
      </c>
    </row>
    <row r="446" spans="1:11" x14ac:dyDescent="0.3">
      <c r="A446">
        <v>0.65549999999999997</v>
      </c>
      <c r="B446" s="1">
        <v>-1.0150100000000001E-76</v>
      </c>
      <c r="C446" s="1">
        <v>1.0150100000000001E-76</v>
      </c>
      <c r="D446" s="1">
        <v>-1.1111E-75</v>
      </c>
      <c r="E446" s="1">
        <v>12556.5</v>
      </c>
      <c r="G446" s="1">
        <v>-2.1195799999999999E-78</v>
      </c>
      <c r="H446" s="1">
        <v>-1.1572999999999999E-76</v>
      </c>
      <c r="J446" s="1">
        <v>1.2789E-77</v>
      </c>
      <c r="K446" s="1">
        <v>2.7121999999999999E-77</v>
      </c>
    </row>
    <row r="447" spans="1:11" x14ac:dyDescent="0.3">
      <c r="A447">
        <v>0.65700000000000003</v>
      </c>
      <c r="B447" s="1">
        <v>-1.5811900000000001E-76</v>
      </c>
      <c r="C447" s="1">
        <v>1.5811900000000001E-76</v>
      </c>
      <c r="D447" s="1">
        <v>-1.7308800000000001E-75</v>
      </c>
      <c r="E447" s="1">
        <v>10895.6</v>
      </c>
      <c r="G447" s="1">
        <v>4.4110400000000002E-77</v>
      </c>
      <c r="H447" s="1">
        <v>-2.1845199999999999E-76</v>
      </c>
      <c r="J447" s="1">
        <v>2.5051800000000001E-76</v>
      </c>
      <c r="K447" s="1">
        <v>-2.9651399999999997E-76</v>
      </c>
    </row>
    <row r="448" spans="1:11" x14ac:dyDescent="0.3">
      <c r="A448">
        <v>0.65849999999999997</v>
      </c>
      <c r="B448" s="1">
        <v>-2.2473E-76</v>
      </c>
      <c r="C448" s="1">
        <v>2.2473E-76</v>
      </c>
      <c r="D448" s="1">
        <v>-2.4600499999999998E-75</v>
      </c>
      <c r="E448" s="1">
        <v>15235.3</v>
      </c>
      <c r="G448" s="1">
        <v>8.5574899999999993E-77</v>
      </c>
      <c r="H448" s="1">
        <v>-3.2873199999999999E-76</v>
      </c>
      <c r="J448" s="1">
        <v>5.1669499999999998E-76</v>
      </c>
      <c r="K448" s="1">
        <v>-6.7977400000000003E-76</v>
      </c>
    </row>
    <row r="449" spans="1:11" x14ac:dyDescent="0.3">
      <c r="A449">
        <v>0.66</v>
      </c>
      <c r="B449" s="1">
        <v>-2.8120700000000002E-76</v>
      </c>
      <c r="C449" s="1">
        <v>2.8120700000000002E-76</v>
      </c>
      <c r="D449" s="1">
        <v>-3.0782800000000001E-75</v>
      </c>
      <c r="E449" s="1">
        <v>20122.400000000001</v>
      </c>
      <c r="G449" s="1">
        <v>8.1997200000000001E-77</v>
      </c>
      <c r="H449" s="1">
        <v>-3.91526E-76</v>
      </c>
      <c r="J449" s="1">
        <v>7.0399700000000002E-76</v>
      </c>
      <c r="K449" s="1">
        <v>-9.7943200000000006E-76</v>
      </c>
    </row>
    <row r="450" spans="1:11" x14ac:dyDescent="0.3">
      <c r="A450">
        <v>0.66149999999999998</v>
      </c>
      <c r="B450" s="1">
        <v>-2.90786E-76</v>
      </c>
      <c r="C450" s="1">
        <v>2.90786E-76</v>
      </c>
      <c r="D450" s="1">
        <v>-3.18314E-75</v>
      </c>
      <c r="E450" s="1">
        <v>20748.3</v>
      </c>
      <c r="G450" s="1">
        <v>-2.8380000000000002E-77</v>
      </c>
      <c r="H450" s="1">
        <v>-3.1614399999999999E-76</v>
      </c>
      <c r="J450" s="1">
        <v>6.7497400000000004E-76</v>
      </c>
      <c r="K450" s="1">
        <v>-1.0016400000000001E-75</v>
      </c>
    </row>
    <row r="451" spans="1:11" x14ac:dyDescent="0.3">
      <c r="A451">
        <v>0.66300000000000003</v>
      </c>
      <c r="B451" s="1">
        <v>-2.1724400000000001E-76</v>
      </c>
      <c r="C451" s="1">
        <v>2.1724400000000001E-76</v>
      </c>
      <c r="D451" s="1">
        <v>-2.3780999999999998E-75</v>
      </c>
      <c r="E451" s="1">
        <v>17696.099999999999</v>
      </c>
      <c r="G451" s="1">
        <v>-2.95084E-76</v>
      </c>
      <c r="H451" s="1">
        <v>-2.2902199999999998E-77</v>
      </c>
      <c r="J451" s="1">
        <v>3.13488E-76</v>
      </c>
      <c r="K451" s="1">
        <v>-5.7005500000000002E-76</v>
      </c>
    </row>
    <row r="452" spans="1:11" x14ac:dyDescent="0.3">
      <c r="A452">
        <v>0.66449999999999998</v>
      </c>
      <c r="B452" s="1">
        <v>-5.2471200000000004E-77</v>
      </c>
      <c r="C452" s="1">
        <v>5.2471200000000004E-77</v>
      </c>
      <c r="D452" s="1">
        <v>-5.7438600000000006E-76</v>
      </c>
      <c r="E452" s="1">
        <v>12818.4</v>
      </c>
      <c r="G452" s="1">
        <v>-7.0673499999999999E-76</v>
      </c>
      <c r="H452" s="1">
        <v>4.86623E-76</v>
      </c>
      <c r="J452" s="1">
        <v>-4.1048600000000001E-76</v>
      </c>
      <c r="K452" s="1">
        <v>3.8463700000000001E-76</v>
      </c>
    </row>
    <row r="453" spans="1:11" x14ac:dyDescent="0.3">
      <c r="A453">
        <v>0.66600000000000004</v>
      </c>
      <c r="B453" s="1">
        <v>1.7606800000000001E-76</v>
      </c>
      <c r="C453" s="1">
        <v>-1.7606800000000001E-76</v>
      </c>
      <c r="D453" s="1">
        <v>1.92737E-75</v>
      </c>
      <c r="E453" s="1">
        <v>6543.69</v>
      </c>
      <c r="G453" s="1">
        <v>-1.1795399999999999E-75</v>
      </c>
      <c r="H453" s="1">
        <v>1.1121400000000001E-75</v>
      </c>
      <c r="J453" s="1">
        <v>-1.3827799999999999E-75</v>
      </c>
      <c r="K453" s="1">
        <v>1.73986E-75</v>
      </c>
    </row>
    <row r="454" spans="1:11" x14ac:dyDescent="0.3">
      <c r="A454">
        <v>0.66749999999999998</v>
      </c>
      <c r="B454" s="1">
        <v>4.2985399999999997E-76</v>
      </c>
      <c r="C454" s="1">
        <v>-4.2985399999999997E-76</v>
      </c>
      <c r="D454" s="1">
        <v>4.7054699999999999E-75</v>
      </c>
      <c r="E454">
        <v>-396.67399999999998</v>
      </c>
      <c r="G454" s="1">
        <v>-1.6024899999999999E-75</v>
      </c>
      <c r="H454" s="1">
        <v>1.7190200000000001E-75</v>
      </c>
      <c r="J454" s="1">
        <v>-2.3045599999999999E-75</v>
      </c>
      <c r="K454" s="1">
        <v>3.1125099999999999E-75</v>
      </c>
    </row>
    <row r="455" spans="1:11" x14ac:dyDescent="0.3">
      <c r="A455">
        <v>0.66900000000000004</v>
      </c>
      <c r="B455" s="1">
        <v>7.0714699999999996E-76</v>
      </c>
      <c r="C455" s="1">
        <v>-7.0714699999999996E-76</v>
      </c>
      <c r="D455" s="1">
        <v>7.74092E-75</v>
      </c>
      <c r="E455" s="1">
        <v>-6257.13</v>
      </c>
      <c r="G455" s="1">
        <v>-1.9206799999999999E-75</v>
      </c>
      <c r="H455" s="1">
        <v>2.2596499999999998E-75</v>
      </c>
      <c r="J455" s="1">
        <v>-2.7084800000000001E-75</v>
      </c>
      <c r="K455" s="1">
        <v>3.8627299999999998E-75</v>
      </c>
    </row>
    <row r="456" spans="1:11" x14ac:dyDescent="0.3">
      <c r="A456">
        <v>0.67049999999999998</v>
      </c>
      <c r="B456" s="1">
        <v>1.06938E-75</v>
      </c>
      <c r="C456" s="1">
        <v>-1.06938E-75</v>
      </c>
      <c r="D456" s="1">
        <v>1.1706199999999999E-74</v>
      </c>
      <c r="E456" s="1">
        <v>-9695.69</v>
      </c>
      <c r="G456" s="1">
        <v>-2.17888E-75</v>
      </c>
      <c r="H456" s="1">
        <v>2.8384899999999998E-75</v>
      </c>
      <c r="J456" s="1">
        <v>-2.08841E-75</v>
      </c>
      <c r="K456" s="1">
        <v>3.2575299999999998E-75</v>
      </c>
    </row>
    <row r="457" spans="1:11" x14ac:dyDescent="0.3">
      <c r="A457">
        <v>0.67200000000000004</v>
      </c>
      <c r="B457" s="1">
        <v>1.59786E-75</v>
      </c>
      <c r="C457" s="1">
        <v>-1.59786E-75</v>
      </c>
      <c r="D457" s="1">
        <v>1.74913E-74</v>
      </c>
      <c r="E457" s="1">
        <v>-9971.2900000000009</v>
      </c>
      <c r="G457" s="1">
        <v>-2.4464300000000001E-75</v>
      </c>
      <c r="H457" s="1">
        <v>3.6030700000000001E-75</v>
      </c>
      <c r="J457" s="1">
        <v>-1.24361E-76</v>
      </c>
      <c r="K457" s="1">
        <v>7.7491100000000003E-76</v>
      </c>
    </row>
    <row r="458" spans="1:11" x14ac:dyDescent="0.3">
      <c r="A458">
        <v>0.67349999999999999</v>
      </c>
      <c r="B458" s="1">
        <v>2.3099599999999998E-75</v>
      </c>
      <c r="C458" s="1">
        <v>-2.3099599999999998E-75</v>
      </c>
      <c r="D458" s="1">
        <v>2.5286400000000001E-74</v>
      </c>
      <c r="E458" s="1">
        <v>-7141.87</v>
      </c>
      <c r="G458" s="1">
        <v>-2.6772400000000002E-75</v>
      </c>
      <c r="H458" s="1">
        <v>4.5372800000000005E-75</v>
      </c>
      <c r="J458" s="1">
        <v>3.0803600000000002E-75</v>
      </c>
      <c r="K458" s="1">
        <v>-3.5621200000000002E-75</v>
      </c>
    </row>
    <row r="459" spans="1:11" x14ac:dyDescent="0.3">
      <c r="A459">
        <v>0.67500000000000004</v>
      </c>
      <c r="B459" s="1">
        <v>3.13338E-75</v>
      </c>
      <c r="C459" s="1">
        <v>-3.13338E-75</v>
      </c>
      <c r="D459" s="1">
        <v>3.4300099999999999E-74</v>
      </c>
      <c r="E459" s="1">
        <v>-3525.7</v>
      </c>
      <c r="G459" s="1">
        <v>-2.6714700000000002E-75</v>
      </c>
      <c r="H459" s="1">
        <v>5.4019800000000004E-75</v>
      </c>
      <c r="J459" s="1">
        <v>6.8054700000000005E-75</v>
      </c>
      <c r="K459" s="1">
        <v>-8.8885399999999995E-75</v>
      </c>
    </row>
    <row r="460" spans="1:11" x14ac:dyDescent="0.3">
      <c r="A460">
        <v>0.67649999999999999</v>
      </c>
      <c r="B460" s="1">
        <v>3.9697199999999999E-75</v>
      </c>
      <c r="C460" s="1">
        <v>-3.9697199999999999E-75</v>
      </c>
      <c r="D460" s="1">
        <v>4.3455300000000003E-74</v>
      </c>
      <c r="E460" s="1">
        <v>-1976.04</v>
      </c>
      <c r="G460" s="1">
        <v>-2.19164E-75</v>
      </c>
      <c r="H460" s="1">
        <v>5.9008499999999999E-75</v>
      </c>
      <c r="J460" s="1">
        <v>9.6281199999999999E-75</v>
      </c>
      <c r="K460" s="1">
        <v>-1.3318900000000001E-74</v>
      </c>
    </row>
    <row r="461" spans="1:11" x14ac:dyDescent="0.3">
      <c r="A461">
        <v>0.67800000000000005</v>
      </c>
      <c r="B461" s="1">
        <v>4.7424299999999996E-75</v>
      </c>
      <c r="C461" s="1">
        <v>-4.7424299999999996E-75</v>
      </c>
      <c r="D461" s="1">
        <v>5.1913900000000001E-74</v>
      </c>
      <c r="E461" s="1">
        <v>-2214.31</v>
      </c>
      <c r="G461" s="1">
        <v>-1.05995E-75</v>
      </c>
      <c r="H461" s="1">
        <v>5.8134999999999996E-75</v>
      </c>
      <c r="J461" s="1">
        <v>9.6515200000000004E-75</v>
      </c>
      <c r="K461" s="1">
        <v>-1.41941E-74</v>
      </c>
    </row>
    <row r="462" spans="1:11" x14ac:dyDescent="0.3">
      <c r="A462">
        <v>0.67949999999999999</v>
      </c>
      <c r="B462" s="1">
        <v>5.3912399999999996E-75</v>
      </c>
      <c r="C462" s="1">
        <v>-5.3912399999999996E-75</v>
      </c>
      <c r="D462" s="1">
        <v>5.9016199999999999E-74</v>
      </c>
      <c r="E462" s="1">
        <v>-2081.92</v>
      </c>
      <c r="G462" s="1">
        <v>8.3145399999999998E-76</v>
      </c>
      <c r="H462" s="1">
        <v>4.9982400000000001E-75</v>
      </c>
      <c r="J462" s="1">
        <v>5.1809500000000002E-75</v>
      </c>
      <c r="K462" s="1">
        <v>-8.9710799999999993E-75</v>
      </c>
    </row>
    <row r="463" spans="1:11" x14ac:dyDescent="0.3">
      <c r="A463">
        <v>0.68100000000000005</v>
      </c>
      <c r="B463" s="1">
        <v>5.9171799999999998E-75</v>
      </c>
      <c r="C463" s="1">
        <v>-5.9171799999999998E-75</v>
      </c>
      <c r="D463" s="1">
        <v>6.4773500000000003E-74</v>
      </c>
      <c r="E463">
        <v>-198.511</v>
      </c>
      <c r="G463" s="1">
        <v>3.4395000000000001E-75</v>
      </c>
      <c r="H463" s="1">
        <v>3.5078899999999998E-75</v>
      </c>
      <c r="J463" s="1">
        <v>-4.3781199999999999E-75</v>
      </c>
      <c r="K463" s="1">
        <v>3.5425800000000001E-75</v>
      </c>
    </row>
    <row r="464" spans="1:11" x14ac:dyDescent="0.3">
      <c r="A464">
        <v>0.6825</v>
      </c>
      <c r="B464" s="1">
        <v>6.4281199999999997E-75</v>
      </c>
      <c r="C464" s="1">
        <v>-6.4281199999999997E-75</v>
      </c>
      <c r="D464" s="1">
        <v>7.0366600000000004E-74</v>
      </c>
      <c r="E464" s="1">
        <v>3847.16</v>
      </c>
      <c r="G464" s="1">
        <v>6.5041299999999995E-75</v>
      </c>
      <c r="H464" s="1">
        <v>1.6932000000000001E-75</v>
      </c>
      <c r="J464" s="1">
        <v>-1.76926E-74</v>
      </c>
      <c r="K464" s="1">
        <v>2.19897E-74</v>
      </c>
    </row>
    <row r="465" spans="1:11" x14ac:dyDescent="0.3">
      <c r="A465">
        <v>0.68400000000000005</v>
      </c>
      <c r="B465" s="1">
        <v>6.9069100000000003E-75</v>
      </c>
      <c r="C465" s="1">
        <v>-6.9069100000000003E-75</v>
      </c>
      <c r="D465" s="1">
        <v>7.5607700000000002E-74</v>
      </c>
      <c r="E465" s="1">
        <v>9314.57</v>
      </c>
      <c r="G465" s="1">
        <v>9.9275500000000003E-75</v>
      </c>
      <c r="H465" s="1">
        <v>-3.6413200000000002E-76</v>
      </c>
      <c r="J465" s="1">
        <v>-3.0897E-74</v>
      </c>
      <c r="K465" s="1">
        <v>4.1464699999999997E-74</v>
      </c>
    </row>
    <row r="466" spans="1:11" x14ac:dyDescent="0.3">
      <c r="A466">
        <v>0.6855</v>
      </c>
      <c r="B466" s="1">
        <v>6.7135899999999998E-75</v>
      </c>
      <c r="C466" s="1">
        <v>-6.7135899999999998E-75</v>
      </c>
      <c r="D466" s="1">
        <v>7.3491500000000002E-74</v>
      </c>
      <c r="E466" s="1">
        <v>12793.7</v>
      </c>
      <c r="G466" s="1">
        <v>1.4533799999999999E-74</v>
      </c>
      <c r="H466" s="1">
        <v>-4.0218099999999998E-75</v>
      </c>
      <c r="J466" s="1">
        <v>-3.7687600000000003E-74</v>
      </c>
      <c r="K466" s="1">
        <v>5.3389600000000001E-74</v>
      </c>
    </row>
    <row r="467" spans="1:11" x14ac:dyDescent="0.3">
      <c r="A467">
        <v>0.68700000000000006</v>
      </c>
      <c r="B467" s="1">
        <v>4.7251599999999999E-75</v>
      </c>
      <c r="C467" s="1">
        <v>-4.7251599999999999E-75</v>
      </c>
      <c r="D467" s="1">
        <v>5.1724800000000003E-74</v>
      </c>
      <c r="E467" s="1">
        <v>10454</v>
      </c>
      <c r="G467" s="1">
        <v>2.1738800000000001E-74</v>
      </c>
      <c r="H467" s="1">
        <v>-1.16523E-74</v>
      </c>
      <c r="J467" s="1">
        <v>-3.0935299999999998E-74</v>
      </c>
      <c r="K467" s="1">
        <v>4.7512999999999997E-74</v>
      </c>
    </row>
    <row r="468" spans="1:11" x14ac:dyDescent="0.3">
      <c r="A468">
        <v>0.6885</v>
      </c>
      <c r="B468" s="1">
        <v>5.3843199999999999E-76</v>
      </c>
      <c r="C468" s="1">
        <v>-5.3843199999999999E-76</v>
      </c>
      <c r="D468" s="1">
        <v>5.8940399999999998E-75</v>
      </c>
      <c r="E468" s="1">
        <v>4331.68</v>
      </c>
      <c r="G468" s="1">
        <v>3.1520200000000002E-74</v>
      </c>
      <c r="H468" s="1">
        <v>-2.36563E-74</v>
      </c>
      <c r="J468" s="1">
        <v>-5.7246399999999998E-75</v>
      </c>
      <c r="K468" s="1">
        <v>1.6002499999999999E-74</v>
      </c>
    </row>
    <row r="469" spans="1:11" x14ac:dyDescent="0.3">
      <c r="A469">
        <v>0.69</v>
      </c>
      <c r="B469" s="1">
        <v>-5.1299199999999996E-75</v>
      </c>
      <c r="C469" s="1">
        <v>5.1299199999999996E-75</v>
      </c>
      <c r="D469" s="1">
        <v>-5.6155599999999999E-74</v>
      </c>
      <c r="E469" s="1">
        <v>2321.8200000000002</v>
      </c>
      <c r="G469" s="1">
        <v>4.1768499999999997E-74</v>
      </c>
      <c r="H469" s="1">
        <v>-3.74958E-74</v>
      </c>
      <c r="J469" s="1">
        <v>3.7308199999999999E-74</v>
      </c>
      <c r="K469" s="1">
        <v>-4.18819E-74</v>
      </c>
    </row>
    <row r="470" spans="1:11" x14ac:dyDescent="0.3">
      <c r="A470">
        <v>0.6915</v>
      </c>
      <c r="B470" s="1">
        <v>-1.14844E-74</v>
      </c>
      <c r="C470" s="1">
        <v>1.14844E-74</v>
      </c>
      <c r="D470" s="1">
        <v>-1.2571599999999999E-73</v>
      </c>
      <c r="E470" s="1">
        <v>8890.6200000000008</v>
      </c>
      <c r="G470" s="1">
        <v>5.0069799999999998E-74</v>
      </c>
      <c r="H470" s="1">
        <v>-5.0307499999999997E-74</v>
      </c>
      <c r="J470" s="1">
        <v>8.9191599999999997E-74</v>
      </c>
      <c r="K470" s="1">
        <v>-1.15576E-73</v>
      </c>
    </row>
    <row r="471" spans="1:11" x14ac:dyDescent="0.3">
      <c r="A471">
        <v>0.69299999999999995</v>
      </c>
      <c r="B471" s="1">
        <v>-1.6516899999999999E-74</v>
      </c>
      <c r="C471" s="1">
        <v>1.6516899999999999E-74</v>
      </c>
      <c r="D471" s="1">
        <v>-1.8080499999999999E-73</v>
      </c>
      <c r="E471" s="1">
        <v>18610.5</v>
      </c>
      <c r="G471" s="1">
        <v>5.2215200000000003E-74</v>
      </c>
      <c r="H471" s="1">
        <v>-5.6448399999999998E-74</v>
      </c>
      <c r="J471" s="1">
        <v>1.3114400000000001E-73</v>
      </c>
      <c r="K471" s="1">
        <v>-1.8037599999999999E-73</v>
      </c>
    </row>
    <row r="472" spans="1:11" x14ac:dyDescent="0.3">
      <c r="A472">
        <v>0.69450000000000001</v>
      </c>
      <c r="B472" s="1">
        <v>-1.39982E-74</v>
      </c>
      <c r="C472" s="1">
        <v>1.39982E-74</v>
      </c>
      <c r="D472" s="1">
        <v>-1.5323400000000001E-73</v>
      </c>
      <c r="E472" s="1">
        <v>22707.4</v>
      </c>
      <c r="G472" s="1">
        <v>3.8104499999999999E-74</v>
      </c>
      <c r="H472" s="1">
        <v>-4.0850399999999999E-74</v>
      </c>
      <c r="J472" s="1">
        <v>1.3711700000000001E-73</v>
      </c>
      <c r="K472" s="1">
        <v>-1.9998100000000001E-73</v>
      </c>
    </row>
    <row r="473" spans="1:11" x14ac:dyDescent="0.3">
      <c r="A473">
        <v>0.69599999999999995</v>
      </c>
      <c r="B473" s="1">
        <v>4.12094E-75</v>
      </c>
      <c r="C473" s="1">
        <v>-4.12094E-75</v>
      </c>
      <c r="D473" s="1">
        <v>4.5110599999999998E-74</v>
      </c>
      <c r="E473" s="1">
        <v>19179</v>
      </c>
      <c r="G473" s="1">
        <v>-3.3386700000000002E-75</v>
      </c>
      <c r="H473" s="1">
        <v>1.42887E-74</v>
      </c>
      <c r="J473" s="1">
        <v>8.2593599999999995E-74</v>
      </c>
      <c r="K473" s="1">
        <v>-1.37977E-73</v>
      </c>
    </row>
    <row r="474" spans="1:11" x14ac:dyDescent="0.3">
      <c r="A474">
        <v>0.69750000000000001</v>
      </c>
      <c r="B474" s="1">
        <v>4.0356200000000002E-74</v>
      </c>
      <c r="C474" s="1">
        <v>-4.0356200000000002E-74</v>
      </c>
      <c r="D474" s="1">
        <v>4.4176700000000001E-73</v>
      </c>
      <c r="E474" s="1">
        <v>12246.3</v>
      </c>
      <c r="G474" s="1">
        <v>-7.1481899999999998E-74</v>
      </c>
      <c r="H474" s="1">
        <v>1.11016E-73</v>
      </c>
      <c r="J474" s="1">
        <v>-4.3017100000000001E-74</v>
      </c>
      <c r="K474" s="1">
        <v>2.51916E-74</v>
      </c>
    </row>
    <row r="475" spans="1:11" x14ac:dyDescent="0.3">
      <c r="A475">
        <v>0.69899999999999995</v>
      </c>
      <c r="B475" s="1">
        <v>8.9528700000000004E-74</v>
      </c>
      <c r="C475" s="1">
        <v>-8.9528700000000004E-74</v>
      </c>
      <c r="D475" s="1">
        <v>9.8004299999999994E-73</v>
      </c>
      <c r="E475" s="1">
        <v>6723.57</v>
      </c>
      <c r="G475" s="1">
        <v>-1.5047499999999999E-73</v>
      </c>
      <c r="H475" s="1">
        <v>2.3039900000000001E-73</v>
      </c>
      <c r="J475" s="1">
        <v>-2.2462000000000001E-73</v>
      </c>
      <c r="K475" s="1">
        <v>2.7532200000000001E-73</v>
      </c>
    </row>
    <row r="476" spans="1:11" x14ac:dyDescent="0.3">
      <c r="A476">
        <v>0.70050000000000001</v>
      </c>
      <c r="B476" s="1">
        <v>1.43497E-73</v>
      </c>
      <c r="C476" s="1">
        <v>-1.43497E-73</v>
      </c>
      <c r="D476" s="1">
        <v>1.5708199999999999E-72</v>
      </c>
      <c r="E476" s="1">
        <v>5901.12</v>
      </c>
      <c r="G476" s="1">
        <v>-2.1793600000000001E-73</v>
      </c>
      <c r="H476" s="1">
        <v>3.44924E-73</v>
      </c>
      <c r="J476" s="1">
        <v>-4.1251800000000002E-73</v>
      </c>
      <c r="K476" s="1">
        <v>5.50054E-73</v>
      </c>
    </row>
    <row r="477" spans="1:11" x14ac:dyDescent="0.3">
      <c r="A477">
        <v>0.70199999999999996</v>
      </c>
      <c r="B477" s="1">
        <v>1.9214199999999999E-73</v>
      </c>
      <c r="C477" s="1">
        <v>-1.9214199999999999E-73</v>
      </c>
      <c r="D477" s="1">
        <v>2.1033200000000001E-72</v>
      </c>
      <c r="E477" s="1">
        <v>9908.74</v>
      </c>
      <c r="G477" s="1">
        <v>-2.4866099999999999E-73</v>
      </c>
      <c r="H477" s="1">
        <v>4.2271500000000002E-73</v>
      </c>
      <c r="J477" s="1">
        <v>-5.22052E-73</v>
      </c>
      <c r="K477" s="1">
        <v>7.3490199999999995E-73</v>
      </c>
    </row>
    <row r="478" spans="1:11" x14ac:dyDescent="0.3">
      <c r="A478">
        <v>0.70350000000000001</v>
      </c>
      <c r="B478" s="1">
        <v>2.1604100000000001E-73</v>
      </c>
      <c r="C478" s="1">
        <v>-2.1604100000000001E-73</v>
      </c>
      <c r="D478" s="1">
        <v>2.3649300000000001E-72</v>
      </c>
      <c r="E478" s="1">
        <v>15970.6</v>
      </c>
      <c r="G478" s="1">
        <v>-2.06106E-73</v>
      </c>
      <c r="H478" s="1">
        <v>4.1262300000000003E-73</v>
      </c>
      <c r="J478" s="1">
        <v>-4.53343E-73</v>
      </c>
      <c r="K478" s="1">
        <v>6.8721200000000003E-73</v>
      </c>
    </row>
    <row r="479" spans="1:11" x14ac:dyDescent="0.3">
      <c r="A479">
        <v>0.70499999999999996</v>
      </c>
      <c r="B479" s="1">
        <v>1.8385100000000001E-73</v>
      </c>
      <c r="C479" s="1">
        <v>-1.8385100000000001E-73</v>
      </c>
      <c r="D479" s="1">
        <v>2.01255E-72</v>
      </c>
      <c r="E479" s="1">
        <v>21760.7</v>
      </c>
      <c r="G479" s="1">
        <v>-4.2687299999999998E-74</v>
      </c>
      <c r="H479" s="1">
        <v>2.4171199999999999E-73</v>
      </c>
      <c r="J479" s="1">
        <v>-1.3213E-73</v>
      </c>
      <c r="K479" s="1">
        <v>2.9088000000000002E-73</v>
      </c>
    </row>
    <row r="480" spans="1:11" x14ac:dyDescent="0.3">
      <c r="A480">
        <v>0.70650000000000002</v>
      </c>
      <c r="B480" s="1">
        <v>6.7440499999999998E-74</v>
      </c>
      <c r="C480" s="1">
        <v>-6.7440499999999998E-74</v>
      </c>
      <c r="D480" s="1">
        <v>7.3824899999999997E-73</v>
      </c>
      <c r="E480" s="1">
        <v>26845.9</v>
      </c>
      <c r="G480" s="1">
        <v>2.7104699999999999E-73</v>
      </c>
      <c r="H480" s="1">
        <v>-1.44108E-73</v>
      </c>
      <c r="J480" s="1">
        <v>4.4342700000000001E-73</v>
      </c>
      <c r="K480" s="1">
        <v>-4.7843899999999999E-73</v>
      </c>
    </row>
    <row r="481" spans="1:11" x14ac:dyDescent="0.3">
      <c r="A481">
        <v>0.70799999999999996</v>
      </c>
      <c r="B481" s="1">
        <v>-1.2703699999999999E-73</v>
      </c>
      <c r="C481" s="1">
        <v>1.2703699999999999E-73</v>
      </c>
      <c r="D481" s="1">
        <v>-1.3906300000000001E-72</v>
      </c>
      <c r="E481" s="1">
        <v>29369.9</v>
      </c>
      <c r="G481" s="1">
        <v>6.9450100000000003E-73</v>
      </c>
      <c r="H481" s="1">
        <v>-7.0343499999999997E-73</v>
      </c>
      <c r="J481" s="1">
        <v>1.16282E-72</v>
      </c>
      <c r="K481" s="1">
        <v>-1.49368E-72</v>
      </c>
    </row>
    <row r="482" spans="1:11" x14ac:dyDescent="0.3">
      <c r="A482">
        <v>0.70950000000000002</v>
      </c>
      <c r="B482" s="1">
        <v>-3.3233900000000002E-73</v>
      </c>
      <c r="C482" s="1">
        <v>3.3233900000000002E-73</v>
      </c>
      <c r="D482" s="1">
        <v>-3.6380100000000002E-72</v>
      </c>
      <c r="E482" s="1">
        <v>25840.3</v>
      </c>
      <c r="G482" s="1">
        <v>1.07947E-72</v>
      </c>
      <c r="H482" s="1">
        <v>-1.23942E-72</v>
      </c>
      <c r="J482" s="1">
        <v>1.7792799999999999E-72</v>
      </c>
      <c r="K482" s="1">
        <v>-2.43283E-72</v>
      </c>
    </row>
    <row r="483" spans="1:11" x14ac:dyDescent="0.3">
      <c r="A483">
        <v>0.71099999999999997</v>
      </c>
      <c r="B483" s="1">
        <v>-4.44799E-73</v>
      </c>
      <c r="C483" s="1">
        <v>4.44799E-73</v>
      </c>
      <c r="D483" s="1">
        <v>-4.8690800000000001E-72</v>
      </c>
      <c r="E483" s="1">
        <v>18014.7</v>
      </c>
      <c r="G483" s="1">
        <v>1.22367E-72</v>
      </c>
      <c r="H483" s="1">
        <v>-1.47133E-72</v>
      </c>
      <c r="J483" s="1">
        <v>1.93672E-72</v>
      </c>
      <c r="K483" s="1">
        <v>-2.8025499999999999E-72</v>
      </c>
    </row>
    <row r="484" spans="1:11" x14ac:dyDescent="0.3">
      <c r="A484">
        <v>0.71250000000000002</v>
      </c>
      <c r="B484" s="1">
        <v>-3.8407999999999998E-73</v>
      </c>
      <c r="C484" s="1">
        <v>3.8407999999999998E-73</v>
      </c>
      <c r="D484" s="1">
        <v>-4.2044000000000001E-72</v>
      </c>
      <c r="E484" s="1">
        <v>14768.4</v>
      </c>
      <c r="G484" s="1">
        <v>9.8466199999999996E-73</v>
      </c>
      <c r="H484" s="1">
        <v>-1.1942400000000001E-72</v>
      </c>
      <c r="J484" s="1">
        <v>1.28323E-72</v>
      </c>
      <c r="K484" s="1">
        <v>-2.0849300000000001E-72</v>
      </c>
    </row>
    <row r="485" spans="1:11" x14ac:dyDescent="0.3">
      <c r="A485">
        <v>0.71399999999999997</v>
      </c>
      <c r="B485" s="1">
        <v>-9.0920100000000006E-74</v>
      </c>
      <c r="C485" s="1">
        <v>9.0920100000000006E-74</v>
      </c>
      <c r="D485" s="1">
        <v>-9.9527299999999996E-73</v>
      </c>
      <c r="E485" s="1">
        <v>19987</v>
      </c>
      <c r="G485" s="1">
        <v>2.9359999999999997E-73</v>
      </c>
      <c r="H485" s="1">
        <v>-2.8827799999999999E-73</v>
      </c>
      <c r="J485" s="1">
        <v>-3.58877E-73</v>
      </c>
      <c r="K485" s="1">
        <v>3.0550899999999999E-74</v>
      </c>
    </row>
    <row r="486" spans="1:11" x14ac:dyDescent="0.3">
      <c r="A486">
        <v>0.71550000000000002</v>
      </c>
      <c r="B486" s="1">
        <v>4.7768400000000002E-73</v>
      </c>
      <c r="C486" s="1">
        <v>-4.7768400000000002E-73</v>
      </c>
      <c r="D486" s="1">
        <v>5.2290500000000003E-72</v>
      </c>
      <c r="E486" s="1">
        <v>26263.1</v>
      </c>
      <c r="G486" s="1">
        <v>-8.4161400000000003E-73</v>
      </c>
      <c r="H486" s="1">
        <v>1.28406E-72</v>
      </c>
      <c r="J486" s="1">
        <v>-2.8261299999999999E-72</v>
      </c>
      <c r="K486" s="1">
        <v>3.40906E-72</v>
      </c>
    </row>
    <row r="487" spans="1:11" x14ac:dyDescent="0.3">
      <c r="A487">
        <v>0.71699999999999997</v>
      </c>
      <c r="B487" s="1">
        <v>1.2280200000000001E-72</v>
      </c>
      <c r="C487" s="1">
        <v>-1.2280200000000001E-72</v>
      </c>
      <c r="D487" s="1">
        <v>1.34428E-71</v>
      </c>
      <c r="E487" s="1">
        <v>27619.599999999999</v>
      </c>
      <c r="G487" s="1">
        <v>-2.14945E-72</v>
      </c>
      <c r="H487" s="1">
        <v>3.1929099999999998E-72</v>
      </c>
      <c r="J487" s="1">
        <v>-5.4838400000000002E-72</v>
      </c>
      <c r="K487" s="1">
        <v>7.2641999999999997E-72</v>
      </c>
    </row>
    <row r="488" spans="1:11" x14ac:dyDescent="0.3">
      <c r="A488">
        <v>0.71850000000000003</v>
      </c>
      <c r="B488" s="1">
        <v>1.8141599999999999E-72</v>
      </c>
      <c r="C488" s="1">
        <v>-1.8141599999999999E-72</v>
      </c>
      <c r="D488" s="1">
        <v>1.9858999999999998E-71</v>
      </c>
      <c r="E488" s="1">
        <v>27308.1</v>
      </c>
      <c r="G488" s="1">
        <v>-2.9458700000000001E-72</v>
      </c>
      <c r="H488" s="1">
        <v>4.4934999999999999E-72</v>
      </c>
      <c r="J488" s="1">
        <v>-7.1999199999999999E-72</v>
      </c>
      <c r="K488" s="1">
        <v>1.0074899999999999E-71</v>
      </c>
    </row>
    <row r="489" spans="1:11" x14ac:dyDescent="0.3">
      <c r="A489">
        <v>0.72</v>
      </c>
      <c r="B489" s="1">
        <v>1.6714200000000001E-72</v>
      </c>
      <c r="C489" s="1">
        <v>-1.6714200000000001E-72</v>
      </c>
      <c r="D489" s="1">
        <v>1.8296500000000001E-71</v>
      </c>
      <c r="E489" s="1">
        <v>30049.599999999999</v>
      </c>
      <c r="G489" s="1">
        <v>-2.26334E-72</v>
      </c>
      <c r="H489" s="1">
        <v>3.7712000000000002E-72</v>
      </c>
      <c r="J489" s="1">
        <v>-6.5823200000000004E-72</v>
      </c>
      <c r="K489" s="1">
        <v>9.8657800000000003E-72</v>
      </c>
    </row>
    <row r="490" spans="1:11" x14ac:dyDescent="0.3">
      <c r="A490">
        <v>0.72150000000000003</v>
      </c>
      <c r="B490" s="1">
        <v>1.5342599999999999E-73</v>
      </c>
      <c r="C490" s="1">
        <v>-1.5342599999999999E-73</v>
      </c>
      <c r="D490" s="1">
        <v>1.6794999999999999E-72</v>
      </c>
      <c r="E490" s="1">
        <v>33960.699999999997</v>
      </c>
      <c r="G490" s="1">
        <v>8.2268699999999996E-73</v>
      </c>
      <c r="H490" s="1">
        <v>-4.3760699999999999E-73</v>
      </c>
      <c r="J490" s="1">
        <v>-2.52413E-72</v>
      </c>
      <c r="K490" s="1">
        <v>4.9333500000000001E-72</v>
      </c>
    </row>
    <row r="491" spans="1:11" x14ac:dyDescent="0.3">
      <c r="A491">
        <v>0.72299999999999998</v>
      </c>
      <c r="B491" s="1">
        <v>-3.1823100000000002E-72</v>
      </c>
      <c r="C491" s="1">
        <v>3.1823100000000002E-72</v>
      </c>
      <c r="D491" s="1">
        <v>-3.4835800000000001E-71</v>
      </c>
      <c r="E491" s="1">
        <v>36159.800000000003</v>
      </c>
      <c r="G491" s="1">
        <v>6.6355100000000003E-72</v>
      </c>
      <c r="H491" s="1">
        <v>-8.8724400000000002E-72</v>
      </c>
      <c r="J491" s="1">
        <v>5.14242E-72</v>
      </c>
      <c r="K491" s="1">
        <v>-5.2467099999999997E-72</v>
      </c>
    </row>
    <row r="492" spans="1:11" x14ac:dyDescent="0.3">
      <c r="A492">
        <v>0.72450000000000003</v>
      </c>
      <c r="B492" s="1">
        <v>-8.1459300000000004E-72</v>
      </c>
      <c r="C492" s="1">
        <v>8.1459300000000004E-72</v>
      </c>
      <c r="D492" s="1">
        <v>-8.9170899999999993E-71</v>
      </c>
      <c r="E492" s="1">
        <v>40428</v>
      </c>
      <c r="G492" s="1">
        <v>1.4180300000000001E-71</v>
      </c>
      <c r="H492" s="1">
        <v>-2.0491699999999998E-71</v>
      </c>
      <c r="J492" s="1">
        <v>1.5074600000000001E-71</v>
      </c>
      <c r="K492" s="1">
        <v>-1.9175799999999999E-71</v>
      </c>
    </row>
    <row r="493" spans="1:11" x14ac:dyDescent="0.3">
      <c r="A493">
        <v>0.72599999999999998</v>
      </c>
      <c r="B493" s="1">
        <v>-1.3322899999999999E-71</v>
      </c>
      <c r="C493" s="1">
        <v>1.3322899999999999E-71</v>
      </c>
      <c r="D493" s="1">
        <v>-1.4584199999999998E-70</v>
      </c>
      <c r="E493" s="1">
        <v>51799.6</v>
      </c>
      <c r="G493" s="1">
        <v>2.0325699999999999E-71</v>
      </c>
      <c r="H493" s="1">
        <v>-3.11578E-71</v>
      </c>
      <c r="J493" s="1">
        <v>2.4045800000000001E-71</v>
      </c>
      <c r="K493" s="1">
        <v>-3.2678899999999999E-71</v>
      </c>
    </row>
    <row r="494" spans="1:11" x14ac:dyDescent="0.3">
      <c r="A494">
        <v>0.72750000000000004</v>
      </c>
      <c r="B494" s="1">
        <v>-1.51991E-71</v>
      </c>
      <c r="C494" s="1">
        <v>1.51991E-71</v>
      </c>
      <c r="D494" s="1">
        <v>-1.6638E-70</v>
      </c>
      <c r="E494" s="1">
        <v>66883</v>
      </c>
      <c r="G494" s="1">
        <v>1.8815200000000001E-71</v>
      </c>
      <c r="H494" s="1">
        <v>-3.1878199999999999E-71</v>
      </c>
      <c r="J494" s="1">
        <v>2.7210599999999999E-71</v>
      </c>
      <c r="K494" s="1">
        <v>-3.9082600000000001E-71</v>
      </c>
    </row>
    <row r="495" spans="1:11" x14ac:dyDescent="0.3">
      <c r="A495">
        <v>0.72899999999999998</v>
      </c>
      <c r="B495" s="1">
        <v>-8.1724899999999995E-72</v>
      </c>
      <c r="C495" s="1">
        <v>8.1724899999999995E-72</v>
      </c>
      <c r="D495" s="1">
        <v>-8.9461699999999997E-71</v>
      </c>
      <c r="E495" s="1">
        <v>76345.600000000006</v>
      </c>
      <c r="G495" s="1">
        <v>1.03848E-72</v>
      </c>
      <c r="H495" s="1">
        <v>-9.4704999999999992E-72</v>
      </c>
      <c r="J495" s="1">
        <v>1.9551700000000001E-71</v>
      </c>
      <c r="K495" s="1">
        <v>-3.1064500000000002E-71</v>
      </c>
    </row>
    <row r="496" spans="1:11" x14ac:dyDescent="0.3">
      <c r="A496">
        <v>0.73050000000000004</v>
      </c>
      <c r="B496" s="1">
        <v>1.28337E-71</v>
      </c>
      <c r="C496" s="1">
        <v>-1.28337E-71</v>
      </c>
      <c r="D496" s="1">
        <v>1.40486E-70</v>
      </c>
      <c r="E496" s="1">
        <v>75233.899999999994</v>
      </c>
      <c r="G496" s="1">
        <v>-3.88873E-71</v>
      </c>
      <c r="H496" s="1">
        <v>4.6382899999999998E-71</v>
      </c>
      <c r="J496" s="1">
        <v>-1.7962399999999999E-72</v>
      </c>
      <c r="K496" s="1">
        <v>-3.8093400000000002E-72</v>
      </c>
    </row>
    <row r="497" spans="1:11" x14ac:dyDescent="0.3">
      <c r="A497">
        <v>0.73199999999999998</v>
      </c>
      <c r="B497" s="1">
        <v>4.84481E-71</v>
      </c>
      <c r="C497" s="1">
        <v>-4.84481E-71</v>
      </c>
      <c r="D497" s="1">
        <v>5.3034599999999999E-70</v>
      </c>
      <c r="E497" s="1">
        <v>67101.600000000006</v>
      </c>
      <c r="G497" s="1">
        <v>-9.7268000000000002E-71</v>
      </c>
      <c r="H497" s="1">
        <v>1.3321E-70</v>
      </c>
      <c r="J497" s="1">
        <v>-3.5185799999999998E-71</v>
      </c>
      <c r="K497" s="1">
        <v>4.1646000000000003E-71</v>
      </c>
    </row>
    <row r="498" spans="1:11" x14ac:dyDescent="0.3">
      <c r="A498">
        <v>0.73350000000000004</v>
      </c>
      <c r="B498" s="1">
        <v>9.2901000000000006E-71</v>
      </c>
      <c r="C498" s="1">
        <v>-9.2901000000000006E-71</v>
      </c>
      <c r="D498" s="1">
        <v>1.01696E-69</v>
      </c>
      <c r="E498" s="1">
        <v>58167.9</v>
      </c>
      <c r="G498" s="1">
        <v>-1.5802700000000001E-70</v>
      </c>
      <c r="H498" s="1">
        <v>2.3134099999999999E-70</v>
      </c>
      <c r="J498" s="1">
        <v>-7.2570899999999997E-71</v>
      </c>
      <c r="K498" s="1">
        <v>9.5475599999999997E-71</v>
      </c>
    </row>
    <row r="499" spans="1:11" x14ac:dyDescent="0.3">
      <c r="A499">
        <v>0.73499999999999999</v>
      </c>
      <c r="B499" s="1">
        <v>1.34851E-70</v>
      </c>
      <c r="C499" s="1">
        <v>-1.34851E-70</v>
      </c>
      <c r="D499" s="1">
        <v>1.47617E-69</v>
      </c>
      <c r="E499" s="1">
        <v>52759.5</v>
      </c>
      <c r="G499" s="1">
        <v>-1.95545E-70</v>
      </c>
      <c r="H499" s="1">
        <v>3.0721500000000001E-70</v>
      </c>
      <c r="J499" s="1">
        <v>-9.8877799999999997E-71</v>
      </c>
      <c r="K499" s="1">
        <v>1.37563E-70</v>
      </c>
    </row>
    <row r="500" spans="1:11" x14ac:dyDescent="0.3">
      <c r="A500">
        <v>0.73650000000000004</v>
      </c>
      <c r="B500" s="1">
        <v>1.5961399999999999E-70</v>
      </c>
      <c r="C500" s="1">
        <v>-1.5961399999999999E-70</v>
      </c>
      <c r="D500" s="1">
        <v>1.7472400000000001E-69</v>
      </c>
      <c r="E500" s="1">
        <v>52921.9</v>
      </c>
      <c r="G500" s="1">
        <v>-1.80787E-70</v>
      </c>
      <c r="H500" s="1">
        <v>3.2096E-70</v>
      </c>
      <c r="J500" s="1">
        <v>-9.4801500000000007E-71</v>
      </c>
      <c r="K500" s="1">
        <v>1.4068200000000001E-70</v>
      </c>
    </row>
    <row r="501" spans="1:11" x14ac:dyDescent="0.3">
      <c r="A501">
        <v>0.73799999999999999</v>
      </c>
      <c r="B501" s="1">
        <v>1.52119E-70</v>
      </c>
      <c r="C501" s="1">
        <v>-1.52119E-70</v>
      </c>
      <c r="D501" s="1">
        <v>1.6652E-69</v>
      </c>
      <c r="E501" s="1">
        <v>56630</v>
      </c>
      <c r="G501" s="1">
        <v>-8.9111300000000007E-71</v>
      </c>
      <c r="H501" s="1">
        <v>2.36126E-70</v>
      </c>
      <c r="J501" s="1">
        <v>-4.4029999999999996E-71</v>
      </c>
      <c r="K501" s="1">
        <v>8.0065399999999993E-71</v>
      </c>
    </row>
    <row r="502" spans="1:11" x14ac:dyDescent="0.3">
      <c r="A502">
        <v>0.73950000000000005</v>
      </c>
      <c r="B502" s="1">
        <v>1.0213400000000001E-70</v>
      </c>
      <c r="C502" s="1">
        <v>-1.0213400000000001E-70</v>
      </c>
      <c r="D502" s="1">
        <v>1.1180299999999999E-69</v>
      </c>
      <c r="E502" s="1">
        <v>59804.9</v>
      </c>
      <c r="G502" s="1">
        <v>8.8722500000000001E-71</v>
      </c>
      <c r="H502" s="1">
        <v>3.45142E-71</v>
      </c>
      <c r="J502" s="1">
        <v>5.7653600000000002E-71</v>
      </c>
      <c r="K502" s="1">
        <v>-5.4023E-71</v>
      </c>
    </row>
    <row r="503" spans="1:11" x14ac:dyDescent="0.3">
      <c r="A503">
        <v>0.74099999999999999</v>
      </c>
      <c r="B503" s="1">
        <v>1.2970900000000001E-71</v>
      </c>
      <c r="C503" s="1">
        <v>-1.2970900000000001E-71</v>
      </c>
      <c r="D503" s="1">
        <v>1.41988E-70</v>
      </c>
      <c r="E503" s="1">
        <v>61268.1</v>
      </c>
      <c r="G503" s="1">
        <v>3.3169400000000001E-70</v>
      </c>
      <c r="H503" s="1">
        <v>-2.6211200000000001E-70</v>
      </c>
      <c r="J503" s="1">
        <v>1.9421500000000001E-70</v>
      </c>
      <c r="K503" s="1">
        <v>-2.4436700000000001E-70</v>
      </c>
    </row>
    <row r="504" spans="1:11" x14ac:dyDescent="0.3">
      <c r="A504">
        <v>0.74250000000000005</v>
      </c>
      <c r="B504" s="1">
        <v>-8.9055200000000001E-71</v>
      </c>
      <c r="C504" s="1">
        <v>8.9055200000000001E-71</v>
      </c>
      <c r="D504" s="1">
        <v>-9.7485899999999999E-70</v>
      </c>
      <c r="E504" s="1">
        <v>62624.7</v>
      </c>
      <c r="G504" s="1">
        <v>5.7580300000000001E-70</v>
      </c>
      <c r="H504" s="1">
        <v>-5.7135800000000001E-70</v>
      </c>
      <c r="J504" s="1">
        <v>3.2368000000000001E-70</v>
      </c>
      <c r="K504" s="1">
        <v>-4.3715799999999999E-70</v>
      </c>
    </row>
    <row r="505" spans="1:11" x14ac:dyDescent="0.3">
      <c r="A505">
        <v>0.74399999999999999</v>
      </c>
      <c r="B505" s="1">
        <v>-1.5168400000000001E-70</v>
      </c>
      <c r="C505" s="1">
        <v>1.5168400000000001E-70</v>
      </c>
      <c r="D505" s="1">
        <v>-1.66044E-69</v>
      </c>
      <c r="E505" s="1">
        <v>63010.6</v>
      </c>
      <c r="G505" s="1">
        <v>7.1627200000000004E-70</v>
      </c>
      <c r="H505" s="1">
        <v>-7.49065E-70</v>
      </c>
      <c r="J505" s="1">
        <v>3.8041100000000003E-70</v>
      </c>
      <c r="K505" s="1">
        <v>-5.42527E-70</v>
      </c>
    </row>
    <row r="506" spans="1:11" x14ac:dyDescent="0.3">
      <c r="A506">
        <v>0.74550000000000005</v>
      </c>
      <c r="B506" s="1">
        <v>-1.1113299999999999E-70</v>
      </c>
      <c r="C506" s="1">
        <v>1.1113299999999999E-70</v>
      </c>
      <c r="D506" s="1">
        <v>-1.21654E-69</v>
      </c>
      <c r="E506" s="1">
        <v>59269.4</v>
      </c>
      <c r="G506" s="1">
        <v>6.4133199999999999E-70</v>
      </c>
      <c r="H506" s="1">
        <v>-6.3322599999999999E-70</v>
      </c>
      <c r="J506" s="1">
        <v>2.9332199999999997E-70</v>
      </c>
      <c r="K506" s="1">
        <v>-4.5752699999999999E-70</v>
      </c>
    </row>
    <row r="507" spans="1:11" x14ac:dyDescent="0.3">
      <c r="A507">
        <v>0.747</v>
      </c>
      <c r="B507" s="1">
        <v>7.7347500000000007E-71</v>
      </c>
      <c r="C507" s="1">
        <v>-7.7347500000000007E-71</v>
      </c>
      <c r="D507" s="1">
        <v>8.4669799999999995E-70</v>
      </c>
      <c r="E507" s="1">
        <v>52762.2</v>
      </c>
      <c r="G507" s="1">
        <v>2.9213299999999998E-70</v>
      </c>
      <c r="H507" s="1">
        <v>-1.26981E-70</v>
      </c>
      <c r="J507" s="1">
        <v>1.7466799999999999E-71</v>
      </c>
      <c r="K507" s="1">
        <v>-1.08838E-70</v>
      </c>
    </row>
    <row r="508" spans="1:11" x14ac:dyDescent="0.3">
      <c r="A508">
        <v>0.74850000000000005</v>
      </c>
      <c r="B508" s="1">
        <v>4.1587900000000001E-70</v>
      </c>
      <c r="C508" s="1">
        <v>-4.1587900000000001E-70</v>
      </c>
      <c r="D508" s="1">
        <v>4.5524899999999998E-69</v>
      </c>
      <c r="E508" s="1">
        <v>50414.1</v>
      </c>
      <c r="G508" s="1">
        <v>-2.9312400000000001E-70</v>
      </c>
      <c r="H508" s="1">
        <v>7.3920599999999998E-70</v>
      </c>
      <c r="J508" s="1">
        <v>-4.32642E-70</v>
      </c>
      <c r="K508" s="1">
        <v>5.0030700000000002E-70</v>
      </c>
    </row>
    <row r="509" spans="1:11" x14ac:dyDescent="0.3">
      <c r="A509">
        <v>0.75</v>
      </c>
      <c r="B509" s="1">
        <v>8.5277699999999997E-70</v>
      </c>
      <c r="C509" s="1">
        <v>-8.5277699999999997E-70</v>
      </c>
      <c r="D509" s="1">
        <v>9.3350699999999997E-69</v>
      </c>
      <c r="E509" s="1">
        <v>54823.4</v>
      </c>
      <c r="G509" s="1">
        <v>-9.64302E-70</v>
      </c>
      <c r="H509" s="1">
        <v>1.78339E-69</v>
      </c>
      <c r="J509" s="1">
        <v>-9.5584199999999996E-70</v>
      </c>
      <c r="K509" s="1">
        <v>1.24841E-69</v>
      </c>
    </row>
    <row r="510" spans="1:11" x14ac:dyDescent="0.3">
      <c r="A510">
        <v>0.75149999999999995</v>
      </c>
      <c r="B510" s="1">
        <v>1.2586100000000001E-69</v>
      </c>
      <c r="C510" s="1">
        <v>-1.2586100000000001E-69</v>
      </c>
      <c r="D510" s="1">
        <v>1.37776E-68</v>
      </c>
      <c r="E510" s="1">
        <v>59920.4</v>
      </c>
      <c r="G510" s="1">
        <v>-1.4375700000000001E-69</v>
      </c>
      <c r="H510" s="1">
        <v>2.6287700000000001E-69</v>
      </c>
      <c r="J510" s="1">
        <v>-1.3522899999999999E-69</v>
      </c>
      <c r="K510" s="1">
        <v>1.8706699999999999E-69</v>
      </c>
    </row>
    <row r="511" spans="1:11" x14ac:dyDescent="0.3">
      <c r="A511">
        <v>0.753</v>
      </c>
      <c r="B511" s="1">
        <v>1.4187899999999999E-69</v>
      </c>
      <c r="C511" s="1">
        <v>-1.4187899999999999E-69</v>
      </c>
      <c r="D511" s="1">
        <v>1.55311E-68</v>
      </c>
      <c r="E511" s="1">
        <v>60906.8</v>
      </c>
      <c r="G511" s="1">
        <v>-1.3150400000000001E-69</v>
      </c>
      <c r="H511" s="1">
        <v>2.7127399999999999E-69</v>
      </c>
      <c r="J511" s="1">
        <v>-1.3555800000000001E-69</v>
      </c>
      <c r="K511" s="1">
        <v>1.9936E-69</v>
      </c>
    </row>
    <row r="512" spans="1:11" x14ac:dyDescent="0.3">
      <c r="A512">
        <v>0.75449999999999995</v>
      </c>
      <c r="B512" s="1">
        <v>1.1009100000000001E-69</v>
      </c>
      <c r="C512" s="1">
        <v>-1.1009100000000001E-69</v>
      </c>
      <c r="D512" s="1">
        <v>1.20513E-68</v>
      </c>
      <c r="E512" s="1">
        <v>59909.3</v>
      </c>
      <c r="G512" s="1">
        <v>-2.3389299999999999E-70</v>
      </c>
      <c r="H512" s="1">
        <v>1.4843999999999999E-69</v>
      </c>
      <c r="J512" s="1">
        <v>-7.2767500000000005E-70</v>
      </c>
      <c r="K512" s="1">
        <v>1.2600100000000001E-69</v>
      </c>
    </row>
    <row r="513" spans="1:11" x14ac:dyDescent="0.3">
      <c r="A513">
        <v>0.75600000000000001</v>
      </c>
      <c r="B513" s="1">
        <v>1.6158E-70</v>
      </c>
      <c r="C513" s="1">
        <v>-1.6158E-70</v>
      </c>
      <c r="D513" s="1">
        <v>1.7687700000000001E-69</v>
      </c>
      <c r="E513" s="1">
        <v>60229.3</v>
      </c>
      <c r="G513" s="1">
        <v>1.9249000000000001E-69</v>
      </c>
      <c r="H513" s="1">
        <v>-1.3062200000000001E-69</v>
      </c>
      <c r="J513" s="1">
        <v>6.1491500000000003E-70</v>
      </c>
      <c r="K513" s="1">
        <v>-4.9756299999999997E-70</v>
      </c>
    </row>
    <row r="514" spans="1:11" x14ac:dyDescent="0.3">
      <c r="A514">
        <v>0.75749999999999995</v>
      </c>
      <c r="B514" s="1">
        <v>-1.3557899999999999E-69</v>
      </c>
      <c r="C514" s="1">
        <v>1.3557899999999999E-69</v>
      </c>
      <c r="D514" s="1">
        <v>-1.48414E-68</v>
      </c>
      <c r="E514" s="1">
        <v>61647.1</v>
      </c>
      <c r="G514" s="1">
        <v>4.8657299999999996E-69</v>
      </c>
      <c r="H514" s="1">
        <v>-5.3610000000000002E-69</v>
      </c>
      <c r="J514" s="1">
        <v>2.48497E-69</v>
      </c>
      <c r="K514" s="1">
        <v>-3.0884999999999999E-69</v>
      </c>
    </row>
    <row r="515" spans="1:11" x14ac:dyDescent="0.3">
      <c r="A515">
        <v>0.75900000000000001</v>
      </c>
      <c r="B515" s="1">
        <v>-3.1123999999999999E-69</v>
      </c>
      <c r="C515" s="1">
        <v>3.1123999999999999E-69</v>
      </c>
      <c r="D515" s="1">
        <v>-3.4070500000000001E-68</v>
      </c>
      <c r="E515" s="1">
        <v>63180.7</v>
      </c>
      <c r="G515" s="1">
        <v>7.7359700000000003E-69</v>
      </c>
      <c r="H515" s="1">
        <v>-9.5997900000000002E-69</v>
      </c>
      <c r="J515" s="1">
        <v>4.3395399999999998E-69</v>
      </c>
      <c r="K515" s="1">
        <v>-5.8237999999999995E-69</v>
      </c>
    </row>
    <row r="516" spans="1:11" x14ac:dyDescent="0.3">
      <c r="A516">
        <v>0.76049999999999995</v>
      </c>
      <c r="B516" s="1">
        <v>-4.3974700000000001E-69</v>
      </c>
      <c r="C516" s="1">
        <v>4.3974700000000001E-69</v>
      </c>
      <c r="D516" s="1">
        <v>-4.8137700000000001E-68</v>
      </c>
      <c r="E516" s="1">
        <v>65834.3</v>
      </c>
      <c r="G516" s="1">
        <v>9.0973399999999999E-69</v>
      </c>
      <c r="H516" s="1">
        <v>-1.2056599999999999E-68</v>
      </c>
      <c r="J516" s="1">
        <v>5.2933000000000002E-69</v>
      </c>
      <c r="K516" s="1">
        <v>-7.49868E-69</v>
      </c>
    </row>
    <row r="517" spans="1:11" x14ac:dyDescent="0.3">
      <c r="A517">
        <v>0.76200000000000001</v>
      </c>
      <c r="B517" s="1">
        <v>-4.2120899999999999E-69</v>
      </c>
      <c r="C517" s="1">
        <v>4.2120899999999999E-69</v>
      </c>
      <c r="D517" s="1">
        <v>-4.6108399999999997E-68</v>
      </c>
      <c r="E517" s="1">
        <v>70253.2</v>
      </c>
      <c r="G517" s="1">
        <v>7.2156899999999995E-69</v>
      </c>
      <c r="H517" s="1">
        <v>-1.0214499999999999E-68</v>
      </c>
      <c r="J517" s="1">
        <v>4.3449200000000001E-69</v>
      </c>
      <c r="K517" s="1">
        <v>-6.6733000000000001E-69</v>
      </c>
    </row>
    <row r="518" spans="1:11" x14ac:dyDescent="0.3">
      <c r="A518">
        <v>0.76349999999999996</v>
      </c>
      <c r="B518" s="1">
        <v>-1.57279E-69</v>
      </c>
      <c r="C518" s="1">
        <v>1.57279E-69</v>
      </c>
      <c r="D518" s="1">
        <v>-1.72168E-68</v>
      </c>
      <c r="E518" s="1">
        <v>75034</v>
      </c>
      <c r="G518" s="1">
        <v>7.3266399999999997E-70</v>
      </c>
      <c r="H518" s="1">
        <v>-1.8945600000000001E-69</v>
      </c>
      <c r="J518" s="1">
        <v>8.0403699999999999E-70</v>
      </c>
      <c r="K518" s="1">
        <v>-2.2475799999999999E-69</v>
      </c>
    </row>
    <row r="519" spans="1:11" x14ac:dyDescent="0.3">
      <c r="A519">
        <v>0.76500000000000001</v>
      </c>
      <c r="B519" s="1">
        <v>3.9901400000000002E-69</v>
      </c>
      <c r="C519" s="1">
        <v>-3.9901400000000002E-69</v>
      </c>
      <c r="D519" s="1">
        <v>4.36787E-68</v>
      </c>
      <c r="E519" s="1">
        <v>78829</v>
      </c>
      <c r="G519" s="1">
        <v>-1.0391300000000001E-68</v>
      </c>
      <c r="H519" s="1">
        <v>1.3421899999999999E-68</v>
      </c>
      <c r="J519" s="1">
        <v>-5.2399999999999998E-69</v>
      </c>
      <c r="K519" s="1">
        <v>5.8823899999999998E-69</v>
      </c>
    </row>
    <row r="520" spans="1:11" x14ac:dyDescent="0.3">
      <c r="A520">
        <v>0.76649999999999996</v>
      </c>
      <c r="B520" s="1">
        <v>1.1803199999999999E-68</v>
      </c>
      <c r="C520" s="1">
        <v>-1.1803199999999999E-68</v>
      </c>
      <c r="D520" s="1">
        <v>1.2920599999999999E-67</v>
      </c>
      <c r="E520" s="1">
        <v>80896.3</v>
      </c>
      <c r="G520" s="1">
        <v>-2.3869399999999999E-68</v>
      </c>
      <c r="H520" s="1">
        <v>3.3079599999999998E-68</v>
      </c>
      <c r="J520" s="1">
        <v>-1.2527100000000001E-68</v>
      </c>
      <c r="K520" s="1">
        <v>1.6232800000000001E-68</v>
      </c>
    </row>
    <row r="521" spans="1:11" x14ac:dyDescent="0.3">
      <c r="A521">
        <v>0.76800000000000002</v>
      </c>
      <c r="B521" s="1">
        <v>1.95227E-68</v>
      </c>
      <c r="C521" s="1">
        <v>-1.95227E-68</v>
      </c>
      <c r="D521" s="1">
        <v>2.1370900000000001E-67</v>
      </c>
      <c r="E521" s="1">
        <v>78848.2</v>
      </c>
      <c r="G521" s="1">
        <v>-3.44986E-68</v>
      </c>
      <c r="H521" s="1">
        <v>5.02E-68</v>
      </c>
      <c r="J521" s="1">
        <v>-1.84195E-68</v>
      </c>
      <c r="K521" s="1">
        <v>2.5334199999999999E-68</v>
      </c>
    </row>
    <row r="522" spans="1:11" x14ac:dyDescent="0.3">
      <c r="A522">
        <v>0.76949999999999996</v>
      </c>
      <c r="B522" s="1">
        <v>2.34698E-68</v>
      </c>
      <c r="C522" s="1">
        <v>-2.34698E-68</v>
      </c>
      <c r="D522" s="1">
        <v>2.56917E-67</v>
      </c>
      <c r="E522" s="1">
        <v>71345.399999999994</v>
      </c>
      <c r="G522" s="1">
        <v>-3.5231500000000001E-68</v>
      </c>
      <c r="H522" s="1">
        <v>5.4947999999999999E-68</v>
      </c>
      <c r="J522" s="1">
        <v>-1.9258300000000001E-68</v>
      </c>
      <c r="K522" s="1">
        <v>2.8087699999999999E-68</v>
      </c>
    </row>
    <row r="523" spans="1:11" x14ac:dyDescent="0.3">
      <c r="A523">
        <v>0.77100000000000002</v>
      </c>
      <c r="B523" s="1">
        <v>2.01612E-68</v>
      </c>
      <c r="C523" s="1">
        <v>-2.01612E-68</v>
      </c>
      <c r="D523" s="1">
        <v>2.2069800000000002E-67</v>
      </c>
      <c r="E523" s="1">
        <v>63165.3</v>
      </c>
      <c r="G523" s="1">
        <v>-2.0315899999999999E-68</v>
      </c>
      <c r="H523" s="1">
        <v>3.8809999999999999E-68</v>
      </c>
      <c r="J523" s="1">
        <v>-1.16004E-68</v>
      </c>
      <c r="K523" s="1">
        <v>1.9379099999999999E-68</v>
      </c>
    </row>
    <row r="524" spans="1:11" x14ac:dyDescent="0.3">
      <c r="A524">
        <v>0.77249999999999996</v>
      </c>
      <c r="B524" s="1">
        <v>7.7297700000000001E-69</v>
      </c>
      <c r="C524" s="1">
        <v>-7.7297700000000001E-69</v>
      </c>
      <c r="D524" s="1">
        <v>8.4615400000000002E-68</v>
      </c>
      <c r="E524" s="1">
        <v>61630.7</v>
      </c>
      <c r="G524" s="1">
        <v>1.18307E-68</v>
      </c>
      <c r="H524" s="1">
        <v>-1.47442E-69</v>
      </c>
      <c r="J524" s="1">
        <v>6.0418299999999997E-69</v>
      </c>
      <c r="K524" s="1">
        <v>-3.5382100000000001E-69</v>
      </c>
    </row>
    <row r="525" spans="1:11" x14ac:dyDescent="0.3">
      <c r="A525">
        <v>0.77400000000000002</v>
      </c>
      <c r="B525" s="1">
        <v>-1.3391299999999999E-68</v>
      </c>
      <c r="C525" s="1">
        <v>1.3391299999999999E-68</v>
      </c>
      <c r="D525" s="1">
        <v>-1.4659E-67</v>
      </c>
      <c r="E525" s="1">
        <v>68484.3</v>
      </c>
      <c r="G525" s="1">
        <v>5.7289600000000004E-68</v>
      </c>
      <c r="H525" s="1">
        <v>-6.2074799999999996E-68</v>
      </c>
      <c r="J525" s="1">
        <v>3.1548400000000001E-68</v>
      </c>
      <c r="K525" s="1">
        <v>-3.8669599999999997E-68</v>
      </c>
    </row>
    <row r="526" spans="1:11" x14ac:dyDescent="0.3">
      <c r="A526">
        <v>0.77549999999999997</v>
      </c>
      <c r="B526" s="1">
        <v>-3.87596E-68</v>
      </c>
      <c r="C526" s="1">
        <v>3.87596E-68</v>
      </c>
      <c r="D526" s="1">
        <v>-4.24289E-67</v>
      </c>
      <c r="E526" s="1">
        <v>78284</v>
      </c>
      <c r="G526" s="1">
        <v>1.0433099999999999E-67</v>
      </c>
      <c r="H526" s="1">
        <v>-1.28326E-67</v>
      </c>
      <c r="J526" s="1">
        <v>5.7938900000000001E-68</v>
      </c>
      <c r="K526" s="1">
        <v>-7.7256200000000003E-68</v>
      </c>
    </row>
    <row r="527" spans="1:11" x14ac:dyDescent="0.3">
      <c r="A527">
        <v>0.77700000000000002</v>
      </c>
      <c r="B527" s="1">
        <v>-5.7190300000000003E-68</v>
      </c>
      <c r="C527" s="1">
        <v>5.7190300000000003E-68</v>
      </c>
      <c r="D527" s="1">
        <v>-6.2604299999999998E-67</v>
      </c>
      <c r="E527" s="1">
        <v>85319.9</v>
      </c>
      <c r="G527" s="1">
        <v>1.3044599999999999E-67</v>
      </c>
      <c r="H527" s="1">
        <v>-1.6935399999999999E-67</v>
      </c>
      <c r="J527" s="1">
        <v>7.3323200000000003E-68</v>
      </c>
      <c r="K527" s="1">
        <v>-1.03218E-67</v>
      </c>
    </row>
    <row r="528" spans="1:11" x14ac:dyDescent="0.3">
      <c r="A528">
        <v>0.77849999999999997</v>
      </c>
      <c r="B528" s="1">
        <v>-5.1445800000000002E-68</v>
      </c>
      <c r="C528" s="1">
        <v>5.1445800000000002E-68</v>
      </c>
      <c r="D528" s="1">
        <v>-5.6316100000000001E-67</v>
      </c>
      <c r="E528" s="1">
        <v>88328.6</v>
      </c>
      <c r="G528" s="1">
        <v>1.05948E-67</v>
      </c>
      <c r="H528" s="1">
        <v>-1.41861E-67</v>
      </c>
      <c r="J528" s="1">
        <v>6.3672900000000004E-68</v>
      </c>
      <c r="K528" s="1">
        <v>-9.6520300000000001E-68</v>
      </c>
    </row>
    <row r="529" spans="1:11" x14ac:dyDescent="0.3">
      <c r="A529">
        <v>0.78</v>
      </c>
      <c r="B529" s="1">
        <v>-4.7894499999999999E-69</v>
      </c>
      <c r="C529" s="1">
        <v>4.7894499999999999E-69</v>
      </c>
      <c r="D529" s="1">
        <v>-5.2428599999999998E-68</v>
      </c>
      <c r="E529" s="1">
        <v>88532.6</v>
      </c>
      <c r="G529" s="1">
        <v>7.5454799999999999E-69</v>
      </c>
      <c r="H529" s="1">
        <v>-8.5388299999999999E-69</v>
      </c>
      <c r="J529" s="1">
        <v>1.8558E-68</v>
      </c>
      <c r="K529" s="1">
        <v>-4.0854700000000001E-68</v>
      </c>
    </row>
    <row r="530" spans="1:11" x14ac:dyDescent="0.3">
      <c r="A530">
        <v>0.78149999999999997</v>
      </c>
      <c r="B530" s="1">
        <v>9.0041499999999996E-68</v>
      </c>
      <c r="C530" s="1">
        <v>-9.0041499999999996E-68</v>
      </c>
      <c r="D530" s="1">
        <v>9.8565599999999996E-67</v>
      </c>
      <c r="E530" s="1">
        <v>87512.6</v>
      </c>
      <c r="G530" s="1">
        <v>-1.6485500000000001E-67</v>
      </c>
      <c r="H530" s="1">
        <v>2.38262E-67</v>
      </c>
      <c r="J530" s="1">
        <v>-6.2280300000000003E-68</v>
      </c>
      <c r="K530" s="1">
        <v>6.71978E-68</v>
      </c>
    </row>
    <row r="531" spans="1:11" x14ac:dyDescent="0.3">
      <c r="A531">
        <v>0.78300000000000003</v>
      </c>
      <c r="B531" s="1">
        <v>2.2289200000000001E-67</v>
      </c>
      <c r="C531" s="1">
        <v>-2.2289200000000001E-67</v>
      </c>
      <c r="D531" s="1">
        <v>2.4399300000000002E-66</v>
      </c>
      <c r="E531" s="1">
        <v>88347.4</v>
      </c>
      <c r="G531" s="1">
        <v>-3.7530600000000002E-67</v>
      </c>
      <c r="H531" s="1">
        <v>5.5734600000000001E-67</v>
      </c>
      <c r="J531" s="1">
        <v>-1.6332099999999999E-67</v>
      </c>
      <c r="K531" s="1">
        <v>2.09791E-67</v>
      </c>
    </row>
    <row r="532" spans="1:11" x14ac:dyDescent="0.3">
      <c r="A532">
        <v>0.78449999999999998</v>
      </c>
      <c r="B532" s="1">
        <v>3.5865800000000001E-67</v>
      </c>
      <c r="C532" s="1">
        <v>-3.5865800000000001E-67</v>
      </c>
      <c r="D532" s="1">
        <v>3.9261099999999998E-66</v>
      </c>
      <c r="E532" s="1">
        <v>94030.2</v>
      </c>
      <c r="G532" s="1">
        <v>-5.4364699999999998E-67</v>
      </c>
      <c r="H532" s="1">
        <v>8.4389399999999996E-67</v>
      </c>
      <c r="J532" s="1">
        <v>-2.4990300000000001E-67</v>
      </c>
      <c r="K532" s="1">
        <v>3.4169600000000002E-67</v>
      </c>
    </row>
    <row r="533" spans="1:11" x14ac:dyDescent="0.3">
      <c r="A533">
        <v>0.78600000000000003</v>
      </c>
      <c r="B533" s="1">
        <v>4.3341200000000002E-67</v>
      </c>
      <c r="C533" s="1">
        <v>-4.3341200000000002E-67</v>
      </c>
      <c r="D533" s="1">
        <v>4.74443E-66</v>
      </c>
      <c r="E533" s="1">
        <v>101423</v>
      </c>
      <c r="G533" s="1">
        <v>-5.4819799999999998E-67</v>
      </c>
      <c r="H533" s="1">
        <v>9.2775000000000004E-67</v>
      </c>
      <c r="J533" s="1">
        <v>-2.72016E-67</v>
      </c>
      <c r="K533" s="1">
        <v>3.9362399999999999E-67</v>
      </c>
    </row>
    <row r="534" spans="1:11" x14ac:dyDescent="0.3">
      <c r="A534">
        <v>0.78749999999999998</v>
      </c>
      <c r="B534" s="1">
        <v>3.6909600000000001E-67</v>
      </c>
      <c r="C534" s="1">
        <v>-3.6909600000000001E-67</v>
      </c>
      <c r="D534" s="1">
        <v>4.0403799999999999E-66</v>
      </c>
      <c r="E534" s="1">
        <v>101611</v>
      </c>
      <c r="G534" s="1">
        <v>-2.6220100000000001E-67</v>
      </c>
      <c r="H534" s="1">
        <v>6.1982600000000001E-67</v>
      </c>
      <c r="J534" s="1">
        <v>-1.8023199999999999E-67</v>
      </c>
      <c r="K534" s="1">
        <v>2.9283299999999999E-67</v>
      </c>
    </row>
    <row r="535" spans="1:11" x14ac:dyDescent="0.3">
      <c r="A535">
        <v>0.78900000000000003</v>
      </c>
      <c r="B535" s="1">
        <v>1.1267799999999999E-67</v>
      </c>
      <c r="C535" s="1">
        <v>-1.1267799999999999E-67</v>
      </c>
      <c r="D535" s="1">
        <v>1.2334500000000001E-66</v>
      </c>
      <c r="E535" s="1">
        <v>92554.9</v>
      </c>
      <c r="G535" s="1">
        <v>3.7079099999999998E-67</v>
      </c>
      <c r="H535" s="1">
        <v>-1.8278199999999999E-67</v>
      </c>
      <c r="J535" s="1">
        <v>5.0404900000000002E-68</v>
      </c>
      <c r="K535" s="1">
        <v>-4.2909400000000001E-69</v>
      </c>
    </row>
    <row r="536" spans="1:11" x14ac:dyDescent="0.3">
      <c r="A536">
        <v>0.79049999999999998</v>
      </c>
      <c r="B536" s="1">
        <v>-3.26801E-67</v>
      </c>
      <c r="C536" s="1">
        <v>3.26801E-67</v>
      </c>
      <c r="D536" s="1">
        <v>-3.5773899999999998E-66</v>
      </c>
      <c r="E536" s="1">
        <v>83851.899999999994</v>
      </c>
      <c r="G536" s="1">
        <v>1.2716500000000001E-66</v>
      </c>
      <c r="H536" s="1">
        <v>-1.4026300000000001E-66</v>
      </c>
      <c r="J536" s="1">
        <v>3.96936E-67</v>
      </c>
      <c r="K536" s="1">
        <v>-4.7880899999999997E-67</v>
      </c>
    </row>
    <row r="537" spans="1:11" x14ac:dyDescent="0.3">
      <c r="A537">
        <v>0.79200000000000004</v>
      </c>
      <c r="B537" s="1">
        <v>-8.6408600000000004E-67</v>
      </c>
      <c r="C537" s="1">
        <v>8.6408600000000004E-67</v>
      </c>
      <c r="D537" s="1">
        <v>-9.4588800000000001E-66</v>
      </c>
      <c r="E537" s="1">
        <v>82750.399999999994</v>
      </c>
      <c r="G537" s="1">
        <v>2.2099400000000001E-66</v>
      </c>
      <c r="H537" s="1">
        <v>-2.7540700000000001E-66</v>
      </c>
      <c r="J537" s="1">
        <v>7.7021599999999998E-67</v>
      </c>
      <c r="K537" s="1">
        <v>-1.0202700000000001E-66</v>
      </c>
    </row>
    <row r="538" spans="1:11" x14ac:dyDescent="0.3">
      <c r="A538">
        <v>0.79349999999999998</v>
      </c>
      <c r="B538" s="1">
        <v>-1.33199E-66</v>
      </c>
      <c r="C538" s="1">
        <v>1.33199E-66</v>
      </c>
      <c r="D538" s="1">
        <v>-1.4580900000000001E-65</v>
      </c>
      <c r="E538" s="1">
        <v>83852.5</v>
      </c>
      <c r="G538" s="1">
        <v>2.8182400000000001E-66</v>
      </c>
      <c r="H538" s="1">
        <v>-3.7497699999999999E-66</v>
      </c>
      <c r="J538" s="1">
        <v>1.01124E-66</v>
      </c>
      <c r="K538" s="1">
        <v>-1.41505E-66</v>
      </c>
    </row>
    <row r="539" spans="1:11" x14ac:dyDescent="0.3">
      <c r="A539">
        <v>0.79500000000000004</v>
      </c>
      <c r="B539" s="1">
        <v>-1.5084499999999999E-66</v>
      </c>
      <c r="C539" s="1">
        <v>1.5084499999999999E-66</v>
      </c>
      <c r="D539" s="1">
        <v>-1.6512499999999999E-65</v>
      </c>
      <c r="E539" s="1">
        <v>78227.399999999994</v>
      </c>
      <c r="G539" s="1">
        <v>2.6731599999999999E-66</v>
      </c>
      <c r="H539" s="1">
        <v>-3.79828E-66</v>
      </c>
      <c r="J539" s="1">
        <v>9.2449999999999997E-67</v>
      </c>
      <c r="K539" s="1">
        <v>-1.3856699999999999E-66</v>
      </c>
    </row>
    <row r="540" spans="1:11" x14ac:dyDescent="0.3">
      <c r="A540">
        <v>0.79649999999999999</v>
      </c>
      <c r="B540" s="1">
        <v>-1.20971E-66</v>
      </c>
      <c r="C540" s="1">
        <v>1.20971E-66</v>
      </c>
      <c r="D540" s="1">
        <v>-1.32423E-65</v>
      </c>
      <c r="E540" s="1">
        <v>69052.399999999994</v>
      </c>
      <c r="G540" s="1">
        <v>1.48595E-66</v>
      </c>
      <c r="H540" s="1">
        <v>-2.4640099999999999E-66</v>
      </c>
      <c r="J540" s="1">
        <v>3.5451899999999997E-67</v>
      </c>
      <c r="K540" s="1">
        <v>-6.9289799999999994E-67</v>
      </c>
    </row>
    <row r="541" spans="1:11" x14ac:dyDescent="0.3">
      <c r="A541">
        <v>0.79800000000000004</v>
      </c>
      <c r="B541" s="1">
        <v>-3.7203000000000003E-67</v>
      </c>
      <c r="C541" s="1">
        <v>3.7203000000000003E-67</v>
      </c>
      <c r="D541" s="1">
        <v>-4.0724899999999999E-66</v>
      </c>
      <c r="E541" s="1">
        <v>68495.899999999994</v>
      </c>
      <c r="G541" s="1">
        <v>-7.3656899999999998E-67</v>
      </c>
      <c r="H541" s="1">
        <v>3.1044699999999999E-67</v>
      </c>
      <c r="J541" s="1">
        <v>-7.2226299999999999E-67</v>
      </c>
      <c r="K541" s="1">
        <v>7.3691000000000004E-67</v>
      </c>
    </row>
    <row r="542" spans="1:11" x14ac:dyDescent="0.3">
      <c r="A542">
        <v>0.79949999999999999</v>
      </c>
      <c r="B542" s="1">
        <v>9.1117400000000003E-67</v>
      </c>
      <c r="C542" s="1">
        <v>-9.1117400000000003E-67</v>
      </c>
      <c r="D542" s="1">
        <v>9.9743299999999991E-66</v>
      </c>
      <c r="E542" s="1">
        <v>79235.5</v>
      </c>
      <c r="G542" s="1">
        <v>-3.6292999999999997E-66</v>
      </c>
      <c r="H542" s="1">
        <v>4.1128899999999998E-66</v>
      </c>
      <c r="J542" s="1">
        <v>-2.1172600000000001E-66</v>
      </c>
      <c r="K542" s="1">
        <v>2.6932800000000001E-66</v>
      </c>
    </row>
    <row r="543" spans="1:11" x14ac:dyDescent="0.3">
      <c r="A543">
        <v>0.80100000000000005</v>
      </c>
      <c r="B543" s="1">
        <v>2.2708000000000001E-66</v>
      </c>
      <c r="C543" s="1">
        <v>-2.2708000000000001E-66</v>
      </c>
      <c r="D543" s="1">
        <v>2.4857799999999999E-65</v>
      </c>
      <c r="E543" s="1">
        <v>89256.9</v>
      </c>
      <c r="G543" s="1">
        <v>-6.3210300000000001E-66</v>
      </c>
      <c r="H543" s="1">
        <v>7.8122600000000002E-66</v>
      </c>
      <c r="J543" s="1">
        <v>-3.3772800000000002E-66</v>
      </c>
      <c r="K543" s="1">
        <v>4.5898099999999999E-66</v>
      </c>
    </row>
    <row r="544" spans="1:11" x14ac:dyDescent="0.3">
      <c r="A544">
        <v>0.80249999999999999</v>
      </c>
      <c r="B544" s="1">
        <v>2.9627700000000001E-66</v>
      </c>
      <c r="C544" s="1">
        <v>-2.9627700000000001E-66</v>
      </c>
      <c r="D544" s="1">
        <v>3.2432499999999998E-65</v>
      </c>
      <c r="E544" s="1">
        <v>88600.2</v>
      </c>
      <c r="G544" s="1">
        <v>-7.37577E-66</v>
      </c>
      <c r="H544" s="1">
        <v>9.4053100000000004E-66</v>
      </c>
      <c r="J544" s="1">
        <v>-3.8217800000000003E-66</v>
      </c>
      <c r="K544" s="1">
        <v>5.4892300000000002E-66</v>
      </c>
    </row>
    <row r="545" spans="1:11" x14ac:dyDescent="0.3">
      <c r="A545">
        <v>0.80400000000000005</v>
      </c>
      <c r="B545" s="1">
        <v>2.09602E-66</v>
      </c>
      <c r="C545" s="1">
        <v>-2.09602E-66</v>
      </c>
      <c r="D545" s="1">
        <v>2.29444E-65</v>
      </c>
      <c r="E545" s="1">
        <v>82212.3</v>
      </c>
      <c r="G545" s="1">
        <v>-5.3046700000000005E-66</v>
      </c>
      <c r="H545" s="1">
        <v>6.6916800000000004E-66</v>
      </c>
      <c r="J545" s="1">
        <v>-2.7460800000000001E-66</v>
      </c>
      <c r="K545" s="1">
        <v>4.3630800000000001E-66</v>
      </c>
    </row>
    <row r="546" spans="1:11" x14ac:dyDescent="0.3">
      <c r="A546">
        <v>0.80549999999999999</v>
      </c>
      <c r="B546" s="1">
        <v>-9.58294E-67</v>
      </c>
      <c r="C546" s="1">
        <v>9.58294E-67</v>
      </c>
      <c r="D546" s="1">
        <v>-1.04901E-65</v>
      </c>
      <c r="E546" s="1">
        <v>80404</v>
      </c>
      <c r="G546" s="1">
        <v>6.2807299999999995E-67</v>
      </c>
      <c r="H546" s="1">
        <v>-1.61208E-66</v>
      </c>
      <c r="J546" s="1">
        <v>2.52286E-67</v>
      </c>
      <c r="K546" s="1">
        <v>5.3502900000000001E-67</v>
      </c>
    </row>
    <row r="547" spans="1:11" x14ac:dyDescent="0.3">
      <c r="A547">
        <v>0.80700000000000005</v>
      </c>
      <c r="B547" s="1">
        <v>-6.2735299999999996E-66</v>
      </c>
      <c r="C547" s="1">
        <v>6.2735299999999996E-66</v>
      </c>
      <c r="D547" s="1">
        <v>-6.8674400000000001E-65</v>
      </c>
      <c r="E547" s="1">
        <v>83388.100000000006</v>
      </c>
      <c r="G547" s="1">
        <v>9.8487900000000003E-66</v>
      </c>
      <c r="H547" s="1">
        <v>-1.5093799999999999E-65</v>
      </c>
      <c r="J547" s="1">
        <v>4.9419199999999997E-66</v>
      </c>
      <c r="K547" s="1">
        <v>-5.8492699999999999E-66</v>
      </c>
    </row>
    <row r="548" spans="1:11" x14ac:dyDescent="0.3">
      <c r="A548">
        <v>0.8085</v>
      </c>
      <c r="B548" s="1">
        <v>-1.3021300000000001E-65</v>
      </c>
      <c r="C548" s="1">
        <v>1.3021300000000001E-65</v>
      </c>
      <c r="D548" s="1">
        <v>-1.4254E-64</v>
      </c>
      <c r="E548" s="1">
        <v>84482.9</v>
      </c>
      <c r="G548" s="1">
        <v>1.9975600000000002E-65</v>
      </c>
      <c r="H548" s="1">
        <v>-3.0861900000000002E-65</v>
      </c>
      <c r="J548" s="1">
        <v>1.0192700000000001E-65</v>
      </c>
      <c r="K548" s="1">
        <v>-1.3409699999999999E-65</v>
      </c>
    </row>
    <row r="549" spans="1:11" x14ac:dyDescent="0.3">
      <c r="A549">
        <v>0.81</v>
      </c>
      <c r="B549" s="1">
        <v>-1.91294E-65</v>
      </c>
      <c r="C549" s="1">
        <v>1.91294E-65</v>
      </c>
      <c r="D549" s="1">
        <v>-2.0940299999999999E-64</v>
      </c>
      <c r="E549" s="1">
        <v>81780.899999999994</v>
      </c>
      <c r="G549" s="1">
        <v>2.6530800000000001E-65</v>
      </c>
      <c r="H549" s="1">
        <v>-4.2945200000000001E-65</v>
      </c>
      <c r="J549" s="1">
        <v>1.38876E-65</v>
      </c>
      <c r="K549" s="1">
        <v>-1.9320999999999998E-65</v>
      </c>
    </row>
    <row r="550" spans="1:11" x14ac:dyDescent="0.3">
      <c r="A550">
        <v>0.8115</v>
      </c>
      <c r="B550" s="1">
        <v>-2.16147E-65</v>
      </c>
      <c r="C550" s="1">
        <v>2.16147E-65</v>
      </c>
      <c r="D550" s="1">
        <v>-2.3660900000000001E-64</v>
      </c>
      <c r="E550" s="1">
        <v>77194</v>
      </c>
      <c r="G550" s="1">
        <v>2.3937800000000002E-65</v>
      </c>
      <c r="H550" s="1">
        <v>-4.3493399999999999E-65</v>
      </c>
      <c r="J550" s="1">
        <v>1.33151E-65</v>
      </c>
      <c r="K550" s="1">
        <v>-1.9759000000000001E-65</v>
      </c>
    </row>
    <row r="551" spans="1:11" x14ac:dyDescent="0.3">
      <c r="A551">
        <v>0.81299999999999994</v>
      </c>
      <c r="B551" s="1">
        <v>-1.7753E-65</v>
      </c>
      <c r="C551" s="1">
        <v>1.7753E-65</v>
      </c>
      <c r="D551" s="1">
        <v>-1.9433600000000002E-64</v>
      </c>
      <c r="E551" s="1">
        <v>71779.3</v>
      </c>
      <c r="G551" s="1">
        <v>7.9491199999999998E-66</v>
      </c>
      <c r="H551" s="1">
        <v>-2.6068999999999998E-65</v>
      </c>
      <c r="J551" s="1">
        <v>6.1841100000000005E-66</v>
      </c>
      <c r="K551" s="1">
        <v>-1.12453E-65</v>
      </c>
    </row>
    <row r="552" spans="1:11" x14ac:dyDescent="0.3">
      <c r="A552">
        <v>0.8145</v>
      </c>
      <c r="B552" s="1">
        <v>-6.3554300000000001E-66</v>
      </c>
      <c r="C552" s="1">
        <v>6.3554300000000001E-66</v>
      </c>
      <c r="D552" s="1">
        <v>-6.95708E-65</v>
      </c>
      <c r="E552" s="1">
        <v>66654</v>
      </c>
      <c r="G552" s="1">
        <v>-2.1869400000000002E-65</v>
      </c>
      <c r="H552" s="1">
        <v>1.0903899999999999E-65</v>
      </c>
      <c r="J552" s="1">
        <v>-8.0975599999999997E-66</v>
      </c>
      <c r="K552" s="1">
        <v>7.5876400000000002E-66</v>
      </c>
    </row>
    <row r="553" spans="1:11" x14ac:dyDescent="0.3">
      <c r="A553">
        <v>0.81599999999999995</v>
      </c>
      <c r="B553" s="1">
        <v>1.13664E-65</v>
      </c>
      <c r="C553" s="1">
        <v>-1.13664E-65</v>
      </c>
      <c r="D553" s="1">
        <v>1.24424E-64</v>
      </c>
      <c r="E553" s="1">
        <v>64327.3</v>
      </c>
      <c r="G553" s="1">
        <v>-6.0673699999999998E-65</v>
      </c>
      <c r="H553" s="1">
        <v>6.1997900000000003E-65</v>
      </c>
      <c r="J553" s="1">
        <v>-2.72779E-65</v>
      </c>
      <c r="K553" s="1">
        <v>3.4321799999999999E-65</v>
      </c>
    </row>
    <row r="554" spans="1:11" x14ac:dyDescent="0.3">
      <c r="A554">
        <v>0.8175</v>
      </c>
      <c r="B554" s="1">
        <v>3.1081000000000002E-65</v>
      </c>
      <c r="C554" s="1">
        <v>-3.1081000000000002E-65</v>
      </c>
      <c r="D554" s="1">
        <v>3.4023400000000001E-64</v>
      </c>
      <c r="E554" s="1">
        <v>65528.6</v>
      </c>
      <c r="G554" s="1">
        <v>-9.7671700000000006E-65</v>
      </c>
      <c r="H554" s="1">
        <v>1.1347000000000001E-64</v>
      </c>
      <c r="J554" s="1">
        <v>-4.5461499999999998E-65</v>
      </c>
      <c r="K554" s="1">
        <v>6.1399700000000001E-65</v>
      </c>
    </row>
    <row r="555" spans="1:11" x14ac:dyDescent="0.3">
      <c r="A555">
        <v>0.81899999999999995</v>
      </c>
      <c r="B555" s="1">
        <v>4.4872900000000001E-65</v>
      </c>
      <c r="C555" s="1">
        <v>-4.4872900000000001E-65</v>
      </c>
      <c r="D555" s="1">
        <v>4.91209E-64</v>
      </c>
      <c r="E555" s="1">
        <v>67935.8</v>
      </c>
      <c r="G555" s="1">
        <v>-1.16531E-64</v>
      </c>
      <c r="H555" s="1">
        <v>1.4313599999999999E-64</v>
      </c>
      <c r="J555" s="1">
        <v>-5.3429499999999999E-65</v>
      </c>
      <c r="K555" s="1">
        <v>7.6199099999999993E-65</v>
      </c>
    </row>
    <row r="556" spans="1:11" x14ac:dyDescent="0.3">
      <c r="A556">
        <v>0.82050000000000001</v>
      </c>
      <c r="B556" s="1">
        <v>4.2482499999999999E-65</v>
      </c>
      <c r="C556" s="1">
        <v>-4.2482499999999999E-65</v>
      </c>
      <c r="D556" s="1">
        <v>4.6504299999999999E-64</v>
      </c>
      <c r="E556" s="1">
        <v>69983.3</v>
      </c>
      <c r="G556" s="1">
        <v>-9.9092500000000007E-65</v>
      </c>
      <c r="H556" s="1">
        <v>1.24835E-64</v>
      </c>
      <c r="J556" s="1">
        <v>-4.1197600000000001E-65</v>
      </c>
      <c r="K556" s="1">
        <v>6.4260600000000003E-65</v>
      </c>
    </row>
    <row r="557" spans="1:11" x14ac:dyDescent="0.3">
      <c r="A557">
        <v>0.82199999999999995</v>
      </c>
      <c r="B557" s="1">
        <v>1.4870300000000001E-65</v>
      </c>
      <c r="C557" s="1">
        <v>-1.4870300000000001E-65</v>
      </c>
      <c r="D557" s="1">
        <v>1.6278000000000002E-64</v>
      </c>
      <c r="E557" s="1">
        <v>72161.8</v>
      </c>
      <c r="G557" s="1">
        <v>-3.2962600000000001E-65</v>
      </c>
      <c r="H557" s="1">
        <v>3.8624600000000004E-65</v>
      </c>
      <c r="J557" s="1">
        <v>-2.45324E-66</v>
      </c>
      <c r="K557" s="1">
        <v>1.5286500000000001E-65</v>
      </c>
    </row>
    <row r="558" spans="1:11" x14ac:dyDescent="0.3">
      <c r="A558">
        <v>0.82350000000000001</v>
      </c>
      <c r="B558" s="1">
        <v>-4.08555E-65</v>
      </c>
      <c r="C558" s="1">
        <v>4.08555E-65</v>
      </c>
      <c r="D558" s="1">
        <v>-4.4723200000000001E-64</v>
      </c>
      <c r="E558" s="1">
        <v>72899.7</v>
      </c>
      <c r="G558" s="1">
        <v>7.9293499999999992E-65</v>
      </c>
      <c r="H558" s="1">
        <v>-1.16256E-64</v>
      </c>
      <c r="J558" s="1">
        <v>6.0765500000000004E-65</v>
      </c>
      <c r="K558" s="1">
        <v>-7.02691E-65</v>
      </c>
    </row>
    <row r="559" spans="1:11" x14ac:dyDescent="0.3">
      <c r="A559">
        <v>0.82499999999999996</v>
      </c>
      <c r="B559" s="1">
        <v>-1.16149E-64</v>
      </c>
      <c r="C559" s="1">
        <v>1.16149E-64</v>
      </c>
      <c r="D559" s="1">
        <v>-1.2714500000000001E-63</v>
      </c>
      <c r="E559" s="1">
        <v>68533.7</v>
      </c>
      <c r="G559" s="1">
        <v>2.11974E-64</v>
      </c>
      <c r="H559" s="1">
        <v>-3.0891799999999998E-64</v>
      </c>
      <c r="J559" s="1">
        <v>1.3425E-64</v>
      </c>
      <c r="K559" s="1">
        <v>-1.75342E-64</v>
      </c>
    </row>
    <row r="560" spans="1:11" x14ac:dyDescent="0.3">
      <c r="A560">
        <v>0.82650000000000001</v>
      </c>
      <c r="B560" s="1">
        <v>-1.8890700000000001E-64</v>
      </c>
      <c r="C560" s="1">
        <v>1.8890700000000001E-64</v>
      </c>
      <c r="D560" s="1">
        <v>-2.06791E-63</v>
      </c>
      <c r="E560" s="1">
        <v>59940.1</v>
      </c>
      <c r="G560" s="1">
        <v>3.1548399999999999E-64</v>
      </c>
      <c r="H560" s="1">
        <v>-4.7400599999999997E-64</v>
      </c>
      <c r="J560" s="1">
        <v>1.8993200000000002E-64</v>
      </c>
      <c r="K560" s="1">
        <v>-2.6273899999999999E-64</v>
      </c>
    </row>
    <row r="561" spans="1:11" x14ac:dyDescent="0.3">
      <c r="A561">
        <v>0.82799999999999996</v>
      </c>
      <c r="B561" s="1">
        <v>-2.2946200000000002E-64</v>
      </c>
      <c r="C561" s="1">
        <v>2.2946200000000002E-64</v>
      </c>
      <c r="D561" s="1">
        <v>-2.51185E-63</v>
      </c>
      <c r="E561" s="1">
        <v>52911.3</v>
      </c>
      <c r="G561" s="1">
        <v>3.3077899999999998E-64</v>
      </c>
      <c r="H561" s="1">
        <v>-5.3031799999999997E-64</v>
      </c>
      <c r="J561" s="1">
        <v>1.9039300000000001E-64</v>
      </c>
      <c r="K561" s="1">
        <v>-2.80004E-64</v>
      </c>
    </row>
    <row r="562" spans="1:11" x14ac:dyDescent="0.3">
      <c r="A562">
        <v>0.82950000000000002</v>
      </c>
      <c r="B562" s="1">
        <v>-2.11063E-64</v>
      </c>
      <c r="C562" s="1">
        <v>2.11063E-64</v>
      </c>
      <c r="D562" s="1">
        <v>-2.3104400000000001E-63</v>
      </c>
      <c r="E562" s="1">
        <v>50707.1</v>
      </c>
      <c r="G562" s="1">
        <v>2.1198700000000001E-64</v>
      </c>
      <c r="H562" s="1">
        <v>-4.1106400000000003E-64</v>
      </c>
      <c r="J562" s="1">
        <v>1.0220300000000001E-64</v>
      </c>
      <c r="K562" s="1">
        <v>-1.7697E-64</v>
      </c>
    </row>
    <row r="563" spans="1:11" x14ac:dyDescent="0.3">
      <c r="A563">
        <v>0.83099999999999996</v>
      </c>
      <c r="B563" s="1">
        <v>-1.1829500000000001E-64</v>
      </c>
      <c r="C563" s="1">
        <v>1.1829500000000001E-64</v>
      </c>
      <c r="D563" s="1">
        <v>-1.2949399999999999E-63</v>
      </c>
      <c r="E563" s="1">
        <v>51066.9</v>
      </c>
      <c r="G563" s="1">
        <v>-5.5194199999999998E-65</v>
      </c>
      <c r="H563" s="1">
        <v>-8.8322199999999995E-65</v>
      </c>
      <c r="J563" s="1">
        <v>-8.6366100000000003E-65</v>
      </c>
      <c r="K563" s="1">
        <v>6.9883700000000002E-65</v>
      </c>
    </row>
    <row r="564" spans="1:11" x14ac:dyDescent="0.3">
      <c r="A564">
        <v>0.83250000000000002</v>
      </c>
      <c r="B564" s="1">
        <v>4.2989000000000003E-65</v>
      </c>
      <c r="C564" s="1">
        <v>-4.2989000000000003E-65</v>
      </c>
      <c r="D564" s="1">
        <v>4.7058699999999998E-64</v>
      </c>
      <c r="E564" s="1">
        <v>50420.7</v>
      </c>
      <c r="G564" s="1">
        <v>-4.35933E-64</v>
      </c>
      <c r="H564" s="1">
        <v>4.01689E-64</v>
      </c>
      <c r="J564" s="1">
        <v>-3.4901800000000001E-64</v>
      </c>
      <c r="K564" s="1">
        <v>4.3378499999999998E-64</v>
      </c>
    </row>
    <row r="565" spans="1:11" x14ac:dyDescent="0.3">
      <c r="A565">
        <v>0.83399999999999996</v>
      </c>
      <c r="B565" s="1">
        <v>2.3332700000000001E-64</v>
      </c>
      <c r="C565" s="1">
        <v>-2.3332700000000001E-64</v>
      </c>
      <c r="D565" s="1">
        <v>2.5541500000000002E-63</v>
      </c>
      <c r="E565" s="1">
        <v>47918.9</v>
      </c>
      <c r="G565" s="1">
        <v>-8.3025700000000004E-64</v>
      </c>
      <c r="H565" s="1">
        <v>9.3216600000000004E-64</v>
      </c>
      <c r="J565" s="1">
        <v>-6.0949800000000003E-64</v>
      </c>
      <c r="K565" s="1">
        <v>8.1796500000000002E-64</v>
      </c>
    </row>
    <row r="566" spans="1:11" x14ac:dyDescent="0.3">
      <c r="A566">
        <v>0.83550000000000002</v>
      </c>
      <c r="B566" s="1">
        <v>3.7810199999999999E-64</v>
      </c>
      <c r="C566" s="1">
        <v>-3.7810199999999999E-64</v>
      </c>
      <c r="D566" s="1">
        <v>4.1389600000000001E-63</v>
      </c>
      <c r="E566" s="1">
        <v>44962.5</v>
      </c>
      <c r="G566" s="1">
        <v>-1.08096E-63</v>
      </c>
      <c r="H566" s="1">
        <v>1.29097E-63</v>
      </c>
      <c r="J566" s="1">
        <v>-7.4345399999999998E-64</v>
      </c>
      <c r="K566" s="1">
        <v>1.0532E-63</v>
      </c>
    </row>
    <row r="567" spans="1:11" x14ac:dyDescent="0.3">
      <c r="A567">
        <v>0.83699999999999997</v>
      </c>
      <c r="B567" s="1">
        <v>3.87E-64</v>
      </c>
      <c r="C567" s="1">
        <v>-3.87E-64</v>
      </c>
      <c r="D567" s="1">
        <v>4.2363599999999998E-63</v>
      </c>
      <c r="E567" s="1">
        <v>43187.9</v>
      </c>
      <c r="G567" s="1">
        <v>-1.02056E-63</v>
      </c>
      <c r="H567" s="1">
        <v>1.2410799999999999E-63</v>
      </c>
      <c r="J567" s="1">
        <v>-6.1025300000000001E-64</v>
      </c>
      <c r="K567" s="1">
        <v>9.3727800000000001E-64</v>
      </c>
    </row>
    <row r="568" spans="1:11" x14ac:dyDescent="0.3">
      <c r="A568">
        <v>0.83850000000000002</v>
      </c>
      <c r="B568" s="1">
        <v>1.8532299999999999E-64</v>
      </c>
      <c r="C568" s="1">
        <v>-1.8532299999999999E-64</v>
      </c>
      <c r="D568" s="1">
        <v>2.02868E-63</v>
      </c>
      <c r="E568" s="1">
        <v>42918</v>
      </c>
      <c r="G568" s="1">
        <v>-5.3856100000000002E-64</v>
      </c>
      <c r="H568" s="1">
        <v>6.10652E-64</v>
      </c>
      <c r="J568" s="1">
        <v>-1.12929E-64</v>
      </c>
      <c r="K568" s="1">
        <v>3.1567700000000001E-64</v>
      </c>
    </row>
    <row r="569" spans="1:11" x14ac:dyDescent="0.3">
      <c r="A569">
        <v>0.84</v>
      </c>
      <c r="B569" s="1">
        <v>-2.5151399999999998E-64</v>
      </c>
      <c r="C569" s="1">
        <v>2.5151399999999998E-64</v>
      </c>
      <c r="D569" s="1">
        <v>-2.75324E-63</v>
      </c>
      <c r="E569" s="1">
        <v>42090.7</v>
      </c>
      <c r="G569" s="1">
        <v>3.5159799999999999E-64</v>
      </c>
      <c r="H569" s="1">
        <v>-6.1396199999999999E-64</v>
      </c>
      <c r="J569" s="1">
        <v>7.3596899999999997E-64</v>
      </c>
      <c r="K569" s="1">
        <v>-8.2619400000000002E-64</v>
      </c>
    </row>
    <row r="570" spans="1:11" x14ac:dyDescent="0.3">
      <c r="A570">
        <v>0.84150000000000003</v>
      </c>
      <c r="B570" s="1">
        <v>-8.6053599999999996E-64</v>
      </c>
      <c r="C570" s="1">
        <v>8.6053599999999996E-64</v>
      </c>
      <c r="D570" s="1">
        <v>-9.4200099999999995E-63</v>
      </c>
      <c r="E570" s="1">
        <v>38009.5</v>
      </c>
      <c r="G570" s="1">
        <v>1.4538800000000001E-63</v>
      </c>
      <c r="H570" s="1">
        <v>-2.19937E-63</v>
      </c>
      <c r="J570" s="1">
        <v>1.7594599999999999E-63</v>
      </c>
      <c r="K570" s="1">
        <v>-2.27993E-63</v>
      </c>
    </row>
    <row r="571" spans="1:11" x14ac:dyDescent="0.3">
      <c r="A571">
        <v>0.84299999999999997</v>
      </c>
      <c r="B571" s="1">
        <v>-1.4772199999999999E-63</v>
      </c>
      <c r="C571" s="1">
        <v>1.4772199999999999E-63</v>
      </c>
      <c r="D571" s="1">
        <v>-1.61706E-62</v>
      </c>
      <c r="E571" s="1">
        <v>32468.9</v>
      </c>
      <c r="G571" s="1">
        <v>2.3869799999999999E-63</v>
      </c>
      <c r="H571" s="1">
        <v>-3.64858E-63</v>
      </c>
      <c r="J571" s="1">
        <v>2.5870500000000001E-63</v>
      </c>
      <c r="K571" s="1">
        <v>-3.5582400000000002E-63</v>
      </c>
    </row>
    <row r="572" spans="1:11" x14ac:dyDescent="0.3">
      <c r="A572">
        <v>0.84450000000000003</v>
      </c>
      <c r="B572" s="1">
        <v>-1.8673999999999999E-63</v>
      </c>
      <c r="C572" s="1">
        <v>1.8673999999999999E-63</v>
      </c>
      <c r="D572" s="1">
        <v>-2.0441900000000001E-62</v>
      </c>
      <c r="E572" s="1">
        <v>31691.8</v>
      </c>
      <c r="G572" s="1">
        <v>2.6733099999999999E-63</v>
      </c>
      <c r="H572" s="1">
        <v>-4.3105699999999999E-63</v>
      </c>
      <c r="J572" s="1">
        <v>2.7048699999999998E-63</v>
      </c>
      <c r="K572" s="1">
        <v>-3.9449699999999998E-63</v>
      </c>
    </row>
    <row r="573" spans="1:11" x14ac:dyDescent="0.3">
      <c r="A573">
        <v>0.84599999999999997</v>
      </c>
      <c r="B573" s="1">
        <v>-1.7602E-63</v>
      </c>
      <c r="C573" s="1">
        <v>1.7602E-63</v>
      </c>
      <c r="D573" s="1">
        <v>-1.9268300000000001E-62</v>
      </c>
      <c r="E573" s="1">
        <v>37197.300000000003</v>
      </c>
      <c r="G573" s="1">
        <v>1.84262E-63</v>
      </c>
      <c r="H573" s="1">
        <v>-3.5031300000000001E-63</v>
      </c>
      <c r="J573" s="1">
        <v>1.6293E-63</v>
      </c>
      <c r="K573" s="1">
        <v>-2.7218299999999998E-63</v>
      </c>
    </row>
    <row r="574" spans="1:11" x14ac:dyDescent="0.3">
      <c r="A574">
        <v>0.84750000000000003</v>
      </c>
      <c r="B574" s="1">
        <v>-9.0861899999999996E-64</v>
      </c>
      <c r="C574" s="1">
        <v>9.0861899999999996E-64</v>
      </c>
      <c r="D574" s="1">
        <v>-9.9463700000000005E-63</v>
      </c>
      <c r="E574" s="1">
        <v>41702.6</v>
      </c>
      <c r="G574" s="1">
        <v>-4.1866900000000003E-64</v>
      </c>
      <c r="H574" s="1">
        <v>-7.0318400000000001E-64</v>
      </c>
      <c r="J574" s="1">
        <v>-8.4858699999999999E-64</v>
      </c>
      <c r="K574" s="1">
        <v>4.9694900000000001E-64</v>
      </c>
    </row>
    <row r="575" spans="1:11" x14ac:dyDescent="0.3">
      <c r="A575">
        <v>0.84899999999999998</v>
      </c>
      <c r="B575" s="1">
        <v>7.1287400000000001E-64</v>
      </c>
      <c r="C575" s="1">
        <v>-7.1287400000000001E-64</v>
      </c>
      <c r="D575" s="1">
        <v>7.8035999999999997E-63</v>
      </c>
      <c r="E575" s="1">
        <v>37988.300000000003</v>
      </c>
      <c r="G575" s="1">
        <v>-3.9225099999999998E-63</v>
      </c>
      <c r="H575" s="1">
        <v>3.9531799999999999E-63</v>
      </c>
      <c r="J575" s="1">
        <v>-4.4310300000000001E-63</v>
      </c>
      <c r="K575" s="1">
        <v>5.4312200000000003E-63</v>
      </c>
    </row>
    <row r="576" spans="1:11" x14ac:dyDescent="0.3">
      <c r="A576">
        <v>0.85050000000000003</v>
      </c>
      <c r="B576" s="1">
        <v>2.7375599999999999E-63</v>
      </c>
      <c r="C576" s="1">
        <v>-2.7375599999999999E-63</v>
      </c>
      <c r="D576" s="1">
        <v>2.9967200000000001E-62</v>
      </c>
      <c r="E576" s="1">
        <v>28879.599999999999</v>
      </c>
      <c r="G576" s="1">
        <v>-7.7287099999999995E-63</v>
      </c>
      <c r="H576" s="1">
        <v>9.2796000000000001E-63</v>
      </c>
      <c r="J576" s="1">
        <v>-8.1376399999999999E-63</v>
      </c>
      <c r="K576" s="1">
        <v>1.0850799999999999E-62</v>
      </c>
    </row>
    <row r="577" spans="1:11" x14ac:dyDescent="0.3">
      <c r="A577">
        <v>0.85199999999999998</v>
      </c>
      <c r="B577" s="1">
        <v>4.5110999999999998E-63</v>
      </c>
      <c r="C577" s="1">
        <v>-4.5110999999999998E-63</v>
      </c>
      <c r="D577" s="1">
        <v>4.9381500000000003E-62</v>
      </c>
      <c r="E577" s="1">
        <v>24587.599999999999</v>
      </c>
      <c r="G577" s="1">
        <v>-1.03995E-62</v>
      </c>
      <c r="H577" s="1">
        <v>1.33672E-62</v>
      </c>
      <c r="J577" s="1">
        <v>-1.0298399999999999E-62</v>
      </c>
      <c r="K577" s="1">
        <v>1.4497199999999999E-62</v>
      </c>
    </row>
    <row r="578" spans="1:11" x14ac:dyDescent="0.3">
      <c r="A578">
        <v>0.85350000000000004</v>
      </c>
      <c r="B578" s="1">
        <v>5.2076599999999995E-63</v>
      </c>
      <c r="C578" s="1">
        <v>-5.2076599999999995E-63</v>
      </c>
      <c r="D578" s="1">
        <v>5.7006599999999996E-62</v>
      </c>
      <c r="E578" s="1">
        <v>30274.1</v>
      </c>
      <c r="G578" s="1">
        <v>-1.0332100000000001E-62</v>
      </c>
      <c r="H578" s="1">
        <v>1.39905E-62</v>
      </c>
      <c r="J578" s="1">
        <v>-8.9429900000000001E-63</v>
      </c>
      <c r="K578" s="1">
        <v>1.35565E-62</v>
      </c>
    </row>
    <row r="579" spans="1:11" x14ac:dyDescent="0.3">
      <c r="A579">
        <v>0.85499999999999998</v>
      </c>
      <c r="B579" s="1">
        <v>3.7814399999999999E-63</v>
      </c>
      <c r="C579" s="1">
        <v>-3.7814399999999999E-63</v>
      </c>
      <c r="D579" s="1">
        <v>4.13942E-62</v>
      </c>
      <c r="E579" s="1">
        <v>39806.9</v>
      </c>
      <c r="G579" s="1">
        <v>-5.8703099999999999E-63</v>
      </c>
      <c r="H579" s="1">
        <v>8.65119E-63</v>
      </c>
      <c r="J579" s="1">
        <v>-2.6065000000000002E-63</v>
      </c>
      <c r="K579" s="1">
        <v>5.7381299999999995E-63</v>
      </c>
    </row>
    <row r="580" spans="1:11" x14ac:dyDescent="0.3">
      <c r="A580">
        <v>0.85650000000000004</v>
      </c>
      <c r="B580" s="1">
        <v>-5.9039000000000001E-64</v>
      </c>
      <c r="C580" s="1">
        <v>5.9039000000000001E-64</v>
      </c>
      <c r="D580" s="1">
        <v>-6.4628100000000002E-63</v>
      </c>
      <c r="E580" s="1">
        <v>42921</v>
      </c>
      <c r="G580" s="1">
        <v>3.8126000000000002E-63</v>
      </c>
      <c r="H580" s="1">
        <v>-4.2077200000000002E-63</v>
      </c>
      <c r="J580" s="1">
        <v>8.7473900000000005E-63</v>
      </c>
      <c r="K580" s="1">
        <v>-9.4380600000000001E-63</v>
      </c>
    </row>
    <row r="581" spans="1:11" x14ac:dyDescent="0.3">
      <c r="A581">
        <v>0.85799999999999998</v>
      </c>
      <c r="B581" s="1">
        <v>-7.4776400000000004E-63</v>
      </c>
      <c r="C581" s="1">
        <v>7.4776400000000004E-63</v>
      </c>
      <c r="D581" s="1">
        <v>-8.1855399999999999E-62</v>
      </c>
      <c r="E581" s="1">
        <v>36214.699999999997</v>
      </c>
      <c r="G581" s="1">
        <v>1.70129E-62</v>
      </c>
      <c r="H581" s="1">
        <v>-2.2677299999999999E-62</v>
      </c>
      <c r="J581" s="1">
        <v>2.29387E-62</v>
      </c>
      <c r="K581" s="1">
        <v>-2.9465500000000001E-62</v>
      </c>
    </row>
    <row r="582" spans="1:11" x14ac:dyDescent="0.3">
      <c r="A582">
        <v>0.85950000000000004</v>
      </c>
      <c r="B582" s="1">
        <v>-1.49315E-62</v>
      </c>
      <c r="C582" s="1">
        <v>1.49315E-62</v>
      </c>
      <c r="D582" s="1">
        <v>-1.6345099999999999E-61</v>
      </c>
      <c r="E582" s="1">
        <v>25362.3</v>
      </c>
      <c r="G582" s="1">
        <v>2.9242300000000001E-62</v>
      </c>
      <c r="H582" s="1">
        <v>-4.08927E-62</v>
      </c>
      <c r="J582" s="1">
        <v>3.5099399999999999E-62</v>
      </c>
      <c r="K582" s="1">
        <v>-4.7991799999999997E-62</v>
      </c>
    </row>
    <row r="583" spans="1:11" x14ac:dyDescent="0.3">
      <c r="A583">
        <v>0.86099999999999999</v>
      </c>
      <c r="B583" s="1">
        <v>-2.0596000000000001E-62</v>
      </c>
      <c r="C583" s="1">
        <v>2.0596000000000001E-62</v>
      </c>
      <c r="D583" s="1">
        <v>-2.2545800000000001E-61</v>
      </c>
      <c r="E583" s="1">
        <v>18058.2</v>
      </c>
      <c r="G583" s="1">
        <v>3.53925E-62</v>
      </c>
      <c r="H583" s="1">
        <v>-5.20459E-62</v>
      </c>
      <c r="J583" s="1">
        <v>3.8205199999999998E-62</v>
      </c>
      <c r="K583" s="1">
        <v>-5.5285199999999997E-62</v>
      </c>
    </row>
    <row r="584" spans="1:11" x14ac:dyDescent="0.3">
      <c r="A584">
        <v>0.86250000000000004</v>
      </c>
      <c r="B584" s="1">
        <v>-2.272E-62</v>
      </c>
      <c r="C584" s="1">
        <v>2.272E-62</v>
      </c>
      <c r="D584" s="1">
        <v>-2.4870899999999999E-61</v>
      </c>
      <c r="E584" s="1">
        <v>16420.099999999999</v>
      </c>
      <c r="G584" s="1">
        <v>3.1830299999999998E-62</v>
      </c>
      <c r="H584" s="1">
        <v>-5.1234699999999999E-62</v>
      </c>
      <c r="J584" s="1">
        <v>2.5313900000000001E-62</v>
      </c>
      <c r="K584" s="1">
        <v>-4.1129000000000002E-62</v>
      </c>
    </row>
    <row r="585" spans="1:11" x14ac:dyDescent="0.3">
      <c r="A585">
        <v>0.86399999999999999</v>
      </c>
      <c r="B585" s="1">
        <v>-2.02114E-62</v>
      </c>
      <c r="C585" s="1">
        <v>2.02114E-62</v>
      </c>
      <c r="D585" s="1">
        <v>-2.2124799999999999E-61</v>
      </c>
      <c r="E585" s="1">
        <v>17278.400000000001</v>
      </c>
      <c r="G585" s="1">
        <v>1.68845E-62</v>
      </c>
      <c r="H585" s="1">
        <v>-3.59335E-62</v>
      </c>
      <c r="J585" s="1">
        <v>-7.0794699999999999E-63</v>
      </c>
      <c r="K585" s="1">
        <v>6.0267099999999998E-64</v>
      </c>
    </row>
    <row r="586" spans="1:11" x14ac:dyDescent="0.3">
      <c r="A586">
        <v>0.86550000000000005</v>
      </c>
      <c r="B586" s="1">
        <v>-1.2924E-62</v>
      </c>
      <c r="C586" s="1">
        <v>1.2924E-62</v>
      </c>
      <c r="D586" s="1">
        <v>-1.4147499999999999E-61</v>
      </c>
      <c r="E586" s="1">
        <v>18689.5</v>
      </c>
      <c r="G586" s="1">
        <v>-8.5012899999999996E-63</v>
      </c>
      <c r="H586" s="1">
        <v>-6.8475699999999999E-63</v>
      </c>
      <c r="J586" s="1">
        <v>-5.5750400000000002E-62</v>
      </c>
      <c r="K586" s="1">
        <v>6.72497E-62</v>
      </c>
    </row>
    <row r="587" spans="1:11" x14ac:dyDescent="0.3">
      <c r="A587">
        <v>0.86699999999999999</v>
      </c>
      <c r="B587" s="1">
        <v>-2.8772499999999998E-63</v>
      </c>
      <c r="C587" s="1">
        <v>2.8772499999999998E-63</v>
      </c>
      <c r="D587" s="1">
        <v>-3.1496400000000002E-62</v>
      </c>
      <c r="E587" s="1">
        <v>21757.7</v>
      </c>
      <c r="G587" s="1">
        <v>-3.8960699999999999E-62</v>
      </c>
      <c r="H587" s="1">
        <v>2.9277000000000002E-62</v>
      </c>
      <c r="J587" s="1">
        <v>-1.0817800000000001E-61</v>
      </c>
      <c r="K587" s="1">
        <v>1.43299E-61</v>
      </c>
    </row>
    <row r="588" spans="1:11" x14ac:dyDescent="0.3">
      <c r="A588">
        <v>0.86850000000000005</v>
      </c>
      <c r="B588" s="1">
        <v>3.90664E-63</v>
      </c>
      <c r="C588" s="1">
        <v>-3.90664E-63</v>
      </c>
      <c r="D588" s="1">
        <v>4.2764800000000003E-62</v>
      </c>
      <c r="E588" s="1">
        <v>26506.1</v>
      </c>
      <c r="G588" s="1">
        <v>-6.24576E-62</v>
      </c>
      <c r="H588" s="1">
        <v>5.58204E-62</v>
      </c>
      <c r="J588" s="1">
        <v>-1.42031E-61</v>
      </c>
      <c r="K588" s="1">
        <v>1.98746E-61</v>
      </c>
    </row>
    <row r="589" spans="1:11" x14ac:dyDescent="0.3">
      <c r="A589">
        <v>0.87</v>
      </c>
      <c r="B589" s="1">
        <v>-3.3429700000000001E-63</v>
      </c>
      <c r="C589" s="1">
        <v>3.3429700000000001E-63</v>
      </c>
      <c r="D589" s="1">
        <v>-3.6594400000000002E-62</v>
      </c>
      <c r="E589" s="1">
        <v>30038.5</v>
      </c>
      <c r="G589" s="1">
        <v>-6.0524600000000002E-62</v>
      </c>
      <c r="H589" s="1">
        <v>4.5712000000000001E-62</v>
      </c>
      <c r="J589" s="1">
        <v>-1.2984800000000001E-61</v>
      </c>
      <c r="K589" s="1">
        <v>1.9461999999999998E-61</v>
      </c>
    </row>
    <row r="590" spans="1:11" x14ac:dyDescent="0.3">
      <c r="A590">
        <v>0.87150000000000005</v>
      </c>
      <c r="B590" s="1">
        <v>-3.65688E-62</v>
      </c>
      <c r="C590" s="1">
        <v>3.65688E-62</v>
      </c>
      <c r="D590" s="1">
        <v>-4.0030700000000002E-61</v>
      </c>
      <c r="E590" s="1">
        <v>30436.6</v>
      </c>
      <c r="G590" s="1">
        <v>-1.59544E-62</v>
      </c>
      <c r="H590" s="1">
        <v>-2.82815E-62</v>
      </c>
      <c r="J590" s="1">
        <v>-4.9792900000000004E-62</v>
      </c>
      <c r="K590" s="1">
        <v>9.7318999999999993E-62</v>
      </c>
    </row>
    <row r="591" spans="1:11" x14ac:dyDescent="0.3">
      <c r="A591">
        <v>0.873</v>
      </c>
      <c r="B591" s="1">
        <v>-1.01927E-61</v>
      </c>
      <c r="C591" s="1">
        <v>1.01927E-61</v>
      </c>
      <c r="D591" s="1">
        <v>-1.11576E-60</v>
      </c>
      <c r="E591" s="1">
        <v>29728.2</v>
      </c>
      <c r="G591" s="1">
        <v>7.4325900000000002E-62</v>
      </c>
      <c r="H591" s="1">
        <v>-1.7532600000000001E-61</v>
      </c>
      <c r="J591" s="1">
        <v>1.0144299999999999E-61</v>
      </c>
      <c r="K591" s="1">
        <v>-1.03501E-61</v>
      </c>
    </row>
    <row r="592" spans="1:11" x14ac:dyDescent="0.3">
      <c r="A592">
        <v>0.87450000000000006</v>
      </c>
      <c r="B592" s="1">
        <v>-1.94017E-61</v>
      </c>
      <c r="C592" s="1">
        <v>1.94017E-61</v>
      </c>
      <c r="D592" s="1">
        <v>-2.12384E-60</v>
      </c>
      <c r="E592" s="1">
        <v>29386.6</v>
      </c>
      <c r="G592" s="1">
        <v>1.89656E-61</v>
      </c>
      <c r="H592" s="1">
        <v>-3.7233899999999998E-61</v>
      </c>
      <c r="J592" s="1">
        <v>2.9737400000000001E-61</v>
      </c>
      <c r="K592" s="1">
        <v>-3.7827600000000002E-61</v>
      </c>
    </row>
    <row r="593" spans="1:11" x14ac:dyDescent="0.3">
      <c r="A593">
        <v>0.876</v>
      </c>
      <c r="B593" s="1">
        <v>-2.9284799999999999E-61</v>
      </c>
      <c r="C593" s="1">
        <v>2.9284799999999999E-61</v>
      </c>
      <c r="D593" s="1">
        <v>-3.2057100000000002E-60</v>
      </c>
      <c r="E593" s="1">
        <v>25758.3</v>
      </c>
      <c r="G593" s="1">
        <v>2.8285400000000001E-61</v>
      </c>
      <c r="H593" s="1">
        <v>-5.5848399999999998E-61</v>
      </c>
      <c r="J593" s="1">
        <v>4.7434500000000001E-61</v>
      </c>
      <c r="K593" s="1">
        <v>-6.4464900000000007E-61</v>
      </c>
    </row>
    <row r="594" spans="1:11" x14ac:dyDescent="0.3">
      <c r="A594">
        <v>0.87749999999999995</v>
      </c>
      <c r="B594" s="1">
        <v>-3.71866E-61</v>
      </c>
      <c r="C594" s="1">
        <v>3.71866E-61</v>
      </c>
      <c r="D594" s="1">
        <v>-4.0706900000000002E-60</v>
      </c>
      <c r="E594" s="1">
        <v>15166.9</v>
      </c>
      <c r="G594" s="1">
        <v>2.9736500000000001E-61</v>
      </c>
      <c r="H594" s="1">
        <v>-6.5823300000000001E-61</v>
      </c>
      <c r="J594" s="1">
        <v>5.3677600000000002E-61</v>
      </c>
      <c r="K594" s="1">
        <v>-7.7097299999999997E-61</v>
      </c>
    </row>
    <row r="595" spans="1:11" x14ac:dyDescent="0.3">
      <c r="A595">
        <v>0.879</v>
      </c>
      <c r="B595" s="1">
        <v>-4.2229799999999998E-61</v>
      </c>
      <c r="C595" s="1">
        <v>4.2229799999999998E-61</v>
      </c>
      <c r="D595" s="1">
        <v>-4.6227699999999998E-60</v>
      </c>
      <c r="E595" s="1">
        <v>2282.75</v>
      </c>
      <c r="G595" s="1">
        <v>2.1043900000000001E-61</v>
      </c>
      <c r="H595" s="1">
        <v>-6.4369000000000002E-61</v>
      </c>
      <c r="J595" s="1">
        <v>3.8569299999999997E-61</v>
      </c>
      <c r="K595" s="1">
        <v>-6.1280300000000003E-61</v>
      </c>
    </row>
    <row r="596" spans="1:11" x14ac:dyDescent="0.3">
      <c r="A596">
        <v>0.88049999999999995</v>
      </c>
      <c r="B596" s="1">
        <v>-4.6168099999999998E-61</v>
      </c>
      <c r="C596" s="1">
        <v>4.6168099999999998E-61</v>
      </c>
      <c r="D596" s="1">
        <v>-5.05387E-60</v>
      </c>
      <c r="E596" s="1">
        <v>-3453.89</v>
      </c>
      <c r="G596" s="1">
        <v>4.8345700000000004E-62</v>
      </c>
      <c r="H596" s="1">
        <v>-5.5651099999999999E-61</v>
      </c>
      <c r="J596" s="1">
        <v>-3.5434100000000002E-62</v>
      </c>
      <c r="K596" s="1">
        <v>-7.5145899999999999E-62</v>
      </c>
    </row>
    <row r="597" spans="1:11" x14ac:dyDescent="0.3">
      <c r="A597">
        <v>0.88200000000000001</v>
      </c>
      <c r="B597" s="1">
        <v>-5.0695300000000002E-61</v>
      </c>
      <c r="C597" s="1">
        <v>5.0695300000000002E-61</v>
      </c>
      <c r="D597" s="1">
        <v>-5.54946E-60</v>
      </c>
      <c r="E597" s="1">
        <v>-1415.84</v>
      </c>
      <c r="G597" s="1">
        <v>-1.5790199999999998E-61</v>
      </c>
      <c r="H597" s="1">
        <v>-4.4199100000000001E-61</v>
      </c>
      <c r="J597" s="1">
        <v>-6.9410200000000002E-61</v>
      </c>
      <c r="K597" s="1">
        <v>8.2154199999999995E-61</v>
      </c>
    </row>
    <row r="598" spans="1:11" x14ac:dyDescent="0.3">
      <c r="A598">
        <v>0.88349999999999995</v>
      </c>
      <c r="B598" s="1">
        <v>-5.5772900000000003E-61</v>
      </c>
      <c r="C598" s="1">
        <v>5.5772900000000003E-61</v>
      </c>
      <c r="D598" s="1">
        <v>-6.1052799999999997E-60</v>
      </c>
      <c r="E598">
        <v>299.62700000000001</v>
      </c>
      <c r="G598" s="1">
        <v>-4.0164800000000001E-61</v>
      </c>
      <c r="H598" s="1">
        <v>-3.0670700000000001E-61</v>
      </c>
      <c r="J598" s="1">
        <v>-1.4315900000000001E-60</v>
      </c>
      <c r="K598" s="1">
        <v>1.8834299999999999E-60</v>
      </c>
    </row>
    <row r="599" spans="1:11" x14ac:dyDescent="0.3">
      <c r="A599">
        <v>0.88500000000000001</v>
      </c>
      <c r="B599" s="1">
        <v>-6.0702399999999998E-61</v>
      </c>
      <c r="C599" s="1">
        <v>6.0702399999999998E-61</v>
      </c>
      <c r="D599" s="1">
        <v>-6.6449000000000004E-60</v>
      </c>
      <c r="E599" s="1">
        <v>-1384.44</v>
      </c>
      <c r="G599" s="1">
        <v>-6.8469000000000005E-61</v>
      </c>
      <c r="H599" s="1">
        <v>-1.4324700000000001E-61</v>
      </c>
      <c r="J599" s="1">
        <v>-1.9505399999999999E-60</v>
      </c>
      <c r="K599" s="1">
        <v>2.7136799999999998E-60</v>
      </c>
    </row>
    <row r="600" spans="1:11" x14ac:dyDescent="0.3">
      <c r="A600">
        <v>0.88649999999999995</v>
      </c>
      <c r="B600" s="1">
        <v>-6.4322600000000004E-61</v>
      </c>
      <c r="C600" s="1">
        <v>6.4322600000000004E-61</v>
      </c>
      <c r="D600" s="1">
        <v>-7.0411900000000001E-60</v>
      </c>
      <c r="E600" s="1">
        <v>-2694.84</v>
      </c>
      <c r="G600" s="1">
        <v>-1.01347E-60</v>
      </c>
      <c r="H600" s="1">
        <v>6.4579300000000002E-62</v>
      </c>
      <c r="J600" s="1">
        <v>-1.8701300000000001E-60</v>
      </c>
      <c r="K600" s="1">
        <v>2.7751899999999999E-60</v>
      </c>
    </row>
    <row r="601" spans="1:11" x14ac:dyDescent="0.3">
      <c r="A601">
        <v>0.88800000000000001</v>
      </c>
      <c r="B601" s="1">
        <v>-6.5091300000000003E-61</v>
      </c>
      <c r="C601" s="1">
        <v>6.5091300000000003E-61</v>
      </c>
      <c r="D601" s="1">
        <v>-7.12533E-60</v>
      </c>
      <c r="E601" s="1">
        <v>-2328.0700000000002</v>
      </c>
      <c r="G601" s="1">
        <v>-1.39621E-60</v>
      </c>
      <c r="H601" s="1">
        <v>3.3860400000000003E-61</v>
      </c>
      <c r="J601" s="1">
        <v>-8.6857E-61</v>
      </c>
      <c r="K601" s="1">
        <v>1.5794299999999999E-60</v>
      </c>
    </row>
    <row r="602" spans="1:11" x14ac:dyDescent="0.3">
      <c r="A602">
        <v>0.88949999999999996</v>
      </c>
      <c r="B602" s="1">
        <v>-6.1525300000000002E-61</v>
      </c>
      <c r="C602" s="1">
        <v>6.1525300000000002E-61</v>
      </c>
      <c r="D602" s="1">
        <v>-6.7349800000000001E-60</v>
      </c>
      <c r="E602" s="1">
        <v>-4308.6000000000004</v>
      </c>
      <c r="G602" s="1">
        <v>-1.8341499999999999E-60</v>
      </c>
      <c r="H602" s="1">
        <v>6.9433300000000005E-61</v>
      </c>
      <c r="J602" s="1">
        <v>1.1373199999999999E-60</v>
      </c>
      <c r="K602" s="1">
        <v>-1.0657E-60</v>
      </c>
    </row>
    <row r="603" spans="1:11" x14ac:dyDescent="0.3">
      <c r="A603">
        <v>0.89100000000000001</v>
      </c>
      <c r="B603" s="1">
        <v>-5.2038800000000003E-61</v>
      </c>
      <c r="C603" s="1">
        <v>5.2038800000000003E-61</v>
      </c>
      <c r="D603" s="1">
        <v>-5.6965199999999997E-60</v>
      </c>
      <c r="E603" s="1">
        <v>-10544.2</v>
      </c>
      <c r="G603" s="1">
        <v>-2.32231E-60</v>
      </c>
      <c r="H603" s="1">
        <v>1.14354E-60</v>
      </c>
      <c r="J603" s="1">
        <v>3.8312300000000001E-60</v>
      </c>
      <c r="K603" s="1">
        <v>-4.8205700000000001E-60</v>
      </c>
    </row>
    <row r="604" spans="1:11" x14ac:dyDescent="0.3">
      <c r="A604">
        <v>0.89249999999999996</v>
      </c>
      <c r="B604" s="1">
        <v>-4.2126600000000003E-61</v>
      </c>
      <c r="C604" s="1">
        <v>4.2126600000000003E-61</v>
      </c>
      <c r="D604" s="1">
        <v>-4.6114599999999997E-60</v>
      </c>
      <c r="E604" s="1">
        <v>-17203.599999999999</v>
      </c>
      <c r="G604" s="1">
        <v>-2.7391699999999999E-60</v>
      </c>
      <c r="H604" s="1">
        <v>1.5251099999999999E-60</v>
      </c>
      <c r="J604" s="1">
        <v>6.3851599999999995E-60</v>
      </c>
      <c r="K604" s="1">
        <v>-8.6237099999999996E-60</v>
      </c>
    </row>
    <row r="605" spans="1:11" x14ac:dyDescent="0.3">
      <c r="A605">
        <v>0.89400000000000002</v>
      </c>
      <c r="B605" s="1">
        <v>-5.6854699999999997E-61</v>
      </c>
      <c r="C605" s="1">
        <v>5.6854699999999997E-61</v>
      </c>
      <c r="D605" s="1">
        <v>-6.2237E-60</v>
      </c>
      <c r="E605" s="1">
        <v>-20047.8</v>
      </c>
      <c r="G605" s="1">
        <v>-2.6702900000000002E-60</v>
      </c>
      <c r="H605" s="1">
        <v>1.2239E-60</v>
      </c>
      <c r="J605" s="1">
        <v>7.5042700000000001E-60</v>
      </c>
      <c r="K605" s="1">
        <v>-1.07023E-59</v>
      </c>
    </row>
    <row r="606" spans="1:11" x14ac:dyDescent="0.3">
      <c r="A606">
        <v>0.89549999999999996</v>
      </c>
      <c r="B606" s="1">
        <v>-1.3506099999999999E-60</v>
      </c>
      <c r="C606" s="1">
        <v>1.3506099999999999E-60</v>
      </c>
      <c r="D606" s="1">
        <v>-1.4784700000000001E-59</v>
      </c>
      <c r="E606" s="1">
        <v>-18546.099999999999</v>
      </c>
      <c r="G606" s="1">
        <v>-1.54815E-60</v>
      </c>
      <c r="H606" s="1">
        <v>-6.4985900000000006E-61</v>
      </c>
      <c r="J606" s="1">
        <v>5.7862900000000001E-60</v>
      </c>
      <c r="K606" s="1">
        <v>-9.0255200000000001E-60</v>
      </c>
    </row>
    <row r="607" spans="1:11" x14ac:dyDescent="0.3">
      <c r="A607">
        <v>0.89700000000000002</v>
      </c>
      <c r="B607" s="1">
        <v>-3.0129299999999999E-60</v>
      </c>
      <c r="C607" s="1">
        <v>3.0129299999999999E-60</v>
      </c>
      <c r="D607" s="1">
        <v>-3.2981499999999999E-59</v>
      </c>
      <c r="E607" s="1">
        <v>-14254.3</v>
      </c>
      <c r="G607" s="1">
        <v>8.4643900000000004E-61</v>
      </c>
      <c r="H607" s="1">
        <v>-4.5401900000000001E-60</v>
      </c>
      <c r="J607" s="1">
        <v>3.4456300000000003E-61</v>
      </c>
      <c r="K607" s="1">
        <v>-2.1470200000000001E-60</v>
      </c>
    </row>
    <row r="608" spans="1:11" x14ac:dyDescent="0.3">
      <c r="A608">
        <v>0.89849999999999997</v>
      </c>
      <c r="B608" s="1">
        <v>-5.4713600000000003E-60</v>
      </c>
      <c r="C608" s="1">
        <v>5.4713600000000003E-60</v>
      </c>
      <c r="D608" s="1">
        <v>-5.9893200000000003E-59</v>
      </c>
      <c r="E608" s="1">
        <v>-10519.4</v>
      </c>
      <c r="G608" s="1">
        <v>4.0615300000000001E-60</v>
      </c>
      <c r="H608" s="1">
        <v>-9.9761100000000008E-60</v>
      </c>
      <c r="J608" s="1">
        <v>-8.5346300000000004E-60</v>
      </c>
      <c r="K608" s="1">
        <v>9.8694399999999997E-60</v>
      </c>
    </row>
    <row r="609" spans="1:11" x14ac:dyDescent="0.3">
      <c r="A609">
        <v>0.9</v>
      </c>
      <c r="B609" s="1">
        <v>-8.3806999999999997E-60</v>
      </c>
      <c r="C609" s="1">
        <v>8.3806999999999997E-60</v>
      </c>
      <c r="D609" s="1">
        <v>-9.1740800000000006E-59</v>
      </c>
      <c r="E609" s="1">
        <v>-12366.6</v>
      </c>
      <c r="G609" s="1">
        <v>7.1141499999999998E-60</v>
      </c>
      <c r="H609" s="1">
        <v>-1.5764400000000001E-59</v>
      </c>
      <c r="J609" s="1">
        <v>-1.88557E-59</v>
      </c>
      <c r="K609" s="1">
        <v>2.46272E-59</v>
      </c>
    </row>
    <row r="610" spans="1:11" x14ac:dyDescent="0.3">
      <c r="A610">
        <v>0.90149999999999997</v>
      </c>
      <c r="B610" s="1">
        <v>-1.1017799999999999E-59</v>
      </c>
      <c r="C610" s="1">
        <v>1.1017799999999999E-59</v>
      </c>
      <c r="D610" s="1">
        <v>-1.20608E-58</v>
      </c>
      <c r="E610" s="1">
        <v>-19671.7</v>
      </c>
      <c r="G610" s="1">
        <v>8.4089800000000002E-60</v>
      </c>
      <c r="H610" s="1">
        <v>-1.97992E-59</v>
      </c>
      <c r="J610" s="1">
        <v>-2.6676300000000002E-59</v>
      </c>
      <c r="K610" s="1">
        <v>3.6902199999999998E-59</v>
      </c>
    </row>
    <row r="611" spans="1:11" x14ac:dyDescent="0.3">
      <c r="A611">
        <v>0.90300000000000002</v>
      </c>
      <c r="B611" s="1">
        <v>-1.1870999999999999E-59</v>
      </c>
      <c r="C611" s="1">
        <v>1.1870999999999999E-59</v>
      </c>
      <c r="D611" s="1">
        <v>-1.2994800000000001E-58</v>
      </c>
      <c r="E611" s="1">
        <v>-24683.599999999999</v>
      </c>
      <c r="G611" s="1">
        <v>5.2884900000000001E-60</v>
      </c>
      <c r="H611" s="1">
        <v>-1.8248699999999999E-59</v>
      </c>
      <c r="J611" s="1">
        <v>-2.6741099999999998E-59</v>
      </c>
      <c r="K611" s="1">
        <v>3.93272E-59</v>
      </c>
    </row>
    <row r="612" spans="1:11" x14ac:dyDescent="0.3">
      <c r="A612">
        <v>0.90449999999999997</v>
      </c>
      <c r="B612" s="1">
        <v>-9.0977100000000001E-60</v>
      </c>
      <c r="C612" s="1">
        <v>9.0977100000000001E-60</v>
      </c>
      <c r="D612" s="1">
        <v>-9.9589800000000002E-59</v>
      </c>
      <c r="E612" s="1">
        <v>-22351.3</v>
      </c>
      <c r="G612" s="1">
        <v>-4.9510300000000003E-60</v>
      </c>
      <c r="H612" s="1">
        <v>-6.8984900000000003E-60</v>
      </c>
      <c r="J612" s="1">
        <v>-1.43547E-59</v>
      </c>
      <c r="K612" s="1">
        <v>2.4855799999999998E-59</v>
      </c>
    </row>
    <row r="613" spans="1:11" x14ac:dyDescent="0.3">
      <c r="A613">
        <v>0.90600000000000003</v>
      </c>
      <c r="B613" s="1">
        <v>-1.9329300000000001E-60</v>
      </c>
      <c r="C613" s="1">
        <v>1.9329300000000001E-60</v>
      </c>
      <c r="D613" s="1">
        <v>-2.11592E-59</v>
      </c>
      <c r="E613" s="1">
        <v>-17536.3</v>
      </c>
      <c r="G613" s="1">
        <v>-2.2563500000000002E-59</v>
      </c>
      <c r="H613" s="1">
        <v>1.5251199999999999E-59</v>
      </c>
      <c r="J613" s="1">
        <v>1.2130299999999999E-59</v>
      </c>
      <c r="K613" s="1">
        <v>-9.8152999999999998E-60</v>
      </c>
    </row>
    <row r="614" spans="1:11" x14ac:dyDescent="0.3">
      <c r="A614">
        <v>0.90749999999999997</v>
      </c>
      <c r="B614" s="1">
        <v>8.7913600000000005E-60</v>
      </c>
      <c r="C614" s="1">
        <v>-8.7913600000000005E-60</v>
      </c>
      <c r="D614" s="1">
        <v>9.6236200000000007E-59</v>
      </c>
      <c r="E614" s="1">
        <v>-16867.099999999999</v>
      </c>
      <c r="G614" s="1">
        <v>-4.4467299999999997E-59</v>
      </c>
      <c r="H614" s="1">
        <v>4.4693499999999999E-59</v>
      </c>
      <c r="J614" s="1">
        <v>4.9020299999999997E-59</v>
      </c>
      <c r="K614" s="1">
        <v>-6.0926E-59</v>
      </c>
    </row>
    <row r="615" spans="1:11" x14ac:dyDescent="0.3">
      <c r="A615">
        <v>0.90900000000000003</v>
      </c>
      <c r="B615" s="1">
        <v>2.0826E-59</v>
      </c>
      <c r="C615" s="1">
        <v>-2.0826E-59</v>
      </c>
      <c r="D615" s="1">
        <v>2.2797500000000001E-58</v>
      </c>
      <c r="E615" s="1">
        <v>-18496.8</v>
      </c>
      <c r="G615" s="1">
        <v>-6.4793099999999997E-59</v>
      </c>
      <c r="H615" s="1">
        <v>7.4078500000000002E-59</v>
      </c>
      <c r="J615" s="1">
        <v>8.5605099999999997E-59</v>
      </c>
      <c r="K615" s="1">
        <v>-1.14885E-58</v>
      </c>
    </row>
    <row r="616" spans="1:11" x14ac:dyDescent="0.3">
      <c r="A616">
        <v>0.91049999999999998</v>
      </c>
      <c r="B616" s="1">
        <v>3.0314100000000001E-59</v>
      </c>
      <c r="C616" s="1">
        <v>-3.0314100000000001E-59</v>
      </c>
      <c r="D616" s="1">
        <v>3.3183899999999998E-58</v>
      </c>
      <c r="E616" s="1">
        <v>-17336.099999999999</v>
      </c>
      <c r="G616" s="1">
        <v>-7.5188400000000003E-59</v>
      </c>
      <c r="H616" s="1">
        <v>9.2280600000000008E-59</v>
      </c>
      <c r="J616" s="1">
        <v>1.0442000000000001E-58</v>
      </c>
      <c r="K616" s="1">
        <v>-1.47925E-58</v>
      </c>
    </row>
    <row r="617" spans="1:11" x14ac:dyDescent="0.3">
      <c r="A617">
        <v>0.91200000000000003</v>
      </c>
      <c r="B617" s="1">
        <v>3.2563700000000001E-59</v>
      </c>
      <c r="C617" s="1">
        <v>-3.2563700000000001E-59</v>
      </c>
      <c r="D617" s="1">
        <v>3.56464E-58</v>
      </c>
      <c r="E617" s="1">
        <v>-15940.8</v>
      </c>
      <c r="G617" s="1">
        <v>-6.6903500000000003E-59</v>
      </c>
      <c r="H617" s="1">
        <v>8.6989E-59</v>
      </c>
      <c r="J617" s="1">
        <v>8.5711200000000004E-59</v>
      </c>
      <c r="K617" s="1">
        <v>-1.31643E-58</v>
      </c>
    </row>
    <row r="618" spans="1:11" x14ac:dyDescent="0.3">
      <c r="A618">
        <v>0.91349999999999998</v>
      </c>
      <c r="B618" s="1">
        <v>2.2689600000000002E-59</v>
      </c>
      <c r="C618" s="1">
        <v>-2.2689600000000002E-59</v>
      </c>
      <c r="D618" s="1">
        <v>2.4837499999999999E-58</v>
      </c>
      <c r="E618" s="1">
        <v>-21136.3</v>
      </c>
      <c r="G618" s="1">
        <v>-3.2794400000000002E-59</v>
      </c>
      <c r="H618" s="1">
        <v>4.7081800000000001E-59</v>
      </c>
      <c r="J618" s="1">
        <v>1.5861E-59</v>
      </c>
      <c r="K618" s="1">
        <v>-4.4337400000000002E-59</v>
      </c>
    </row>
    <row r="619" spans="1:11" x14ac:dyDescent="0.3">
      <c r="A619">
        <v>0.91500000000000004</v>
      </c>
      <c r="B619" s="1">
        <v>-4.4021399999999999E-60</v>
      </c>
      <c r="C619" s="1">
        <v>4.4021399999999999E-60</v>
      </c>
      <c r="D619" s="1">
        <v>-4.8188800000000001E-59</v>
      </c>
      <c r="E619" s="1">
        <v>-31974.7</v>
      </c>
      <c r="G619" s="1">
        <v>3.1750299999999998E-59</v>
      </c>
      <c r="H619" s="1">
        <v>-3.6616699999999999E-59</v>
      </c>
      <c r="J619" s="1">
        <v>-1.03368E-58</v>
      </c>
      <c r="K619" s="1">
        <v>1.16041E-58</v>
      </c>
    </row>
    <row r="620" spans="1:11" x14ac:dyDescent="0.3">
      <c r="A620">
        <v>0.91649999999999998</v>
      </c>
      <c r="B620" s="1">
        <v>-4.77267E-59</v>
      </c>
      <c r="C620" s="1">
        <v>4.77267E-59</v>
      </c>
      <c r="D620" s="1">
        <v>-5.2244900000000001E-58</v>
      </c>
      <c r="E620" s="1">
        <v>-39779.699999999997</v>
      </c>
      <c r="G620" s="1">
        <v>1.18448E-58</v>
      </c>
      <c r="H620" s="1">
        <v>-1.55949E-58</v>
      </c>
      <c r="J620" s="1">
        <v>-2.4711999999999999E-58</v>
      </c>
      <c r="K620" s="1">
        <v>3.20221E-58</v>
      </c>
    </row>
    <row r="621" spans="1:11" x14ac:dyDescent="0.3">
      <c r="A621">
        <v>0.91800000000000004</v>
      </c>
      <c r="B621" s="1">
        <v>-8.8797900000000003E-59</v>
      </c>
      <c r="C621" s="1">
        <v>8.8797900000000003E-59</v>
      </c>
      <c r="D621" s="1">
        <v>-9.7204299999999998E-58</v>
      </c>
      <c r="E621" s="1">
        <v>-39815.199999999997</v>
      </c>
      <c r="G621" s="1">
        <v>1.8939899999999999E-58</v>
      </c>
      <c r="H621" s="1">
        <v>-2.5923100000000002E-58</v>
      </c>
      <c r="J621" s="1">
        <v>-3.63356E-58</v>
      </c>
      <c r="K621" s="1">
        <v>4.9976199999999998E-58</v>
      </c>
    </row>
    <row r="622" spans="1:11" x14ac:dyDescent="0.3">
      <c r="A622">
        <v>0.91949999999999998</v>
      </c>
      <c r="B622" s="1">
        <v>-9.2817899999999997E-59</v>
      </c>
      <c r="C622" s="1">
        <v>9.2817800000000002E-59</v>
      </c>
      <c r="D622" s="1">
        <v>-1.0160500000000001E-57</v>
      </c>
      <c r="E622" s="1">
        <v>-35155.4</v>
      </c>
      <c r="G622" s="1">
        <v>1.8314600000000001E-58</v>
      </c>
      <c r="H622" s="1">
        <v>-2.5767599999999999E-58</v>
      </c>
      <c r="J622" s="1">
        <v>-3.7990400000000003E-58</v>
      </c>
      <c r="K622" s="1">
        <v>5.5407899999999998E-58</v>
      </c>
    </row>
    <row r="623" spans="1:11" x14ac:dyDescent="0.3">
      <c r="A623">
        <v>0.92100000000000004</v>
      </c>
      <c r="B623" s="1">
        <v>-2.8386199999999999E-59</v>
      </c>
      <c r="C623" s="1">
        <v>2.8386199999999999E-59</v>
      </c>
      <c r="D623" s="1">
        <v>-3.1073400000000001E-58</v>
      </c>
      <c r="E623" s="1">
        <v>-28187.3</v>
      </c>
      <c r="G623" s="1">
        <v>5.2006399999999998E-59</v>
      </c>
      <c r="H623" s="1">
        <v>-7.78144E-59</v>
      </c>
      <c r="J623" s="1">
        <v>-2.28839E-58</v>
      </c>
      <c r="K623" s="1">
        <v>3.8228700000000002E-58</v>
      </c>
    </row>
    <row r="624" spans="1:11" x14ac:dyDescent="0.3">
      <c r="A624">
        <v>0.92249999999999999</v>
      </c>
      <c r="B624" s="1">
        <v>1.11305E-58</v>
      </c>
      <c r="C624" s="1">
        <v>-1.11305E-58</v>
      </c>
      <c r="D624" s="1">
        <v>1.21842E-57</v>
      </c>
      <c r="E624" s="1">
        <v>-18654</v>
      </c>
      <c r="G624" s="1">
        <v>-1.99547E-58</v>
      </c>
      <c r="H624" s="1">
        <v>2.8365300000000001E-58</v>
      </c>
      <c r="J624" s="1">
        <v>1.1918599999999999E-58</v>
      </c>
      <c r="K624" s="1">
        <v>-6.9797500000000001E-59</v>
      </c>
    </row>
    <row r="625" spans="1:11" x14ac:dyDescent="0.3">
      <c r="A625">
        <v>0.92400000000000004</v>
      </c>
      <c r="B625" s="1">
        <v>3.0453E-58</v>
      </c>
      <c r="C625" s="1">
        <v>-3.0453E-58</v>
      </c>
      <c r="D625" s="1">
        <v>3.3335899999999999E-57</v>
      </c>
      <c r="E625" s="1">
        <v>-9472.16</v>
      </c>
      <c r="G625" s="1">
        <v>-5.0844300000000003E-58</v>
      </c>
      <c r="H625" s="1">
        <v>7.5034399999999999E-58</v>
      </c>
      <c r="J625" s="1">
        <v>6.2234699999999998E-58</v>
      </c>
      <c r="K625" s="1">
        <v>-7.6282499999999999E-58</v>
      </c>
    </row>
    <row r="626" spans="1:11" x14ac:dyDescent="0.3">
      <c r="A626">
        <v>0.92549999999999999</v>
      </c>
      <c r="B626" s="1">
        <v>5.18561E-58</v>
      </c>
      <c r="C626" s="1">
        <v>-5.18561E-58</v>
      </c>
      <c r="D626" s="1">
        <v>5.6765199999999999E-57</v>
      </c>
      <c r="E626" s="1">
        <v>-5066.38</v>
      </c>
      <c r="G626" s="1">
        <v>-7.8572100000000005E-58</v>
      </c>
      <c r="H626" s="1">
        <v>1.21255E-57</v>
      </c>
      <c r="J626" s="1">
        <v>1.1429499999999999E-57</v>
      </c>
      <c r="K626" s="1">
        <v>-1.52401E-57</v>
      </c>
    </row>
    <row r="627" spans="1:11" x14ac:dyDescent="0.3">
      <c r="A627">
        <v>0.92700000000000005</v>
      </c>
      <c r="B627" s="1">
        <v>7.2712099999999995E-58</v>
      </c>
      <c r="C627" s="1">
        <v>-7.2712099999999995E-58</v>
      </c>
      <c r="D627" s="1">
        <v>7.9595599999999996E-57</v>
      </c>
      <c r="E627" s="1">
        <v>-4438.5200000000004</v>
      </c>
      <c r="G627" s="1">
        <v>-9.5186000000000005E-58</v>
      </c>
      <c r="H627" s="1">
        <v>1.5757699999999999E-57</v>
      </c>
      <c r="J627" s="1">
        <v>1.44643E-57</v>
      </c>
      <c r="K627" s="1">
        <v>-2.0361700000000001E-57</v>
      </c>
    </row>
    <row r="628" spans="1:11" x14ac:dyDescent="0.3">
      <c r="A628">
        <v>0.92849999999999999</v>
      </c>
      <c r="B628" s="1">
        <v>9.1642800000000003E-58</v>
      </c>
      <c r="C628" s="1">
        <v>-9.1642800000000003E-58</v>
      </c>
      <c r="D628" s="1">
        <v>1.00318E-56</v>
      </c>
      <c r="E628" s="1">
        <v>-1954.25</v>
      </c>
      <c r="G628" s="1">
        <v>-9.5352700000000001E-58</v>
      </c>
      <c r="H628" s="1">
        <v>1.78144E-57</v>
      </c>
      <c r="J628" s="1">
        <v>1.25606E-57</v>
      </c>
      <c r="K628" s="1">
        <v>-1.9040299999999999E-57</v>
      </c>
    </row>
    <row r="629" spans="1:11" x14ac:dyDescent="0.3">
      <c r="A629">
        <v>0.93</v>
      </c>
      <c r="B629" s="1">
        <v>1.1013599999999999E-57</v>
      </c>
      <c r="C629" s="1">
        <v>-1.1013599999999999E-57</v>
      </c>
      <c r="D629" s="1">
        <v>1.2056199999999999E-56</v>
      </c>
      <c r="E629" s="1">
        <v>4100.7700000000004</v>
      </c>
      <c r="G629" s="1">
        <v>-7.9275100000000003E-58</v>
      </c>
      <c r="H629" s="1">
        <v>1.84887E-57</v>
      </c>
      <c r="J629" s="1">
        <v>3.6608900000000003E-58</v>
      </c>
      <c r="K629" s="1">
        <v>-8.0593099999999997E-58</v>
      </c>
    </row>
    <row r="630" spans="1:11" x14ac:dyDescent="0.3">
      <c r="A630">
        <v>0.93149999999999999</v>
      </c>
      <c r="B630" s="1">
        <v>1.32751E-57</v>
      </c>
      <c r="C630" s="1">
        <v>-1.32751E-57</v>
      </c>
      <c r="D630" s="1">
        <v>1.45319E-56</v>
      </c>
      <c r="E630" s="1">
        <v>9169.0400000000009</v>
      </c>
      <c r="G630" s="1">
        <v>-5.2828700000000003E-58</v>
      </c>
      <c r="H630" s="1">
        <v>1.87866E-57</v>
      </c>
      <c r="J630" s="1">
        <v>-1.22859E-57</v>
      </c>
      <c r="K630" s="1">
        <v>1.32559E-57</v>
      </c>
    </row>
    <row r="631" spans="1:11" x14ac:dyDescent="0.3">
      <c r="A631">
        <v>0.93300000000000005</v>
      </c>
      <c r="B631" s="1">
        <v>1.6169199999999999E-57</v>
      </c>
      <c r="C631" s="1">
        <v>-1.6169199999999999E-57</v>
      </c>
      <c r="D631" s="1">
        <v>1.76999E-56</v>
      </c>
      <c r="E631" s="1">
        <v>10421.299999999999</v>
      </c>
      <c r="G631" s="1">
        <v>-1.8479300000000001E-58</v>
      </c>
      <c r="H631" s="1">
        <v>1.91849E-57</v>
      </c>
      <c r="J631" s="1">
        <v>-3.2217900000000001E-57</v>
      </c>
      <c r="K631" s="1">
        <v>4.1384900000000001E-57</v>
      </c>
    </row>
    <row r="632" spans="1:11" x14ac:dyDescent="0.3">
      <c r="A632">
        <v>0.9345</v>
      </c>
      <c r="B632" s="1">
        <v>1.9073E-57</v>
      </c>
      <c r="C632" s="1">
        <v>-1.9073E-57</v>
      </c>
      <c r="D632" s="1">
        <v>2.0878600000000001E-56</v>
      </c>
      <c r="E632" s="1">
        <v>11809.6</v>
      </c>
      <c r="G632" s="1">
        <v>3.4325399999999998E-58</v>
      </c>
      <c r="H632" s="1">
        <v>1.8175800000000001E-57</v>
      </c>
      <c r="J632" s="1">
        <v>-4.9297800000000003E-57</v>
      </c>
      <c r="K632" s="1">
        <v>6.7405499999999997E-57</v>
      </c>
    </row>
    <row r="633" spans="1:11" x14ac:dyDescent="0.3">
      <c r="A633">
        <v>0.93600000000000005</v>
      </c>
      <c r="B633" s="1">
        <v>2.0130899999999999E-57</v>
      </c>
      <c r="C633" s="1">
        <v>-2.0130899999999999E-57</v>
      </c>
      <c r="D633" s="1">
        <v>2.2036700000000001E-56</v>
      </c>
      <c r="E633" s="1">
        <v>17308.900000000001</v>
      </c>
      <c r="G633" s="1">
        <v>1.33776E-57</v>
      </c>
      <c r="H633" s="1">
        <v>1.14624E-57</v>
      </c>
      <c r="J633" s="1">
        <v>-5.3659999999999998E-57</v>
      </c>
      <c r="K633" s="1">
        <v>7.76492E-57</v>
      </c>
    </row>
    <row r="634" spans="1:11" x14ac:dyDescent="0.3">
      <c r="A634">
        <v>0.9375</v>
      </c>
      <c r="B634" s="1">
        <v>1.6025599999999999E-57</v>
      </c>
      <c r="C634" s="1">
        <v>-1.6025599999999999E-57</v>
      </c>
      <c r="D634" s="1">
        <v>1.7542700000000001E-56</v>
      </c>
      <c r="E634" s="1">
        <v>23202.799999999999</v>
      </c>
      <c r="G634" s="1">
        <v>3.2549799999999998E-57</v>
      </c>
      <c r="H634" s="1">
        <v>-8.2705600000000004E-58</v>
      </c>
      <c r="J634" s="1">
        <v>-3.5553900000000001E-57</v>
      </c>
      <c r="K634" s="1">
        <v>5.7766500000000001E-57</v>
      </c>
    </row>
    <row r="635" spans="1:11" x14ac:dyDescent="0.3">
      <c r="A635">
        <v>0.93899999999999995</v>
      </c>
      <c r="B635" s="1">
        <v>3.2493899999999997E-58</v>
      </c>
      <c r="C635" s="1">
        <v>-3.2493899999999997E-58</v>
      </c>
      <c r="D635" s="1">
        <v>3.5570100000000001E-57</v>
      </c>
      <c r="E635" s="1">
        <v>25138.6</v>
      </c>
      <c r="G635" s="1">
        <v>6.4697099999999995E-57</v>
      </c>
      <c r="H635" s="1">
        <v>-4.7856399999999999E-57</v>
      </c>
      <c r="J635" s="1">
        <v>9.9432599999999998E-58</v>
      </c>
      <c r="K635" s="1">
        <v>-8.4646300000000005E-59</v>
      </c>
    </row>
    <row r="636" spans="1:11" x14ac:dyDescent="0.3">
      <c r="A636">
        <v>0.9405</v>
      </c>
      <c r="B636" s="1">
        <v>-1.9261800000000001E-57</v>
      </c>
      <c r="C636" s="1">
        <v>1.9261800000000001E-57</v>
      </c>
      <c r="D636" s="1">
        <v>-2.1085200000000002E-56</v>
      </c>
      <c r="E636" s="1">
        <v>28200.9</v>
      </c>
      <c r="G636" s="1">
        <v>1.08157E-56</v>
      </c>
      <c r="H636" s="1">
        <v>-1.0698800000000001E-56</v>
      </c>
      <c r="J636" s="1">
        <v>7.8302600000000002E-57</v>
      </c>
      <c r="K636" s="1">
        <v>-9.4453499999999998E-57</v>
      </c>
    </row>
    <row r="637" spans="1:11" x14ac:dyDescent="0.3">
      <c r="A637">
        <v>0.94199999999999995</v>
      </c>
      <c r="B637" s="1">
        <v>-4.7296099999999998E-57</v>
      </c>
      <c r="C637" s="1">
        <v>4.7296099999999998E-57</v>
      </c>
      <c r="D637" s="1">
        <v>-5.1773499999999999E-56</v>
      </c>
      <c r="E637" s="1">
        <v>39651.599999999999</v>
      </c>
      <c r="G637" s="1">
        <v>1.5154299999999999E-56</v>
      </c>
      <c r="H637" s="1">
        <v>-1.7159499999999999E-56</v>
      </c>
      <c r="J637" s="1">
        <v>1.5193899999999999E-56</v>
      </c>
      <c r="K637" s="1">
        <v>-2.01267E-56</v>
      </c>
    </row>
    <row r="638" spans="1:11" x14ac:dyDescent="0.3">
      <c r="A638">
        <v>0.94350000000000001</v>
      </c>
      <c r="B638" s="1">
        <v>-6.5089900000000001E-57</v>
      </c>
      <c r="C638" s="1">
        <v>6.5089900000000001E-57</v>
      </c>
      <c r="D638" s="1">
        <v>-7.1251799999999997E-56</v>
      </c>
      <c r="E638" s="1">
        <v>56423.4</v>
      </c>
      <c r="G638" s="1">
        <v>1.6536200000000001E-56</v>
      </c>
      <c r="H638" s="1">
        <v>-2.0013300000000001E-56</v>
      </c>
      <c r="J638" s="1">
        <v>1.9948599999999999E-56</v>
      </c>
      <c r="K638" s="1">
        <v>-2.7914300000000001E-56</v>
      </c>
    </row>
    <row r="639" spans="1:11" x14ac:dyDescent="0.3">
      <c r="A639">
        <v>0.94499999999999995</v>
      </c>
      <c r="B639" s="1">
        <v>-4.0138600000000002E-57</v>
      </c>
      <c r="C639" s="1">
        <v>4.0138600000000002E-57</v>
      </c>
      <c r="D639" s="1">
        <v>-4.39385E-56</v>
      </c>
      <c r="E639" s="1">
        <v>66809.8</v>
      </c>
      <c r="G639" s="1">
        <v>9.7596599999999998E-57</v>
      </c>
      <c r="H639" s="1">
        <v>-1.14367E-56</v>
      </c>
      <c r="J639" s="1">
        <v>1.8237400000000001E-56</v>
      </c>
      <c r="K639" s="1">
        <v>-2.7334799999999998E-56</v>
      </c>
    </row>
    <row r="640" spans="1:11" x14ac:dyDescent="0.3">
      <c r="A640">
        <v>0.94650000000000001</v>
      </c>
      <c r="B640" s="1">
        <v>6.43977E-57</v>
      </c>
      <c r="C640" s="1">
        <v>-6.43977E-57</v>
      </c>
      <c r="D640" s="1">
        <v>7.0494100000000001E-56</v>
      </c>
      <c r="E640" s="1">
        <v>64853</v>
      </c>
      <c r="G640" s="1">
        <v>-1.0086E-56</v>
      </c>
      <c r="H640" s="1">
        <v>1.66026E-56</v>
      </c>
      <c r="J640" s="1">
        <v>6.9935199999999998E-57</v>
      </c>
      <c r="K640" s="1">
        <v>-1.36686E-56</v>
      </c>
    </row>
    <row r="641" spans="1:11" x14ac:dyDescent="0.3">
      <c r="A641">
        <v>0.94799999999999995</v>
      </c>
      <c r="B641" s="1">
        <v>2.63701E-56</v>
      </c>
      <c r="C641" s="1">
        <v>-2.63701E-56</v>
      </c>
      <c r="D641" s="1">
        <v>2.8866499999999999E-55</v>
      </c>
      <c r="E641" s="1">
        <v>56875.8</v>
      </c>
      <c r="G641" s="1">
        <v>-4.2987199999999998E-56</v>
      </c>
      <c r="H641" s="1">
        <v>6.5686299999999999E-56</v>
      </c>
      <c r="J641" s="1">
        <v>-1.4247900000000001E-56</v>
      </c>
      <c r="K641" s="1">
        <v>1.45369E-56</v>
      </c>
    </row>
    <row r="642" spans="1:11" x14ac:dyDescent="0.3">
      <c r="A642">
        <v>0.94950000000000001</v>
      </c>
      <c r="B642" s="1">
        <v>5.3695300000000002E-56</v>
      </c>
      <c r="C642" s="1">
        <v>-5.3695300000000002E-56</v>
      </c>
      <c r="D642" s="1">
        <v>5.8778499999999999E-55</v>
      </c>
      <c r="E642" s="1">
        <v>51764</v>
      </c>
      <c r="G642" s="1">
        <v>-8.1667999999999998E-56</v>
      </c>
      <c r="H642" s="1">
        <v>1.27466E-55</v>
      </c>
      <c r="J642" s="1">
        <v>-4.1766800000000001E-56</v>
      </c>
      <c r="K642" s="1">
        <v>5.31296E-56</v>
      </c>
    </row>
    <row r="643" spans="1:11" x14ac:dyDescent="0.3">
      <c r="A643">
        <v>0.95099999999999996</v>
      </c>
      <c r="B643" s="1">
        <v>8.2657400000000004E-56</v>
      </c>
      <c r="C643" s="1">
        <v>-8.2657400000000004E-56</v>
      </c>
      <c r="D643" s="1">
        <v>9.0482399999999999E-55</v>
      </c>
      <c r="E643" s="1">
        <v>50991</v>
      </c>
      <c r="G643" s="1">
        <v>-1.1213400000000001E-55</v>
      </c>
      <c r="H643" s="1">
        <v>1.8406499999999998E-55</v>
      </c>
      <c r="J643" s="1">
        <v>-6.6622699999999999E-56</v>
      </c>
      <c r="K643" s="1">
        <v>9.0542200000000006E-56</v>
      </c>
    </row>
    <row r="644" spans="1:11" x14ac:dyDescent="0.3">
      <c r="A644">
        <v>0.95250000000000001</v>
      </c>
      <c r="B644" s="1">
        <v>1.0411499999999999E-55</v>
      </c>
      <c r="C644" s="1">
        <v>-1.0411499999999999E-55</v>
      </c>
      <c r="D644" s="1">
        <v>1.1397199999999999E-54</v>
      </c>
      <c r="E644" s="1">
        <v>50819.4</v>
      </c>
      <c r="G644" s="1">
        <v>-1.15574E-55</v>
      </c>
      <c r="H644" s="1">
        <v>2.10015E-55</v>
      </c>
      <c r="J644" s="1">
        <v>-7.5391300000000001E-56</v>
      </c>
      <c r="K644" s="1">
        <v>1.0828500000000001E-55</v>
      </c>
    </row>
    <row r="645" spans="1:11" x14ac:dyDescent="0.3">
      <c r="A645">
        <v>0.95399999999999996</v>
      </c>
      <c r="B645" s="1">
        <v>1.07608E-55</v>
      </c>
      <c r="C645" s="1">
        <v>-1.07608E-55</v>
      </c>
      <c r="D645" s="1">
        <v>1.1779500000000001E-54</v>
      </c>
      <c r="E645" s="1">
        <v>49164</v>
      </c>
      <c r="G645" s="1">
        <v>-7.3595999999999997E-56</v>
      </c>
      <c r="H645" s="1">
        <v>1.7888400000000001E-55</v>
      </c>
      <c r="J645" s="1">
        <v>-5.4171300000000003E-56</v>
      </c>
      <c r="K645" s="1">
        <v>8.60694E-56</v>
      </c>
    </row>
    <row r="646" spans="1:11" x14ac:dyDescent="0.3">
      <c r="A646">
        <v>0.95550000000000002</v>
      </c>
      <c r="B646" s="1">
        <v>8.5585600000000003E-56</v>
      </c>
      <c r="C646" s="1">
        <v>-8.5585499999999993E-56</v>
      </c>
      <c r="D646" s="1">
        <v>9.3687800000000003E-55</v>
      </c>
      <c r="E646" s="1">
        <v>47040.800000000003</v>
      </c>
      <c r="G646" s="1">
        <v>2.3129099999999999E-56</v>
      </c>
      <c r="H646" s="1">
        <v>7.50552E-56</v>
      </c>
      <c r="J646" s="1">
        <v>4.9767899999999998E-57</v>
      </c>
      <c r="K646" s="1">
        <v>1.05544E-56</v>
      </c>
    </row>
    <row r="647" spans="1:11" x14ac:dyDescent="0.3">
      <c r="A647">
        <v>0.95699999999999996</v>
      </c>
      <c r="B647" s="1">
        <v>3.7467400000000002E-56</v>
      </c>
      <c r="C647" s="1">
        <v>-3.7467400000000002E-56</v>
      </c>
      <c r="D647" s="1">
        <v>4.10144E-55</v>
      </c>
      <c r="E647" s="1">
        <v>46688.9</v>
      </c>
      <c r="G647" s="1">
        <v>1.6734399999999998E-55</v>
      </c>
      <c r="H647" s="1">
        <v>-9.5642400000000008E-56</v>
      </c>
      <c r="J647" s="1">
        <v>9.7488000000000003E-56</v>
      </c>
      <c r="K647" s="1">
        <v>-1.15387E-55</v>
      </c>
    </row>
    <row r="648" spans="1:11" x14ac:dyDescent="0.3">
      <c r="A648">
        <v>0.95850000000000002</v>
      </c>
      <c r="B648" s="1">
        <v>-2.6812100000000001E-56</v>
      </c>
      <c r="C648" s="1">
        <v>2.6812100000000001E-56</v>
      </c>
      <c r="D648" s="1">
        <v>-2.9350400000000002E-55</v>
      </c>
      <c r="E648" s="1">
        <v>50129.599999999999</v>
      </c>
      <c r="G648" s="1">
        <v>3.3020699999999997E-55</v>
      </c>
      <c r="H648" s="1">
        <v>-2.9801399999999999E-55</v>
      </c>
      <c r="J648" s="1">
        <v>2.0107000000000001E-55</v>
      </c>
      <c r="K648" s="1">
        <v>-2.6453100000000002E-55</v>
      </c>
    </row>
    <row r="649" spans="1:11" x14ac:dyDescent="0.3">
      <c r="A649">
        <v>0.96</v>
      </c>
      <c r="B649" s="1">
        <v>-8.1733499999999993E-56</v>
      </c>
      <c r="C649" s="1">
        <v>8.1733499999999993E-56</v>
      </c>
      <c r="D649" s="1">
        <v>-8.9470999999999995E-55</v>
      </c>
      <c r="E649" s="1">
        <v>56056.7</v>
      </c>
      <c r="G649" s="1">
        <v>4.5640099999999999E-55</v>
      </c>
      <c r="H649" s="1">
        <v>-4.5806999999999999E-55</v>
      </c>
      <c r="J649" s="1">
        <v>2.73957E-55</v>
      </c>
      <c r="K649" s="1">
        <v>-3.8114100000000003E-55</v>
      </c>
    </row>
    <row r="650" spans="1:11" x14ac:dyDescent="0.3">
      <c r="A650">
        <v>0.96150000000000002</v>
      </c>
      <c r="B650" s="1">
        <v>-8.56645E-56</v>
      </c>
      <c r="C650" s="1">
        <v>8.56645E-56</v>
      </c>
      <c r="D650" s="1">
        <v>-9.3774200000000002E-55</v>
      </c>
      <c r="E650" s="1">
        <v>58227.6</v>
      </c>
      <c r="G650" s="1">
        <v>4.6939299999999998E-55</v>
      </c>
      <c r="H650" s="1">
        <v>-4.6698E-55</v>
      </c>
      <c r="J650" s="1">
        <v>2.6266299999999998E-55</v>
      </c>
      <c r="K650" s="1">
        <v>-3.8978099999999996E-55</v>
      </c>
    </row>
    <row r="651" spans="1:11" x14ac:dyDescent="0.3">
      <c r="A651">
        <v>0.96299999999999997</v>
      </c>
      <c r="B651" s="1">
        <v>2.5009700000000001E-57</v>
      </c>
      <c r="C651" s="1">
        <v>-2.5009700000000001E-57</v>
      </c>
      <c r="D651" s="1">
        <v>2.7377300000000002E-56</v>
      </c>
      <c r="E651" s="1">
        <v>52518.7</v>
      </c>
      <c r="G651" s="1">
        <v>3.0574400000000002E-55</v>
      </c>
      <c r="H651" s="1">
        <v>-2.27722E-55</v>
      </c>
      <c r="J651" s="1">
        <v>1.2199200000000001E-55</v>
      </c>
      <c r="K651" s="1">
        <v>-2.2183400000000001E-55</v>
      </c>
    </row>
    <row r="652" spans="1:11" x14ac:dyDescent="0.3">
      <c r="A652">
        <v>0.96450000000000002</v>
      </c>
      <c r="B652" s="1">
        <v>1.9804E-55</v>
      </c>
      <c r="C652" s="1">
        <v>-1.9804E-55</v>
      </c>
      <c r="D652" s="1">
        <v>2.1678800000000001E-54</v>
      </c>
      <c r="E652" s="1">
        <v>45047.5</v>
      </c>
      <c r="G652" s="1">
        <v>-3.8287599999999998E-56</v>
      </c>
      <c r="H652" s="1">
        <v>2.78789E-55</v>
      </c>
      <c r="J652" s="1">
        <v>-1.59739E-55</v>
      </c>
      <c r="K652" s="1">
        <v>1.4968000000000001E-55</v>
      </c>
    </row>
    <row r="653" spans="1:11" x14ac:dyDescent="0.3">
      <c r="A653">
        <v>0.96599999999999997</v>
      </c>
      <c r="B653" s="1">
        <v>4.8065E-55</v>
      </c>
      <c r="C653" s="1">
        <v>-4.8065E-55</v>
      </c>
      <c r="D653" s="1">
        <v>5.2615200000000001E-54</v>
      </c>
      <c r="E653" s="1">
        <v>46660.9</v>
      </c>
      <c r="G653" s="1">
        <v>-4.9009300000000003E-55</v>
      </c>
      <c r="H653" s="1">
        <v>9.6943700000000003E-55</v>
      </c>
      <c r="J653" s="1">
        <v>-5.3810399999999999E-55</v>
      </c>
      <c r="K653" s="1">
        <v>6.7705800000000007E-55</v>
      </c>
    </row>
    <row r="654" spans="1:11" x14ac:dyDescent="0.3">
      <c r="A654">
        <v>0.96750000000000003</v>
      </c>
      <c r="B654" s="1">
        <v>7.8556399999999993E-55</v>
      </c>
      <c r="C654" s="1">
        <v>-7.8556399999999993E-55</v>
      </c>
      <c r="D654" s="1">
        <v>8.5993099999999996E-54</v>
      </c>
      <c r="E654" s="1">
        <v>58569.1</v>
      </c>
      <c r="G654" s="1">
        <v>-8.9376399999999993E-55</v>
      </c>
      <c r="H654" s="1">
        <v>1.6438399999999999E-54</v>
      </c>
      <c r="J654" s="1">
        <v>-8.9680900000000004E-55</v>
      </c>
      <c r="K654" s="1">
        <v>1.21122E-54</v>
      </c>
    </row>
    <row r="655" spans="1:11" x14ac:dyDescent="0.3">
      <c r="A655">
        <v>0.96899999999999997</v>
      </c>
      <c r="B655" s="1">
        <v>9.7216599999999997E-55</v>
      </c>
      <c r="C655" s="1">
        <v>-9.7216599999999997E-55</v>
      </c>
      <c r="D655" s="1">
        <v>1.0642000000000001E-53</v>
      </c>
      <c r="E655" s="1">
        <v>70098.5</v>
      </c>
      <c r="G655" s="1">
        <v>-9.7879200000000007E-55</v>
      </c>
      <c r="H655" s="1">
        <v>1.92493E-54</v>
      </c>
      <c r="J655" s="1">
        <v>-1.05399E-54</v>
      </c>
      <c r="K655" s="1">
        <v>1.50316E-54</v>
      </c>
    </row>
    <row r="656" spans="1:11" x14ac:dyDescent="0.3">
      <c r="A656">
        <v>0.97050000000000003</v>
      </c>
      <c r="B656" s="1">
        <v>8.3251300000000005E-55</v>
      </c>
      <c r="C656" s="1">
        <v>-8.3251300000000005E-55</v>
      </c>
      <c r="D656" s="1">
        <v>9.1132600000000004E-54</v>
      </c>
      <c r="E656" s="1">
        <v>72369.3</v>
      </c>
      <c r="G656" s="1">
        <v>-4.0430800000000003E-55</v>
      </c>
      <c r="H656" s="1">
        <v>1.3054700000000001E-54</v>
      </c>
      <c r="J656" s="1">
        <v>-8.12696E-55</v>
      </c>
      <c r="K656" s="1">
        <v>1.26765E-54</v>
      </c>
    </row>
    <row r="657" spans="1:11" x14ac:dyDescent="0.3">
      <c r="A657">
        <v>0.97199999999999998</v>
      </c>
      <c r="B657" s="1">
        <v>1.9283100000000001E-55</v>
      </c>
      <c r="C657" s="1">
        <v>-1.9283100000000001E-55</v>
      </c>
      <c r="D657" s="1">
        <v>2.1108600000000001E-54</v>
      </c>
      <c r="E657" s="1">
        <v>67894.7</v>
      </c>
      <c r="G657" s="1">
        <v>1.04417E-54</v>
      </c>
      <c r="H657" s="1">
        <v>-5.7828700000000003E-55</v>
      </c>
      <c r="J657" s="1">
        <v>-4.83945E-56</v>
      </c>
      <c r="K657" s="1">
        <v>3.0155300000000002E-55</v>
      </c>
    </row>
    <row r="658" spans="1:11" x14ac:dyDescent="0.3">
      <c r="A658">
        <v>0.97350000000000003</v>
      </c>
      <c r="B658" s="1">
        <v>-9.7340000000000003E-55</v>
      </c>
      <c r="C658" s="1">
        <v>9.7340000000000003E-55</v>
      </c>
      <c r="D658" s="1">
        <v>-1.0655499999999999E-53</v>
      </c>
      <c r="E658" s="1">
        <v>63949.8</v>
      </c>
      <c r="G658" s="1">
        <v>3.2516699999999999E-54</v>
      </c>
      <c r="H658" s="1">
        <v>-3.6557800000000001E-54</v>
      </c>
      <c r="J658" s="1">
        <v>1.19871E-54</v>
      </c>
      <c r="K658" s="1">
        <v>-1.38618E-54</v>
      </c>
    </row>
    <row r="659" spans="1:11" x14ac:dyDescent="0.3">
      <c r="A659">
        <v>0.97499999999999998</v>
      </c>
      <c r="B659" s="1">
        <v>-2.4877799999999999E-54</v>
      </c>
      <c r="C659" s="1">
        <v>2.4877799999999999E-54</v>
      </c>
      <c r="D659" s="1">
        <v>-2.7233E-53</v>
      </c>
      <c r="E659" s="1">
        <v>62707.8</v>
      </c>
      <c r="G659" s="1">
        <v>5.6903399999999999E-54</v>
      </c>
      <c r="H659" s="1">
        <v>-7.2915700000000001E-54</v>
      </c>
      <c r="J659" s="1">
        <v>2.6483199999999997E-54</v>
      </c>
      <c r="K659" s="1">
        <v>-3.4589299999999999E-54</v>
      </c>
    </row>
    <row r="660" spans="1:11" x14ac:dyDescent="0.3">
      <c r="A660">
        <v>0.97650000000000003</v>
      </c>
      <c r="B660" s="1">
        <v>-3.93036E-54</v>
      </c>
      <c r="C660" s="1">
        <v>3.93036E-54</v>
      </c>
      <c r="D660" s="1">
        <v>-4.30244E-53</v>
      </c>
      <c r="E660" s="1">
        <v>62586.6</v>
      </c>
      <c r="G660" s="1">
        <v>7.4146500000000003E-54</v>
      </c>
      <c r="H660" s="1">
        <v>-1.02437E-53</v>
      </c>
      <c r="J660" s="1">
        <v>3.7467399999999999E-54</v>
      </c>
      <c r="K660" s="1">
        <v>-5.18299E-54</v>
      </c>
    </row>
    <row r="661" spans="1:11" x14ac:dyDescent="0.3">
      <c r="A661">
        <v>0.97799999999999998</v>
      </c>
      <c r="B661" s="1">
        <v>-4.6590199999999999E-54</v>
      </c>
      <c r="C661" s="1">
        <v>4.6590199999999999E-54</v>
      </c>
      <c r="D661" s="1">
        <v>-5.1000799999999996E-53</v>
      </c>
      <c r="E661" s="1">
        <v>64099.199999999997</v>
      </c>
      <c r="G661" s="1">
        <v>7.1926500000000005E-54</v>
      </c>
      <c r="H661" s="1">
        <v>-1.07965E-53</v>
      </c>
      <c r="J661" s="1">
        <v>3.7558400000000001E-54</v>
      </c>
      <c r="K661" s="1">
        <v>-5.5235800000000002E-54</v>
      </c>
    </row>
    <row r="662" spans="1:11" x14ac:dyDescent="0.3">
      <c r="A662">
        <v>0.97950000000000004</v>
      </c>
      <c r="B662" s="1">
        <v>-3.9548599999999998E-54</v>
      </c>
      <c r="C662" s="1">
        <v>3.9548599999999998E-54</v>
      </c>
      <c r="D662" s="1">
        <v>-4.3292599999999999E-53</v>
      </c>
      <c r="E662" s="1">
        <v>68220</v>
      </c>
      <c r="G662" s="1">
        <v>3.8691799999999998E-54</v>
      </c>
      <c r="H662" s="1">
        <v>-7.2217499999999997E-54</v>
      </c>
      <c r="J662" s="1">
        <v>2.0161400000000001E-54</v>
      </c>
      <c r="K662" s="1">
        <v>-3.4910499999999998E-54</v>
      </c>
    </row>
    <row r="663" spans="1:11" x14ac:dyDescent="0.3">
      <c r="A663">
        <v>0.98099999999999998</v>
      </c>
      <c r="B663" s="1">
        <v>-1.28841E-54</v>
      </c>
      <c r="C663" s="1">
        <v>1.28841E-54</v>
      </c>
      <c r="D663" s="1">
        <v>-1.41038E-53</v>
      </c>
      <c r="E663" s="1">
        <v>72763.899999999994</v>
      </c>
      <c r="G663" s="1">
        <v>-3.08389E-54</v>
      </c>
      <c r="H663" s="1">
        <v>1.4746100000000001E-54</v>
      </c>
      <c r="J663" s="1">
        <v>-1.7037200000000001E-54</v>
      </c>
      <c r="K663" s="1">
        <v>1.3785800000000001E-54</v>
      </c>
    </row>
    <row r="664" spans="1:11" x14ac:dyDescent="0.3">
      <c r="A664">
        <v>0.98250000000000004</v>
      </c>
      <c r="B664" s="1">
        <v>3.2823700000000002E-54</v>
      </c>
      <c r="C664" s="1">
        <v>-3.2823700000000002E-54</v>
      </c>
      <c r="D664" s="1">
        <v>3.5931E-53</v>
      </c>
      <c r="E664" s="1">
        <v>74687.899999999994</v>
      </c>
      <c r="G664" s="1">
        <v>-1.28755E-53</v>
      </c>
      <c r="H664" s="1">
        <v>1.4549199999999999E-53</v>
      </c>
      <c r="J664" s="1">
        <v>-6.885E-54</v>
      </c>
      <c r="K664" s="1">
        <v>8.5571800000000005E-54</v>
      </c>
    </row>
    <row r="665" spans="1:11" x14ac:dyDescent="0.3">
      <c r="A665">
        <v>0.98399999999999999</v>
      </c>
      <c r="B665" s="1">
        <v>8.6652300000000004E-54</v>
      </c>
      <c r="C665" s="1">
        <v>-8.6652300000000004E-54</v>
      </c>
      <c r="D665" s="1">
        <v>9.48555E-53</v>
      </c>
      <c r="E665" s="1">
        <v>74263</v>
      </c>
      <c r="G665" s="1">
        <v>-2.2771400000000002E-53</v>
      </c>
      <c r="H665" s="1">
        <v>2.8524599999999999E-53</v>
      </c>
      <c r="J665" s="1">
        <v>-1.20234E-53</v>
      </c>
      <c r="K665" s="1">
        <v>1.6135800000000001E-53</v>
      </c>
    </row>
    <row r="666" spans="1:11" x14ac:dyDescent="0.3">
      <c r="A666">
        <v>0.98550000000000004</v>
      </c>
      <c r="B666" s="1">
        <v>1.2565200000000001E-53</v>
      </c>
      <c r="C666" s="1">
        <v>-1.2565200000000001E-53</v>
      </c>
      <c r="D666" s="1">
        <v>1.37547E-52</v>
      </c>
      <c r="E666" s="1">
        <v>74588.5</v>
      </c>
      <c r="G666" s="1">
        <v>-2.8119899999999999E-53</v>
      </c>
      <c r="H666" s="1">
        <v>3.7037899999999998E-53</v>
      </c>
      <c r="J666" s="1">
        <v>-1.4666000000000001E-53</v>
      </c>
      <c r="K666" s="1">
        <v>2.0776299999999999E-53</v>
      </c>
    </row>
    <row r="667" spans="1:11" x14ac:dyDescent="0.3">
      <c r="A667">
        <v>0.98699999999999999</v>
      </c>
      <c r="B667" s="1">
        <v>1.1890599999999999E-53</v>
      </c>
      <c r="C667" s="1">
        <v>-1.1890599999999999E-53</v>
      </c>
      <c r="D667" s="1">
        <v>1.30162E-52</v>
      </c>
      <c r="E667" s="1">
        <v>77558.2</v>
      </c>
      <c r="G667" s="1">
        <v>-2.3493599999999999E-53</v>
      </c>
      <c r="H667" s="1">
        <v>3.2239700000000001E-53</v>
      </c>
      <c r="J667" s="1">
        <v>-1.2038300000000001E-53</v>
      </c>
      <c r="K667" s="1">
        <v>1.84895E-53</v>
      </c>
    </row>
    <row r="668" spans="1:11" x14ac:dyDescent="0.3">
      <c r="A668">
        <v>0.98850000000000005</v>
      </c>
      <c r="B668" s="1">
        <v>3.7117000000000001E-54</v>
      </c>
      <c r="C668" s="1">
        <v>-3.7117000000000001E-54</v>
      </c>
      <c r="D668" s="1">
        <v>4.0630800000000001E-53</v>
      </c>
      <c r="E668" s="1">
        <v>81817.5</v>
      </c>
      <c r="G668" s="1">
        <v>-4.8009299999999998E-54</v>
      </c>
      <c r="H668" s="1">
        <v>7.5936300000000005E-54</v>
      </c>
      <c r="J668" s="1">
        <v>-2.2277199999999999E-54</v>
      </c>
      <c r="K668" s="1">
        <v>6.2272800000000003E-54</v>
      </c>
    </row>
    <row r="669" spans="1:11" x14ac:dyDescent="0.3">
      <c r="A669">
        <v>0.99</v>
      </c>
      <c r="B669" s="1">
        <v>-1.3292600000000001E-53</v>
      </c>
      <c r="C669" s="1">
        <v>1.3292600000000001E-53</v>
      </c>
      <c r="D669" s="1">
        <v>-1.45509E-52</v>
      </c>
      <c r="E669" s="1">
        <v>84667.6</v>
      </c>
      <c r="G669" s="1">
        <v>2.7959400000000001E-53</v>
      </c>
      <c r="H669" s="1">
        <v>-3.8269700000000001E-53</v>
      </c>
      <c r="J669" s="1">
        <v>1.45183E-53</v>
      </c>
      <c r="K669" s="1">
        <v>-1.6298099999999999E-53</v>
      </c>
    </row>
    <row r="670" spans="1:11" x14ac:dyDescent="0.3">
      <c r="A670">
        <v>0.99150000000000005</v>
      </c>
      <c r="B670" s="1">
        <v>-3.70209E-53</v>
      </c>
      <c r="C670" s="1">
        <v>3.70209E-53</v>
      </c>
      <c r="D670" s="1">
        <v>-4.0525600000000001E-52</v>
      </c>
      <c r="E670" s="1">
        <v>84748.2</v>
      </c>
      <c r="G670" s="1">
        <v>6.7804900000000003E-53</v>
      </c>
      <c r="H670" s="1">
        <v>-9.7200800000000003E-53</v>
      </c>
      <c r="J670" s="1">
        <v>3.4708500000000001E-53</v>
      </c>
      <c r="K670" s="1">
        <v>-4.4975699999999999E-53</v>
      </c>
    </row>
    <row r="671" spans="1:11" x14ac:dyDescent="0.3">
      <c r="A671">
        <v>0.99299999999999999</v>
      </c>
      <c r="B671" s="1">
        <v>-6.0516999999999999E-53</v>
      </c>
      <c r="C671" s="1">
        <v>6.0516999999999999E-53</v>
      </c>
      <c r="D671" s="1">
        <v>-6.6245999999999997E-52</v>
      </c>
      <c r="E671" s="1">
        <v>82845.100000000006</v>
      </c>
      <c r="G671" s="1">
        <v>9.9240499999999997E-53</v>
      </c>
      <c r="H671" s="1">
        <v>-1.48742E-52</v>
      </c>
      <c r="J671" s="1">
        <v>5.1034100000000001E-53</v>
      </c>
      <c r="K671" s="1">
        <v>-7.01926E-53</v>
      </c>
    </row>
    <row r="672" spans="1:11" x14ac:dyDescent="0.3">
      <c r="A672">
        <v>0.99450000000000005</v>
      </c>
      <c r="B672" s="1">
        <v>-7.2622399999999995E-53</v>
      </c>
      <c r="C672" s="1">
        <v>7.2622399999999995E-53</v>
      </c>
      <c r="D672" s="1">
        <v>-7.9497399999999997E-52</v>
      </c>
      <c r="E672" s="1">
        <v>80337.2</v>
      </c>
      <c r="G672" s="1">
        <v>1.00926E-52</v>
      </c>
      <c r="H672" s="1">
        <v>-1.6309300000000001E-52</v>
      </c>
      <c r="J672" s="1">
        <v>5.3358300000000001E-53</v>
      </c>
      <c r="K672" s="1">
        <v>-7.7821499999999999E-53</v>
      </c>
    </row>
    <row r="673" spans="1:11" x14ac:dyDescent="0.3">
      <c r="A673">
        <v>0.996</v>
      </c>
      <c r="B673" s="1">
        <v>-6.1514499999999999E-53</v>
      </c>
      <c r="C673" s="1">
        <v>6.1514499999999999E-53</v>
      </c>
      <c r="D673" s="1">
        <v>-6.7337900000000005E-52</v>
      </c>
      <c r="E673" s="1">
        <v>78506.399999999994</v>
      </c>
      <c r="G673" s="1">
        <v>5.3518299999999997E-53</v>
      </c>
      <c r="H673" s="1">
        <v>-1.1149599999999999E-52</v>
      </c>
      <c r="J673" s="1">
        <v>3.21409E-53</v>
      </c>
      <c r="K673" s="1">
        <v>-5.3692999999999998E-53</v>
      </c>
    </row>
    <row r="674" spans="1:11" x14ac:dyDescent="0.3">
      <c r="A674">
        <v>0.99750000000000005</v>
      </c>
      <c r="B674" s="1">
        <v>-1.9326699999999999E-53</v>
      </c>
      <c r="C674" s="1">
        <v>1.9326699999999999E-53</v>
      </c>
      <c r="D674" s="1">
        <v>-2.1156300000000001E-52</v>
      </c>
      <c r="E674" s="1">
        <v>79413.7</v>
      </c>
      <c r="G674" s="1">
        <v>-5.0886399999999998E-53</v>
      </c>
      <c r="H674" s="1">
        <v>2.0902300000000002E-53</v>
      </c>
      <c r="J674" s="1">
        <v>-1.67399E-53</v>
      </c>
      <c r="K674" s="1">
        <v>9.8031899999999996E-54</v>
      </c>
    </row>
    <row r="675" spans="1:11" x14ac:dyDescent="0.3">
      <c r="A675">
        <v>0.999</v>
      </c>
      <c r="B675" s="1">
        <v>5.3341300000000003E-53</v>
      </c>
      <c r="C675" s="1">
        <v>-5.3341300000000003E-53</v>
      </c>
      <c r="D675" s="1">
        <v>5.8391E-52</v>
      </c>
      <c r="E675" s="1">
        <v>84526.399999999994</v>
      </c>
      <c r="G675" s="1">
        <v>-2.00598E-52</v>
      </c>
      <c r="H675" s="1">
        <v>2.2342E-52</v>
      </c>
      <c r="J675" s="1">
        <v>-8.7409899999999992E-53</v>
      </c>
      <c r="K675" s="1">
        <v>1.0714E-52</v>
      </c>
    </row>
    <row r="676" spans="1:11" x14ac:dyDescent="0.3">
      <c r="A676">
        <v>1.0004999999999999</v>
      </c>
      <c r="B676" s="1">
        <v>1.4109299999999999E-52</v>
      </c>
      <c r="C676" s="1">
        <v>-1.4109299999999999E-52</v>
      </c>
      <c r="D676" s="1">
        <v>1.5444999999999999E-51</v>
      </c>
      <c r="E676" s="1">
        <v>91730.9</v>
      </c>
      <c r="G676" s="1">
        <v>-3.5549600000000001E-52</v>
      </c>
      <c r="H676" s="1">
        <v>4.4572900000000002E-52</v>
      </c>
      <c r="J676" s="1">
        <v>-1.60529E-52</v>
      </c>
      <c r="K676" s="1">
        <v>2.1405100000000001E-52</v>
      </c>
    </row>
    <row r="677" spans="1:11" x14ac:dyDescent="0.3">
      <c r="A677">
        <v>1.002</v>
      </c>
      <c r="B677" s="1">
        <v>2.0725199999999999E-52</v>
      </c>
      <c r="C677" s="1">
        <v>-2.0725199999999999E-52</v>
      </c>
      <c r="D677" s="1">
        <v>2.26872E-51</v>
      </c>
      <c r="E677" s="1">
        <v>96532.4</v>
      </c>
      <c r="G677" s="1">
        <v>-4.4125000000000001E-52</v>
      </c>
      <c r="H677" s="1">
        <v>5.8619799999999997E-52</v>
      </c>
      <c r="J677" s="1">
        <v>-2.03154E-52</v>
      </c>
      <c r="K677" s="1">
        <v>2.8598400000000002E-52</v>
      </c>
    </row>
    <row r="678" spans="1:11" x14ac:dyDescent="0.3">
      <c r="A678">
        <v>1.0035000000000001</v>
      </c>
      <c r="B678" s="1">
        <v>1.9839699999999998E-52</v>
      </c>
      <c r="C678" s="1">
        <v>-1.9839699999999998E-52</v>
      </c>
      <c r="D678" s="1">
        <v>2.17178E-51</v>
      </c>
      <c r="E678" s="1">
        <v>97211</v>
      </c>
      <c r="G678" s="1">
        <v>-3.64604E-52</v>
      </c>
      <c r="H678" s="1">
        <v>5.0965599999999998E-52</v>
      </c>
      <c r="J678" s="1">
        <v>-1.7641599999999999E-52</v>
      </c>
      <c r="K678" s="1">
        <v>2.6742500000000001E-52</v>
      </c>
    </row>
    <row r="679" spans="1:11" x14ac:dyDescent="0.3">
      <c r="A679">
        <v>1.0049999999999999</v>
      </c>
      <c r="B679" s="1">
        <v>6.4830000000000001E-53</v>
      </c>
      <c r="C679" s="1">
        <v>-6.4830000000000001E-53</v>
      </c>
      <c r="D679" s="1">
        <v>7.0967400000000003E-52</v>
      </c>
      <c r="E679" s="1">
        <v>96001.1</v>
      </c>
      <c r="G679" s="1">
        <v>-5.5749699999999999E-53</v>
      </c>
      <c r="H679" s="1">
        <v>1.04892E-52</v>
      </c>
      <c r="J679" s="1">
        <v>-5.1417900000000004E-53</v>
      </c>
      <c r="K679" s="1">
        <v>1.1319499999999999E-52</v>
      </c>
    </row>
    <row r="680" spans="1:11" x14ac:dyDescent="0.3">
      <c r="A680">
        <v>1.0065</v>
      </c>
      <c r="B680" s="1">
        <v>-2.1355300000000002E-52</v>
      </c>
      <c r="C680" s="1">
        <v>2.1355300000000002E-52</v>
      </c>
      <c r="D680" s="1">
        <v>-2.3376899999999999E-51</v>
      </c>
      <c r="E680" s="1">
        <v>93617.600000000006</v>
      </c>
      <c r="G680" s="1">
        <v>4.8290399999999998E-52</v>
      </c>
      <c r="H680" s="1">
        <v>-6.4684500000000001E-52</v>
      </c>
      <c r="J680" s="1">
        <v>1.72558E-52</v>
      </c>
      <c r="K680" s="1">
        <v>-1.8618199999999998E-52</v>
      </c>
    </row>
    <row r="681" spans="1:11" x14ac:dyDescent="0.3">
      <c r="A681">
        <v>1.008</v>
      </c>
      <c r="B681" s="1">
        <v>-6.0450799999999996E-52</v>
      </c>
      <c r="C681" s="1">
        <v>6.0450799999999996E-52</v>
      </c>
      <c r="D681" s="1">
        <v>-6.6173600000000004E-51</v>
      </c>
      <c r="E681" s="1">
        <v>86883.7</v>
      </c>
      <c r="G681" s="1">
        <v>1.1402E-51</v>
      </c>
      <c r="H681" s="1">
        <v>-1.6170999999999999E-51</v>
      </c>
      <c r="J681" s="1">
        <v>4.5250699999999998E-52</v>
      </c>
      <c r="K681" s="1">
        <v>-5.8125900000000001E-52</v>
      </c>
    </row>
    <row r="682" spans="1:11" x14ac:dyDescent="0.3">
      <c r="A682">
        <v>1.0095000000000001</v>
      </c>
      <c r="B682" s="1">
        <v>-1.01323E-51</v>
      </c>
      <c r="C682" s="1">
        <v>1.01323E-51</v>
      </c>
      <c r="D682" s="1">
        <v>-1.10915E-50</v>
      </c>
      <c r="E682" s="1">
        <v>74672.399999999994</v>
      </c>
      <c r="G682" s="1">
        <v>1.6908799999999999E-51</v>
      </c>
      <c r="H682" s="1">
        <v>-2.51521E-51</v>
      </c>
      <c r="J682" s="1">
        <v>6.9239799999999997E-52</v>
      </c>
      <c r="K682" s="1">
        <v>-9.4672300000000003E-52</v>
      </c>
    </row>
    <row r="683" spans="1:11" x14ac:dyDescent="0.3">
      <c r="A683">
        <v>1.0109999999999999</v>
      </c>
      <c r="B683" s="1">
        <v>-1.30678E-51</v>
      </c>
      <c r="C683" s="1">
        <v>1.30678E-51</v>
      </c>
      <c r="D683" s="1">
        <v>-1.43049E-50</v>
      </c>
      <c r="E683" s="1">
        <v>62615.8</v>
      </c>
      <c r="G683" s="1">
        <v>1.8563100000000001E-51</v>
      </c>
      <c r="H683" s="1">
        <v>-2.9658299999999998E-51</v>
      </c>
      <c r="J683" s="1">
        <v>7.5366600000000007E-52</v>
      </c>
      <c r="K683" s="1">
        <v>-1.0906E-51</v>
      </c>
    </row>
    <row r="684" spans="1:11" x14ac:dyDescent="0.3">
      <c r="A684">
        <v>1.0125</v>
      </c>
      <c r="B684" s="1">
        <v>-1.36242E-51</v>
      </c>
      <c r="C684" s="1">
        <v>1.36242E-51</v>
      </c>
      <c r="D684" s="1">
        <v>-1.49139E-50</v>
      </c>
      <c r="E684" s="1">
        <v>57760.6</v>
      </c>
      <c r="G684" s="1">
        <v>1.4088000000000001E-51</v>
      </c>
      <c r="H684" s="1">
        <v>-2.6485599999999999E-51</v>
      </c>
      <c r="J684" s="1">
        <v>4.9936099999999998E-52</v>
      </c>
      <c r="K684" s="1">
        <v>-8.1134200000000006E-52</v>
      </c>
    </row>
    <row r="685" spans="1:11" x14ac:dyDescent="0.3">
      <c r="A685">
        <v>1.014</v>
      </c>
      <c r="B685" s="1">
        <v>-1.0974300000000001E-51</v>
      </c>
      <c r="C685" s="1">
        <v>1.0974300000000001E-51</v>
      </c>
      <c r="D685" s="1">
        <v>-1.2013200000000001E-50</v>
      </c>
      <c r="E685" s="1">
        <v>60922.6</v>
      </c>
      <c r="G685" s="1">
        <v>2.4363699999999998E-52</v>
      </c>
      <c r="H685" s="1">
        <v>-1.3904600000000001E-51</v>
      </c>
      <c r="J685" s="1">
        <v>-1.39655E-52</v>
      </c>
      <c r="K685" s="1">
        <v>1.18887E-53</v>
      </c>
    </row>
    <row r="686" spans="1:11" x14ac:dyDescent="0.3">
      <c r="A686">
        <v>1.0155000000000001</v>
      </c>
      <c r="B686" s="1">
        <v>-4.96981E-52</v>
      </c>
      <c r="C686" s="1">
        <v>4.96981E-52</v>
      </c>
      <c r="D686" s="1">
        <v>-5.4402999999999996E-51</v>
      </c>
      <c r="E686" s="1">
        <v>69493.899999999994</v>
      </c>
      <c r="G686" s="1">
        <v>-1.56355E-51</v>
      </c>
      <c r="H686" s="1">
        <v>7.5635699999999998E-52</v>
      </c>
      <c r="J686" s="1">
        <v>-1.0997800000000001E-51</v>
      </c>
      <c r="K686" s="1">
        <v>1.3266199999999999E-51</v>
      </c>
    </row>
    <row r="687" spans="1:11" x14ac:dyDescent="0.3">
      <c r="A687">
        <v>1.0169999999999999</v>
      </c>
      <c r="B687" s="1">
        <v>3.0041399999999999E-52</v>
      </c>
      <c r="C687" s="1">
        <v>-3.0041399999999999E-52</v>
      </c>
      <c r="D687" s="1">
        <v>3.2885300000000001E-51</v>
      </c>
      <c r="E687" s="1">
        <v>81110.8</v>
      </c>
      <c r="G687" s="1">
        <v>-3.63012E-51</v>
      </c>
      <c r="H687" s="1">
        <v>3.3177400000000002E-51</v>
      </c>
      <c r="J687" s="1">
        <v>-2.13401E-51</v>
      </c>
      <c r="K687" s="1">
        <v>2.8268299999999999E-51</v>
      </c>
    </row>
    <row r="688" spans="1:11" x14ac:dyDescent="0.3">
      <c r="A688">
        <v>1.0185</v>
      </c>
      <c r="B688" s="1">
        <v>8.7816099999999996E-52</v>
      </c>
      <c r="C688" s="1">
        <v>-8.7816099999999996E-52</v>
      </c>
      <c r="D688" s="1">
        <v>9.6129499999999995E-51</v>
      </c>
      <c r="E688" s="1">
        <v>90414.399999999994</v>
      </c>
      <c r="G688" s="1">
        <v>-5.1151000000000001E-51</v>
      </c>
      <c r="H688" s="1">
        <v>5.1385300000000003E-51</v>
      </c>
      <c r="J688" s="1">
        <v>-2.8018199999999998E-51</v>
      </c>
      <c r="K688" s="1">
        <v>3.9206100000000001E-51</v>
      </c>
    </row>
    <row r="689" spans="1:11" x14ac:dyDescent="0.3">
      <c r="A689">
        <v>1.02</v>
      </c>
      <c r="B689" s="1">
        <v>5.6339400000000002E-52</v>
      </c>
      <c r="C689" s="1">
        <v>-5.6339400000000002E-52</v>
      </c>
      <c r="D689" s="1">
        <v>6.1672899999999995E-51</v>
      </c>
      <c r="E689" s="1">
        <v>90378.2</v>
      </c>
      <c r="G689" s="1">
        <v>-4.8475099999999998E-51</v>
      </c>
      <c r="H689" s="1">
        <v>4.5148200000000002E-51</v>
      </c>
      <c r="J689" s="1">
        <v>-2.5614800000000001E-51</v>
      </c>
      <c r="K689" s="1">
        <v>3.83922E-51</v>
      </c>
    </row>
    <row r="690" spans="1:11" x14ac:dyDescent="0.3">
      <c r="A690">
        <v>1.0215000000000001</v>
      </c>
      <c r="B690" s="1">
        <v>-1.2607300000000001E-51</v>
      </c>
      <c r="C690" s="1">
        <v>1.2607300000000001E-51</v>
      </c>
      <c r="D690" s="1">
        <v>-1.38008E-50</v>
      </c>
      <c r="E690" s="1">
        <v>81129.600000000006</v>
      </c>
      <c r="G690" s="1">
        <v>-1.9426900000000001E-51</v>
      </c>
      <c r="H690" s="1">
        <v>4.5646199999999999E-53</v>
      </c>
      <c r="J690" s="1">
        <v>-9.8225299999999995E-52</v>
      </c>
      <c r="K690" s="1">
        <v>1.91979E-51</v>
      </c>
    </row>
    <row r="691" spans="1:11" x14ac:dyDescent="0.3">
      <c r="A691">
        <v>1.0229999999999999</v>
      </c>
      <c r="B691" s="1">
        <v>-4.7842599999999997E-51</v>
      </c>
      <c r="C691" s="1">
        <v>4.7842599999999997E-51</v>
      </c>
      <c r="D691" s="1">
        <v>-5.2371799999999997E-50</v>
      </c>
      <c r="E691" s="1">
        <v>71843.100000000006</v>
      </c>
      <c r="G691" s="1">
        <v>3.5158600000000003E-51</v>
      </c>
      <c r="H691" s="1">
        <v>-8.3991300000000003E-51</v>
      </c>
      <c r="J691" s="1">
        <v>2.00115E-51</v>
      </c>
      <c r="K691" s="1">
        <v>-2.0417299999999999E-51</v>
      </c>
    </row>
    <row r="692" spans="1:11" x14ac:dyDescent="0.3">
      <c r="A692">
        <v>1.0245</v>
      </c>
      <c r="B692" s="1">
        <v>-9.6229299999999999E-51</v>
      </c>
      <c r="C692" s="1">
        <v>9.6229299999999999E-51</v>
      </c>
      <c r="D692" s="1">
        <v>-1.05339E-49</v>
      </c>
      <c r="E692" s="1">
        <v>69650.899999999994</v>
      </c>
      <c r="G692" s="1">
        <v>1.02372E-50</v>
      </c>
      <c r="H692" s="1">
        <v>-1.9322900000000001E-50</v>
      </c>
      <c r="J692" s="1">
        <v>5.8662300000000002E-51</v>
      </c>
      <c r="K692" s="1">
        <v>-7.4621600000000005E-51</v>
      </c>
    </row>
    <row r="693" spans="1:11" x14ac:dyDescent="0.3">
      <c r="A693">
        <v>1.026</v>
      </c>
      <c r="B693" s="1">
        <v>-1.4733100000000001E-50</v>
      </c>
      <c r="C693" s="1">
        <v>1.4733100000000001E-50</v>
      </c>
      <c r="D693" s="1">
        <v>-1.61278E-49</v>
      </c>
      <c r="E693" s="1">
        <v>71666.600000000006</v>
      </c>
      <c r="G693" s="1">
        <v>1.57127E-50</v>
      </c>
      <c r="H693" s="1">
        <v>-2.9507000000000001E-50</v>
      </c>
      <c r="J693" s="1">
        <v>9.3572999999999996E-51</v>
      </c>
      <c r="K693" s="1">
        <v>-1.27168E-50</v>
      </c>
    </row>
    <row r="694" spans="1:11" x14ac:dyDescent="0.3">
      <c r="A694">
        <v>1.0275000000000001</v>
      </c>
      <c r="B694" s="1">
        <v>-1.8347E-50</v>
      </c>
      <c r="C694" s="1">
        <v>1.8347E-50</v>
      </c>
      <c r="D694" s="1">
        <v>-2.0083899999999999E-49</v>
      </c>
      <c r="E694" s="1">
        <v>72242.3</v>
      </c>
      <c r="G694" s="1">
        <v>1.63798E-50</v>
      </c>
      <c r="H694" s="1">
        <v>-3.4084600000000002E-50</v>
      </c>
      <c r="J694" s="1">
        <v>1.0588900000000001E-50</v>
      </c>
      <c r="K694" s="1">
        <v>-1.52088E-50</v>
      </c>
    </row>
    <row r="695" spans="1:11" x14ac:dyDescent="0.3">
      <c r="A695">
        <v>1.0289999999999999</v>
      </c>
      <c r="B695" s="1">
        <v>-1.8329200000000001E-50</v>
      </c>
      <c r="C695" s="1">
        <v>1.8329200000000001E-50</v>
      </c>
      <c r="D695" s="1">
        <v>-2.00644E-49</v>
      </c>
      <c r="E695" s="1">
        <v>72485.3</v>
      </c>
      <c r="G695" s="1">
        <v>8.56656E-51</v>
      </c>
      <c r="H695" s="1">
        <v>-2.7718800000000001E-50</v>
      </c>
      <c r="J695" s="1">
        <v>7.6084699999999995E-51</v>
      </c>
      <c r="K695" s="1">
        <v>-1.2088600000000001E-50</v>
      </c>
    </row>
    <row r="696" spans="1:11" x14ac:dyDescent="0.3">
      <c r="A696">
        <v>1.0305</v>
      </c>
      <c r="B696" s="1">
        <v>-1.29171E-50</v>
      </c>
      <c r="C696" s="1">
        <v>1.29171E-50</v>
      </c>
      <c r="D696" s="1">
        <v>-1.41399E-49</v>
      </c>
      <c r="E696" s="1">
        <v>76342.8</v>
      </c>
      <c r="G696" s="1">
        <v>-9.9366499999999998E-51</v>
      </c>
      <c r="H696" s="1">
        <v>-6.71407E-51</v>
      </c>
      <c r="J696" s="1">
        <v>-6.9899999999999995E-52</v>
      </c>
      <c r="K696" s="1">
        <v>-1.4823900000000001E-51</v>
      </c>
    </row>
    <row r="697" spans="1:11" x14ac:dyDescent="0.3">
      <c r="A697">
        <v>1.032</v>
      </c>
      <c r="B697" s="1">
        <v>-1.6057000000000001E-51</v>
      </c>
      <c r="C697" s="1">
        <v>1.6057000000000001E-51</v>
      </c>
      <c r="D697" s="1">
        <v>-1.7577000000000001E-50</v>
      </c>
      <c r="E697" s="1">
        <v>82364.600000000006</v>
      </c>
      <c r="G697" s="1">
        <v>-3.8212600000000001E-50</v>
      </c>
      <c r="H697" s="1">
        <v>2.8645500000000001E-50</v>
      </c>
      <c r="J697" s="1">
        <v>-1.3692400000000001E-50</v>
      </c>
      <c r="K697" s="1">
        <v>1.6206400000000001E-50</v>
      </c>
    </row>
    <row r="698" spans="1:11" x14ac:dyDescent="0.3">
      <c r="A698">
        <v>1.0335000000000001</v>
      </c>
      <c r="B698" s="1">
        <v>1.3568000000000001E-50</v>
      </c>
      <c r="C698" s="1">
        <v>-1.3568000000000001E-50</v>
      </c>
      <c r="D698" s="1">
        <v>1.48525E-49</v>
      </c>
      <c r="E698" s="1">
        <v>86420.7</v>
      </c>
      <c r="G698" s="1">
        <v>-7.0271300000000003E-50</v>
      </c>
      <c r="H698" s="1">
        <v>7.1103500000000001E-50</v>
      </c>
      <c r="J698" s="1">
        <v>-2.8240599999999999E-50</v>
      </c>
      <c r="K698" s="1">
        <v>3.7153900000000001E-50</v>
      </c>
    </row>
    <row r="699" spans="1:11" x14ac:dyDescent="0.3">
      <c r="A699">
        <v>1.0349999999999999</v>
      </c>
      <c r="B699" s="1">
        <v>2.6804400000000002E-50</v>
      </c>
      <c r="C699" s="1">
        <v>-2.6804400000000002E-50</v>
      </c>
      <c r="D699" s="1">
        <v>2.9341899999999999E-49</v>
      </c>
      <c r="E699" s="1">
        <v>86823.8</v>
      </c>
      <c r="G699" s="1">
        <v>-9.3775499999999996E-50</v>
      </c>
      <c r="H699" s="1">
        <v>1.04076E-49</v>
      </c>
      <c r="J699" s="1">
        <v>-3.8477799999999998E-50</v>
      </c>
      <c r="K699" s="1">
        <v>5.3531999999999997E-50</v>
      </c>
    </row>
    <row r="700" spans="1:11" x14ac:dyDescent="0.3">
      <c r="A700">
        <v>1.0365</v>
      </c>
      <c r="B700" s="1">
        <v>2.9358899999999999E-50</v>
      </c>
      <c r="C700" s="1">
        <v>-2.9358899999999999E-50</v>
      </c>
      <c r="D700" s="1">
        <v>3.2138300000000002E-49</v>
      </c>
      <c r="E700" s="1">
        <v>82907.5</v>
      </c>
      <c r="G700" s="1">
        <v>-9.2645300000000008E-50</v>
      </c>
      <c r="H700" s="1">
        <v>1.04734E-49</v>
      </c>
      <c r="J700" s="1">
        <v>-3.68915E-50</v>
      </c>
      <c r="K700" s="1">
        <v>5.4745599999999997E-50</v>
      </c>
    </row>
    <row r="701" spans="1:11" x14ac:dyDescent="0.3">
      <c r="A701">
        <v>1.038</v>
      </c>
      <c r="B701" s="1">
        <v>1.3221699999999999E-50</v>
      </c>
      <c r="C701" s="1">
        <v>-1.3221699999999999E-50</v>
      </c>
      <c r="D701" s="1">
        <v>1.4473300000000001E-49</v>
      </c>
      <c r="E701" s="1">
        <v>75360.399999999994</v>
      </c>
      <c r="G701" s="1">
        <v>-5.4543099999999995E-50</v>
      </c>
      <c r="H701" s="1">
        <v>5.4227999999999999E-50</v>
      </c>
      <c r="J701" s="1">
        <v>-1.7134100000000001E-50</v>
      </c>
      <c r="K701" s="1">
        <v>3.1157099999999999E-50</v>
      </c>
    </row>
    <row r="702" spans="1:11" x14ac:dyDescent="0.3">
      <c r="A702">
        <v>1.0395000000000001</v>
      </c>
      <c r="B702" s="1">
        <v>-2.4876299999999999E-50</v>
      </c>
      <c r="C702" s="1">
        <v>2.4876299999999999E-50</v>
      </c>
      <c r="D702" s="1">
        <v>-2.7231299999999999E-49</v>
      </c>
      <c r="E702" s="1">
        <v>69402</v>
      </c>
      <c r="G702" s="1">
        <v>2.1448800000000001E-50</v>
      </c>
      <c r="H702" s="1">
        <v>-5.1588599999999997E-50</v>
      </c>
      <c r="J702" s="1">
        <v>2.2435599999999999E-50</v>
      </c>
      <c r="K702" s="1">
        <v>-2.10228E-50</v>
      </c>
    </row>
    <row r="703" spans="1:11" x14ac:dyDescent="0.3">
      <c r="A703">
        <v>1.0409999999999999</v>
      </c>
      <c r="B703" s="1">
        <v>-8.1352300000000002E-50</v>
      </c>
      <c r="C703" s="1">
        <v>8.1352300000000002E-50</v>
      </c>
      <c r="D703" s="1">
        <v>-8.9053800000000004E-49</v>
      </c>
      <c r="E703" s="1">
        <v>70625.7</v>
      </c>
      <c r="G703" s="1">
        <v>1.2122200000000001E-49</v>
      </c>
      <c r="H703" s="1">
        <v>-1.9690699999999998E-49</v>
      </c>
      <c r="J703" s="1">
        <v>7.5577799999999997E-50</v>
      </c>
      <c r="K703" s="1">
        <v>-9.5094199999999992E-50</v>
      </c>
    </row>
    <row r="704" spans="1:11" x14ac:dyDescent="0.3">
      <c r="A704">
        <v>1.0425</v>
      </c>
      <c r="B704" s="1">
        <v>-1.4335399999999999E-49</v>
      </c>
      <c r="C704" s="1">
        <v>1.4335399999999999E-49</v>
      </c>
      <c r="D704" s="1">
        <v>-1.56925E-48</v>
      </c>
      <c r="E704" s="1">
        <v>76062.399999999994</v>
      </c>
      <c r="G704" s="1">
        <v>2.1320299999999998E-49</v>
      </c>
      <c r="H704" s="1">
        <v>-3.41393E-49</v>
      </c>
      <c r="J704" s="1">
        <v>1.2595899999999999E-49</v>
      </c>
      <c r="K704" s="1">
        <v>-1.70118E-49</v>
      </c>
    </row>
    <row r="705" spans="1:11" x14ac:dyDescent="0.3">
      <c r="A705">
        <v>1.044</v>
      </c>
      <c r="B705" s="1">
        <v>-1.8652399999999999E-49</v>
      </c>
      <c r="C705" s="1">
        <v>1.8652399999999999E-49</v>
      </c>
      <c r="D705" s="1">
        <v>-2.04182E-48</v>
      </c>
      <c r="E705" s="1">
        <v>76569.899999999994</v>
      </c>
      <c r="G705" s="1">
        <v>2.4824199999999999E-49</v>
      </c>
      <c r="H705" s="1">
        <v>-4.1777E-49</v>
      </c>
      <c r="J705" s="1">
        <v>1.4803500000000001E-49</v>
      </c>
      <c r="K705" s="1">
        <v>-2.1112200000000002E-49</v>
      </c>
    </row>
    <row r="706" spans="1:11" x14ac:dyDescent="0.3">
      <c r="A706">
        <v>1.0455000000000001</v>
      </c>
      <c r="B706" s="1">
        <v>-1.8139299999999998E-49</v>
      </c>
      <c r="C706" s="1">
        <v>1.8139299999999998E-49</v>
      </c>
      <c r="D706" s="1">
        <v>-1.9856500000000001E-48</v>
      </c>
      <c r="E706" s="1">
        <v>69823.5</v>
      </c>
      <c r="G706" s="1">
        <v>1.74865E-49</v>
      </c>
      <c r="H706" s="1">
        <v>-3.5153299999999999E-49</v>
      </c>
      <c r="J706" s="1">
        <v>1.14145E-49</v>
      </c>
      <c r="K706" s="1">
        <v>-1.78044E-49</v>
      </c>
    </row>
    <row r="707" spans="1:11" x14ac:dyDescent="0.3">
      <c r="A707">
        <v>1.0469999999999999</v>
      </c>
      <c r="B707" s="1">
        <v>-1.07626E-49</v>
      </c>
      <c r="C707" s="1">
        <v>1.07626E-49</v>
      </c>
      <c r="D707" s="1">
        <v>-1.17814E-48</v>
      </c>
      <c r="E707" s="1">
        <v>63242.8</v>
      </c>
      <c r="G707" s="1">
        <v>-3.28528E-50</v>
      </c>
      <c r="H707" s="1">
        <v>-9.9576299999999991E-50</v>
      </c>
      <c r="J707" s="1">
        <v>6.7971100000000001E-51</v>
      </c>
      <c r="K707" s="1">
        <v>-4.23537E-50</v>
      </c>
    </row>
    <row r="708" spans="1:11" x14ac:dyDescent="0.3">
      <c r="A708">
        <v>1.0485</v>
      </c>
      <c r="B708" s="1">
        <v>3.6125000000000001E-50</v>
      </c>
      <c r="C708" s="1">
        <v>-3.6125000000000001E-50</v>
      </c>
      <c r="D708" s="1">
        <v>3.9544900000000001E-49</v>
      </c>
      <c r="E708" s="1">
        <v>61317.599999999999</v>
      </c>
      <c r="G708" s="1">
        <v>-3.5661400000000003E-49</v>
      </c>
      <c r="H708" s="1">
        <v>3.2364600000000001E-49</v>
      </c>
      <c r="J708" s="1">
        <v>-1.68361E-49</v>
      </c>
      <c r="K708" s="1">
        <v>1.94692E-49</v>
      </c>
    </row>
    <row r="709" spans="1:11" x14ac:dyDescent="0.3">
      <c r="A709">
        <v>1.05</v>
      </c>
      <c r="B709" s="1">
        <v>2.2628400000000001E-49</v>
      </c>
      <c r="C709" s="1">
        <v>-2.2628400000000001E-49</v>
      </c>
      <c r="D709" s="1">
        <v>2.4770599999999999E-48</v>
      </c>
      <c r="E709" s="1">
        <v>59896.9</v>
      </c>
      <c r="G709" s="1">
        <v>-7.2585000000000006E-49</v>
      </c>
      <c r="H709" s="1">
        <v>8.3316699999999999E-49</v>
      </c>
      <c r="J709" s="1">
        <v>-3.71961E-49</v>
      </c>
      <c r="K709" s="1">
        <v>4.8581399999999999E-49</v>
      </c>
    </row>
    <row r="710" spans="1:11" x14ac:dyDescent="0.3">
      <c r="A710">
        <v>1.0515000000000001</v>
      </c>
      <c r="B710" s="1">
        <v>4.0774900000000003E-49</v>
      </c>
      <c r="C710" s="1">
        <v>-4.0774900000000003E-49</v>
      </c>
      <c r="D710" s="1">
        <v>4.4634999999999999E-48</v>
      </c>
      <c r="E710" s="1">
        <v>57709.9</v>
      </c>
      <c r="G710" s="1">
        <v>-1.0144700000000001E-48</v>
      </c>
      <c r="H710" s="1">
        <v>1.2639500000000001E-48</v>
      </c>
      <c r="J710" s="1">
        <v>-5.26237E-49</v>
      </c>
      <c r="K710" s="1">
        <v>7.2796199999999997E-49</v>
      </c>
    </row>
    <row r="711" spans="1:11" x14ac:dyDescent="0.3">
      <c r="A711">
        <v>1.0529999999999999</v>
      </c>
      <c r="B711" s="1">
        <v>4.9577999999999998E-49</v>
      </c>
      <c r="C711" s="1">
        <v>-4.9577999999999998E-49</v>
      </c>
      <c r="D711" s="1">
        <v>5.4271499999999998E-48</v>
      </c>
      <c r="E711" s="1">
        <v>60421.7</v>
      </c>
      <c r="G711" s="1">
        <v>-1.05721E-48</v>
      </c>
      <c r="H711" s="1">
        <v>1.38687E-48</v>
      </c>
      <c r="J711" s="1">
        <v>-5.2751600000000003E-49</v>
      </c>
      <c r="K711" s="1">
        <v>7.75798E-49</v>
      </c>
    </row>
    <row r="712" spans="1:11" x14ac:dyDescent="0.3">
      <c r="A712">
        <v>1.0545</v>
      </c>
      <c r="B712" s="1">
        <v>3.9099000000000001E-49</v>
      </c>
      <c r="C712" s="1">
        <v>-3.9099000000000001E-49</v>
      </c>
      <c r="D712" s="1">
        <v>4.2800400000000002E-48</v>
      </c>
      <c r="E712" s="1">
        <v>67749.600000000006</v>
      </c>
      <c r="G712" s="1">
        <v>-6.9139100000000002E-49</v>
      </c>
      <c r="H712" s="1">
        <v>9.6000099999999993E-49</v>
      </c>
      <c r="J712" s="1">
        <v>-2.8317100000000001E-49</v>
      </c>
      <c r="K712" s="1">
        <v>4.9032500000000001E-49</v>
      </c>
    </row>
    <row r="713" spans="1:11" x14ac:dyDescent="0.3">
      <c r="A713">
        <v>1.056</v>
      </c>
      <c r="B713" s="1">
        <v>1.7999800000000001E-50</v>
      </c>
      <c r="C713" s="1">
        <v>-1.7999800000000001E-50</v>
      </c>
      <c r="D713" s="1">
        <v>1.9703800000000001E-49</v>
      </c>
      <c r="E713" s="1">
        <v>69613.899999999994</v>
      </c>
      <c r="G713" s="1">
        <v>1.64045E-49</v>
      </c>
      <c r="H713" s="1">
        <v>-1.6373200000000001E-49</v>
      </c>
      <c r="J713" s="1">
        <v>2.3929099999999998E-49</v>
      </c>
      <c r="K713" s="1">
        <v>-1.9362399999999999E-49</v>
      </c>
    </row>
    <row r="714" spans="1:11" x14ac:dyDescent="0.3">
      <c r="A714">
        <v>1.0575000000000001</v>
      </c>
      <c r="B714" s="1">
        <v>-6.0694499999999998E-49</v>
      </c>
      <c r="C714" s="1">
        <v>6.0694499999999998E-49</v>
      </c>
      <c r="D714" s="1">
        <v>-6.6440400000000001E-48</v>
      </c>
      <c r="E714" s="1">
        <v>59580.6</v>
      </c>
      <c r="G714" s="1">
        <v>1.3929900000000001E-48</v>
      </c>
      <c r="H714" s="1">
        <v>-1.86763E-48</v>
      </c>
      <c r="J714" s="1">
        <v>9.6701199999999994E-49</v>
      </c>
      <c r="K714" s="1">
        <v>-1.2018700000000001E-48</v>
      </c>
    </row>
    <row r="715" spans="1:11" x14ac:dyDescent="0.3">
      <c r="A715">
        <v>1.0589999999999999</v>
      </c>
      <c r="B715" s="1">
        <v>-1.34326E-48</v>
      </c>
      <c r="C715" s="1">
        <v>1.34326E-48</v>
      </c>
      <c r="D715" s="1">
        <v>-1.4704300000000001E-47</v>
      </c>
      <c r="E715" s="1">
        <v>44904.2</v>
      </c>
      <c r="G715" s="1">
        <v>2.6412700000000001E-48</v>
      </c>
      <c r="H715" s="1">
        <v>-3.7025499999999997E-48</v>
      </c>
      <c r="J715" s="1">
        <v>1.6887100000000001E-48</v>
      </c>
      <c r="K715" s="1">
        <v>-2.26631E-48</v>
      </c>
    </row>
    <row r="716" spans="1:11" x14ac:dyDescent="0.3">
      <c r="A716">
        <v>1.0605</v>
      </c>
      <c r="B716" s="1">
        <v>-1.9773899999999999E-48</v>
      </c>
      <c r="C716" s="1">
        <v>1.9773899999999999E-48</v>
      </c>
      <c r="D716" s="1">
        <v>-2.1645799999999999E-47</v>
      </c>
      <c r="E716" s="1">
        <v>37521</v>
      </c>
      <c r="G716" s="1">
        <v>3.4309199999999999E-48</v>
      </c>
      <c r="H716" s="1">
        <v>-5.0385299999999998E-48</v>
      </c>
      <c r="J716" s="1">
        <v>2.05986E-48</v>
      </c>
      <c r="K716" s="1">
        <v>-2.9180700000000002E-48</v>
      </c>
    </row>
    <row r="717" spans="1:11" x14ac:dyDescent="0.3">
      <c r="A717">
        <v>1.0620000000000001</v>
      </c>
      <c r="B717" s="1">
        <v>-2.2805099999999999E-48</v>
      </c>
      <c r="C717" s="1">
        <v>2.2805099999999999E-48</v>
      </c>
      <c r="D717" s="1">
        <v>-2.4963999999999998E-47</v>
      </c>
      <c r="E717" s="1">
        <v>39716.400000000001</v>
      </c>
      <c r="G717" s="1">
        <v>3.2993800000000001E-48</v>
      </c>
      <c r="H717" s="1">
        <v>-5.2442000000000002E-48</v>
      </c>
      <c r="J717" s="1">
        <v>1.6908100000000001E-48</v>
      </c>
      <c r="K717" s="1">
        <v>-2.59688E-48</v>
      </c>
    </row>
    <row r="718" spans="1:11" x14ac:dyDescent="0.3">
      <c r="A718">
        <v>1.0634999999999999</v>
      </c>
      <c r="B718" s="1">
        <v>-2.03654E-48</v>
      </c>
      <c r="C718" s="1">
        <v>2.03654E-48</v>
      </c>
      <c r="D718" s="1">
        <v>-2.2293400000000001E-47</v>
      </c>
      <c r="E718" s="1">
        <v>43741.1</v>
      </c>
      <c r="G718" s="1">
        <v>1.89418E-48</v>
      </c>
      <c r="H718" s="1">
        <v>-3.7967999999999999E-48</v>
      </c>
      <c r="J718" s="1">
        <v>3.12887E-49</v>
      </c>
      <c r="K718" s="1">
        <v>-8.7463400000000001E-49</v>
      </c>
    </row>
    <row r="719" spans="1:11" x14ac:dyDescent="0.3">
      <c r="A719">
        <v>1.0649999999999999</v>
      </c>
      <c r="B719" s="1">
        <v>-1.1427000000000001E-48</v>
      </c>
      <c r="C719" s="1">
        <v>1.1427000000000001E-48</v>
      </c>
      <c r="D719" s="1">
        <v>-1.2508700000000001E-47</v>
      </c>
      <c r="E719" s="1">
        <v>42873.1</v>
      </c>
      <c r="G719" s="1">
        <v>-8.3018900000000002E-49</v>
      </c>
      <c r="H719" s="1">
        <v>-5.5474000000000002E-49</v>
      </c>
      <c r="J719" s="1">
        <v>-2.0391199999999999E-48</v>
      </c>
      <c r="K719" s="1">
        <v>2.28911E-48</v>
      </c>
    </row>
    <row r="720" spans="1:11" x14ac:dyDescent="0.3">
      <c r="A720">
        <v>1.0665</v>
      </c>
      <c r="B720" s="1">
        <v>2.3796400000000002E-49</v>
      </c>
      <c r="C720" s="1">
        <v>-2.3796400000000002E-49</v>
      </c>
      <c r="D720" s="1">
        <v>2.60492E-48</v>
      </c>
      <c r="E720" s="1">
        <v>37232</v>
      </c>
      <c r="G720" s="1">
        <v>-4.3671599999999999E-48</v>
      </c>
      <c r="H720" s="1">
        <v>3.8745000000000001E-48</v>
      </c>
      <c r="J720" s="1">
        <v>-4.8748700000000002E-48</v>
      </c>
      <c r="K720" s="1">
        <v>6.3169299999999999E-48</v>
      </c>
    </row>
    <row r="721" spans="1:11" x14ac:dyDescent="0.3">
      <c r="A721">
        <v>1.0680000000000001</v>
      </c>
      <c r="B721" s="1">
        <v>1.6497499999999999E-48</v>
      </c>
      <c r="C721" s="1">
        <v>-1.6497499999999999E-48</v>
      </c>
      <c r="D721" s="1">
        <v>1.80593E-47</v>
      </c>
      <c r="E721" s="1">
        <v>31130.9</v>
      </c>
      <c r="G721" s="1">
        <v>-7.6654900000000002E-48</v>
      </c>
      <c r="H721" s="1">
        <v>8.1137800000000005E-48</v>
      </c>
      <c r="J721" s="1">
        <v>-7.1678499999999996E-48</v>
      </c>
      <c r="K721" s="1">
        <v>9.8586800000000003E-48</v>
      </c>
    </row>
    <row r="722" spans="1:11" x14ac:dyDescent="0.3">
      <c r="A722">
        <v>1.0694999999999999</v>
      </c>
      <c r="B722" s="1">
        <v>2.4844199999999999E-48</v>
      </c>
      <c r="C722" s="1">
        <v>-2.4844199999999999E-48</v>
      </c>
      <c r="D722" s="1">
        <v>2.7196099999999998E-47</v>
      </c>
      <c r="E722" s="1">
        <v>28272.9</v>
      </c>
      <c r="G722" s="1">
        <v>-9.4538399999999997E-48</v>
      </c>
      <c r="H722" s="1">
        <v>1.04407E-47</v>
      </c>
      <c r="J722" s="1">
        <v>-7.49428E-48</v>
      </c>
      <c r="K722" s="1">
        <v>1.09302E-47</v>
      </c>
    </row>
    <row r="723" spans="1:11" x14ac:dyDescent="0.3">
      <c r="A723">
        <v>1.071</v>
      </c>
      <c r="B723" s="1">
        <v>2.1388299999999999E-48</v>
      </c>
      <c r="C723" s="1">
        <v>-2.1388299999999999E-48</v>
      </c>
      <c r="D723" s="1">
        <v>2.3413099999999999E-47</v>
      </c>
      <c r="E723" s="1">
        <v>29279.1</v>
      </c>
      <c r="G723" s="1">
        <v>-8.6216800000000002E-48</v>
      </c>
      <c r="H723" s="1">
        <v>9.2776700000000002E-48</v>
      </c>
      <c r="J723" s="1">
        <v>-4.5142499999999998E-48</v>
      </c>
      <c r="K723" s="1">
        <v>7.5412799999999996E-48</v>
      </c>
    </row>
    <row r="724" spans="1:11" x14ac:dyDescent="0.3">
      <c r="A724">
        <v>1.0725</v>
      </c>
      <c r="B724" s="1">
        <v>1.50111E-49</v>
      </c>
      <c r="C724" s="1">
        <v>-1.50111E-49</v>
      </c>
      <c r="D724" s="1">
        <v>1.6432199999999999E-48</v>
      </c>
      <c r="E724" s="1">
        <v>31881.200000000001</v>
      </c>
      <c r="G724" s="1">
        <v>-4.5555999999999999E-48</v>
      </c>
      <c r="H724" s="1">
        <v>3.6199299999999998E-48</v>
      </c>
      <c r="J724" s="1">
        <v>2.3511499999999999E-48</v>
      </c>
      <c r="K724" s="1">
        <v>-1.3768799999999999E-48</v>
      </c>
    </row>
    <row r="725" spans="1:11" x14ac:dyDescent="0.3">
      <c r="A725">
        <v>1.0740000000000001</v>
      </c>
      <c r="B725" s="1">
        <v>-3.5080199999999999E-48</v>
      </c>
      <c r="C725" s="1">
        <v>3.5080199999999999E-48</v>
      </c>
      <c r="D725" s="1">
        <v>-3.8401100000000002E-47</v>
      </c>
      <c r="E725" s="1">
        <v>32180.5</v>
      </c>
      <c r="G725" s="1">
        <v>2.3245200000000001E-48</v>
      </c>
      <c r="H725" s="1">
        <v>-6.1989499999999999E-48</v>
      </c>
      <c r="J725" s="1">
        <v>1.2276900000000001E-47</v>
      </c>
      <c r="K725" s="1">
        <v>-1.50481E-47</v>
      </c>
    </row>
    <row r="726" spans="1:11" x14ac:dyDescent="0.3">
      <c r="A726">
        <v>1.0754999999999999</v>
      </c>
      <c r="B726" s="1">
        <v>-8.0356299999999994E-48</v>
      </c>
      <c r="C726" s="1">
        <v>8.0356299999999994E-48</v>
      </c>
      <c r="D726" s="1">
        <v>-8.7963499999999998E-47</v>
      </c>
      <c r="E726" s="1">
        <v>28443.4</v>
      </c>
      <c r="G726" s="1">
        <v>9.9969799999999998E-48</v>
      </c>
      <c r="H726" s="1">
        <v>-1.7616700000000001E-47</v>
      </c>
      <c r="J726" s="1">
        <v>2.2546700000000002E-47</v>
      </c>
      <c r="K726" s="1">
        <v>-3.0063900000000001E-47</v>
      </c>
    </row>
    <row r="727" spans="1:11" x14ac:dyDescent="0.3">
      <c r="A727">
        <v>1.077</v>
      </c>
      <c r="B727" s="1">
        <v>-1.18409E-47</v>
      </c>
      <c r="C727" s="1">
        <v>1.18409E-47</v>
      </c>
      <c r="D727" s="1">
        <v>-1.29619E-46</v>
      </c>
      <c r="E727" s="1">
        <v>23872.3</v>
      </c>
      <c r="G727" s="1">
        <v>1.50975E-47</v>
      </c>
      <c r="H727" s="1">
        <v>-2.61016E-47</v>
      </c>
      <c r="J727" s="1">
        <v>2.8533400000000002E-47</v>
      </c>
      <c r="K727" s="1">
        <v>-4.0166999999999998E-47</v>
      </c>
    </row>
    <row r="728" spans="1:11" x14ac:dyDescent="0.3">
      <c r="A728">
        <v>1.0785</v>
      </c>
      <c r="B728" s="1">
        <v>-1.3035599999999999E-47</v>
      </c>
      <c r="C728" s="1">
        <v>1.3035599999999999E-47</v>
      </c>
      <c r="D728" s="1">
        <v>-1.4269699999999999E-46</v>
      </c>
      <c r="E728" s="1">
        <v>23345.9</v>
      </c>
      <c r="G728" s="1">
        <v>1.4043899999999999E-47</v>
      </c>
      <c r="H728" s="1">
        <v>-2.6631400000000001E-47</v>
      </c>
      <c r="J728" s="1">
        <v>2.4777999999999998E-47</v>
      </c>
      <c r="K728" s="1">
        <v>-3.7560399999999998E-47</v>
      </c>
    </row>
    <row r="729" spans="1:11" x14ac:dyDescent="0.3">
      <c r="A729">
        <v>1.08</v>
      </c>
      <c r="B729" s="1">
        <v>-9.78872E-48</v>
      </c>
      <c r="C729" s="1">
        <v>9.78872E-48</v>
      </c>
      <c r="D729" s="1">
        <v>-1.07154E-46</v>
      </c>
      <c r="E729" s="1">
        <v>26704.2</v>
      </c>
      <c r="G729" s="1">
        <v>3.9896500000000002E-48</v>
      </c>
      <c r="H729" s="1">
        <v>-1.48753E-47</v>
      </c>
      <c r="J729" s="1">
        <v>7.2217500000000002E-48</v>
      </c>
      <c r="K729" s="1">
        <v>-1.5898400000000001E-47</v>
      </c>
    </row>
    <row r="730" spans="1:11" x14ac:dyDescent="0.3">
      <c r="A730">
        <v>1.0814999999999999</v>
      </c>
      <c r="B730" s="1">
        <v>-9.7022900000000005E-49</v>
      </c>
      <c r="C730" s="1">
        <v>9.7022900000000005E-49</v>
      </c>
      <c r="D730" s="1">
        <v>-1.0620800000000001E-47</v>
      </c>
      <c r="E730" s="1">
        <v>27763</v>
      </c>
      <c r="G730" s="1">
        <v>-1.5831599999999999E-47</v>
      </c>
      <c r="H730" s="1">
        <v>1.0990300000000001E-47</v>
      </c>
      <c r="J730" s="1">
        <v>-2.4236099999999999E-47</v>
      </c>
      <c r="K730" s="1">
        <v>2.6149700000000001E-47</v>
      </c>
    </row>
    <row r="731" spans="1:11" x14ac:dyDescent="0.3">
      <c r="A731">
        <v>1.083</v>
      </c>
      <c r="B731" s="1">
        <v>1.2391799999999999E-47</v>
      </c>
      <c r="C731" s="1">
        <v>-1.2391799999999999E-47</v>
      </c>
      <c r="D731" s="1">
        <v>1.3564900000000001E-46</v>
      </c>
      <c r="E731" s="1">
        <v>21736.1</v>
      </c>
      <c r="G731" s="1">
        <v>-4.1728800000000001E-47</v>
      </c>
      <c r="H731" s="1">
        <v>4.6736999999999996E-47</v>
      </c>
      <c r="J731" s="1">
        <v>-6.3555499999999996E-47</v>
      </c>
      <c r="K731" s="1">
        <v>8.1638999999999998E-47</v>
      </c>
    </row>
    <row r="732" spans="1:11" x14ac:dyDescent="0.3">
      <c r="A732">
        <v>1.0845</v>
      </c>
      <c r="B732" s="1">
        <v>2.70176E-47</v>
      </c>
      <c r="C732" s="1">
        <v>-2.70176E-47</v>
      </c>
      <c r="D732" s="1">
        <v>2.9575299999999998E-46</v>
      </c>
      <c r="E732" s="1">
        <v>11283.1</v>
      </c>
      <c r="G732" s="1">
        <v>-6.5743700000000001E-47</v>
      </c>
      <c r="H732" s="1">
        <v>8.2157799999999996E-47</v>
      </c>
      <c r="J732" s="1">
        <v>-9.7248700000000008E-47</v>
      </c>
      <c r="K732" s="1">
        <v>1.3296900000000001E-46</v>
      </c>
    </row>
    <row r="733" spans="1:11" x14ac:dyDescent="0.3">
      <c r="A733">
        <v>1.0860000000000001</v>
      </c>
      <c r="B733" s="1">
        <v>4.03131E-47</v>
      </c>
      <c r="C733" s="1">
        <v>-4.03131E-47</v>
      </c>
      <c r="D733" s="1">
        <v>4.4129500000000001E-46</v>
      </c>
      <c r="E733" s="1">
        <v>2197.1799999999998</v>
      </c>
      <c r="G733" s="1">
        <v>-8.0936199999999997E-47</v>
      </c>
      <c r="H733" s="1">
        <v>1.08659E-46</v>
      </c>
      <c r="J733" s="1">
        <v>-1.05854E-46</v>
      </c>
      <c r="K733" s="1">
        <v>1.5317699999999999E-46</v>
      </c>
    </row>
    <row r="734" spans="1:11" x14ac:dyDescent="0.3">
      <c r="A734">
        <v>1.0874999999999999</v>
      </c>
      <c r="B734" s="1">
        <v>5.3109300000000005E-47</v>
      </c>
      <c r="C734" s="1">
        <v>-5.3109300000000005E-47</v>
      </c>
      <c r="D734" s="1">
        <v>5.8136999999999997E-46</v>
      </c>
      <c r="E734" s="1">
        <v>-3886.25</v>
      </c>
      <c r="G734" s="1">
        <v>-8.6234899999999996E-47</v>
      </c>
      <c r="H734" s="1">
        <v>1.26272E-46</v>
      </c>
      <c r="J734" s="1">
        <v>-7.0136299999999996E-47</v>
      </c>
      <c r="K734" s="1">
        <v>1.1395500000000001E-46</v>
      </c>
    </row>
    <row r="735" spans="1:11" x14ac:dyDescent="0.3">
      <c r="A735">
        <v>1.089</v>
      </c>
      <c r="B735" s="1">
        <v>6.8826899999999997E-47</v>
      </c>
      <c r="C735" s="1">
        <v>-6.8826899999999997E-47</v>
      </c>
      <c r="D735" s="1">
        <v>7.53426E-46</v>
      </c>
      <c r="E735" s="1">
        <v>-8039.69</v>
      </c>
      <c r="G735" s="1">
        <v>-8.5143900000000003E-47</v>
      </c>
      <c r="H735" s="1">
        <v>1.41695E-46</v>
      </c>
      <c r="J735" s="1">
        <v>1.96148E-47</v>
      </c>
      <c r="K735" s="1">
        <v>-1.6698000000000001E-48</v>
      </c>
    </row>
    <row r="736" spans="1:11" x14ac:dyDescent="0.3">
      <c r="A736">
        <v>1.0905</v>
      </c>
      <c r="B736" s="1">
        <v>8.9912599999999991E-47</v>
      </c>
      <c r="C736" s="1">
        <v>-8.9912599999999991E-47</v>
      </c>
      <c r="D736" s="1">
        <v>9.8424399999999992E-46</v>
      </c>
      <c r="E736" s="1">
        <v>-8982.24</v>
      </c>
      <c r="G736" s="1">
        <v>-7.9754800000000003E-47</v>
      </c>
      <c r="H736" s="1">
        <v>1.59461E-46</v>
      </c>
      <c r="J736" s="1">
        <v>1.54466E-46</v>
      </c>
      <c r="K736" s="1">
        <v>-1.86326E-46</v>
      </c>
    </row>
    <row r="737" spans="1:11" x14ac:dyDescent="0.3">
      <c r="A737">
        <v>1.0920000000000001</v>
      </c>
      <c r="B737" s="1">
        <v>1.1476799999999999E-46</v>
      </c>
      <c r="C737" s="1">
        <v>-1.1476799999999999E-46</v>
      </c>
      <c r="D737" s="1">
        <v>1.25633E-45</v>
      </c>
      <c r="E737" s="1">
        <v>-6080.8</v>
      </c>
      <c r="G737" s="1">
        <v>-6.5697199999999999E-47</v>
      </c>
      <c r="H737" s="1">
        <v>1.7443299999999999E-46</v>
      </c>
      <c r="J737" s="1">
        <v>2.99726E-46</v>
      </c>
      <c r="K737" s="1">
        <v>-3.9703400000000003E-46</v>
      </c>
    </row>
    <row r="738" spans="1:11" x14ac:dyDescent="0.3">
      <c r="A738">
        <v>1.0934999999999999</v>
      </c>
      <c r="B738" s="1">
        <v>1.39161E-46</v>
      </c>
      <c r="C738" s="1">
        <v>-1.39161E-46</v>
      </c>
      <c r="D738" s="1">
        <v>1.5233500000000001E-45</v>
      </c>
      <c r="E738" s="1">
        <v>-2710.7</v>
      </c>
      <c r="G738" s="1">
        <v>-3.4705999999999999E-47</v>
      </c>
      <c r="H738" s="1">
        <v>1.75467E-46</v>
      </c>
      <c r="J738" s="1">
        <v>3.9352100000000001E-46</v>
      </c>
      <c r="K738" s="1">
        <v>-5.5065800000000004E-46</v>
      </c>
    </row>
    <row r="739" spans="1:11" x14ac:dyDescent="0.3">
      <c r="A739">
        <v>1.095</v>
      </c>
      <c r="B739" s="1">
        <v>1.6047999999999999E-46</v>
      </c>
      <c r="C739" s="1">
        <v>-1.6047999999999999E-46</v>
      </c>
      <c r="D739" s="1">
        <v>1.7567200000000001E-45</v>
      </c>
      <c r="E739" s="1">
        <v>-1158.53</v>
      </c>
      <c r="G739" s="1">
        <v>1.79762E-47</v>
      </c>
      <c r="H739" s="1">
        <v>1.56175E-46</v>
      </c>
      <c r="J739" s="1">
        <v>3.5976499999999999E-46</v>
      </c>
      <c r="K739" s="1">
        <v>-5.3922599999999997E-46</v>
      </c>
    </row>
    <row r="740" spans="1:11" x14ac:dyDescent="0.3">
      <c r="A740">
        <v>1.0965</v>
      </c>
      <c r="B740" s="1">
        <v>1.8022800000000001E-46</v>
      </c>
      <c r="C740" s="1">
        <v>-1.8022800000000001E-46</v>
      </c>
      <c r="D740" s="1">
        <v>1.9729000000000001E-45</v>
      </c>
      <c r="E740" s="1">
        <v>1228.9000000000001</v>
      </c>
      <c r="G740" s="1">
        <v>8.9262000000000006E-47</v>
      </c>
      <c r="H740" s="1">
        <v>1.21218E-46</v>
      </c>
      <c r="J740" s="1">
        <v>1.3795899999999999E-46</v>
      </c>
      <c r="K740" s="1">
        <v>-2.69638E-46</v>
      </c>
    </row>
    <row r="741" spans="1:11" x14ac:dyDescent="0.3">
      <c r="A741">
        <v>1.0980000000000001</v>
      </c>
      <c r="B741" s="1">
        <v>2.0499499999999999E-46</v>
      </c>
      <c r="C741" s="1">
        <v>-2.0499499999999999E-46</v>
      </c>
      <c r="D741" s="1">
        <v>2.2440100000000001E-45</v>
      </c>
      <c r="E741" s="1">
        <v>5515.35</v>
      </c>
      <c r="G741" s="1">
        <v>1.671E-46</v>
      </c>
      <c r="H741" s="1">
        <v>8.8267400000000001E-47</v>
      </c>
      <c r="J741" s="1">
        <v>-2.8106500000000001E-46</v>
      </c>
      <c r="K741" s="1">
        <v>2.8676500000000002E-46</v>
      </c>
    </row>
    <row r="742" spans="1:11" x14ac:dyDescent="0.3">
      <c r="A742">
        <v>1.0994999999999999</v>
      </c>
      <c r="B742" s="1">
        <v>2.40141E-46</v>
      </c>
      <c r="C742" s="1">
        <v>-2.40141E-46</v>
      </c>
      <c r="D742" s="1">
        <v>2.6287399999999999E-45</v>
      </c>
      <c r="E742" s="1">
        <v>6609.76</v>
      </c>
      <c r="G742" s="1">
        <v>2.4149199999999999E-46</v>
      </c>
      <c r="H742" s="1">
        <v>7.1992699999999996E-47</v>
      </c>
      <c r="J742" s="1">
        <v>-8.2392299999999997E-46</v>
      </c>
      <c r="K742" s="1">
        <v>1.04808E-45</v>
      </c>
    </row>
    <row r="743" spans="1:11" x14ac:dyDescent="0.3">
      <c r="A743">
        <v>1.101</v>
      </c>
      <c r="B743" s="1">
        <v>2.81318E-46</v>
      </c>
      <c r="C743" s="1">
        <v>-2.81318E-46</v>
      </c>
      <c r="D743" s="1">
        <v>3.0795000000000003E-45</v>
      </c>
      <c r="E743" s="1">
        <v>1643.75</v>
      </c>
      <c r="G743" s="1">
        <v>3.1855000000000001E-46</v>
      </c>
      <c r="H743" s="1">
        <v>6.3176300000000002E-47</v>
      </c>
      <c r="J743" s="1">
        <v>-1.31425E-45</v>
      </c>
      <c r="K743" s="1">
        <v>1.7861E-45</v>
      </c>
    </row>
    <row r="744" spans="1:11" x14ac:dyDescent="0.3">
      <c r="A744">
        <v>1.1025</v>
      </c>
      <c r="B744" s="1">
        <v>3.2707400000000001E-46</v>
      </c>
      <c r="C744" s="1">
        <v>-3.2707400000000001E-46</v>
      </c>
      <c r="D744" s="1">
        <v>3.5803800000000002E-45</v>
      </c>
      <c r="E744" s="1">
        <v>-2923.19</v>
      </c>
      <c r="G744" s="1">
        <v>4.0054699999999998E-46</v>
      </c>
      <c r="H744" s="1">
        <v>5.8902899999999998E-47</v>
      </c>
      <c r="J744" s="1">
        <v>-1.4872299999999999E-45</v>
      </c>
      <c r="K744" s="1">
        <v>2.1361099999999999E-45</v>
      </c>
    </row>
    <row r="745" spans="1:11" x14ac:dyDescent="0.3">
      <c r="A745">
        <v>1.1040000000000001</v>
      </c>
      <c r="B745" s="1">
        <v>3.8548100000000003E-46</v>
      </c>
      <c r="C745" s="1">
        <v>-3.8548100000000003E-46</v>
      </c>
      <c r="D745" s="1">
        <v>4.2197400000000002E-45</v>
      </c>
      <c r="E745" s="1">
        <v>-1244.3800000000001</v>
      </c>
      <c r="G745" s="1">
        <v>4.7558200000000001E-46</v>
      </c>
      <c r="H745" s="1">
        <v>7.8297600000000001E-47</v>
      </c>
      <c r="J745" s="1">
        <v>-1.06862E-45</v>
      </c>
      <c r="K745" s="1">
        <v>1.6978700000000001E-45</v>
      </c>
    </row>
    <row r="746" spans="1:11" x14ac:dyDescent="0.3">
      <c r="A746">
        <v>1.1054999999999999</v>
      </c>
      <c r="B746" s="1">
        <v>4.5407100000000002E-46</v>
      </c>
      <c r="C746" s="1">
        <v>-4.5407100000000002E-46</v>
      </c>
      <c r="D746" s="1">
        <v>4.9705699999999998E-45</v>
      </c>
      <c r="E746">
        <v>543.22</v>
      </c>
      <c r="G746" s="1">
        <v>5.4960600000000001E-46</v>
      </c>
      <c r="H746" s="1">
        <v>1.14206E-46</v>
      </c>
      <c r="J746" s="1">
        <v>9.817590000000001E-47</v>
      </c>
      <c r="K746" s="1">
        <v>2.08204E-46</v>
      </c>
    </row>
    <row r="747" spans="1:11" x14ac:dyDescent="0.3">
      <c r="A747">
        <v>1.107</v>
      </c>
      <c r="B747" s="1">
        <v>5.3222100000000004E-46</v>
      </c>
      <c r="C747" s="1">
        <v>-5.3222100000000004E-46</v>
      </c>
      <c r="D747" s="1">
        <v>5.8260599999999994E-45</v>
      </c>
      <c r="E747" s="1">
        <v>-4644.7</v>
      </c>
      <c r="G747" s="1">
        <v>6.27025E-46</v>
      </c>
      <c r="H747" s="1">
        <v>1.6270200000000001E-46</v>
      </c>
      <c r="J747" s="1">
        <v>1.9231200000000001E-45</v>
      </c>
      <c r="K747" s="1">
        <v>-2.2762200000000001E-45</v>
      </c>
    </row>
    <row r="748" spans="1:11" x14ac:dyDescent="0.3">
      <c r="A748">
        <v>1.1085</v>
      </c>
      <c r="B748" s="1">
        <v>6.2376500000000003E-46</v>
      </c>
      <c r="C748" s="1">
        <v>-6.2376500000000003E-46</v>
      </c>
      <c r="D748" s="1">
        <v>6.8281499999999997E-45</v>
      </c>
      <c r="E748" s="1">
        <v>-11142.7</v>
      </c>
      <c r="G748" s="1">
        <v>7.0641399999999993E-46</v>
      </c>
      <c r="H748" s="1">
        <v>2.2948200000000001E-46</v>
      </c>
      <c r="J748" s="1">
        <v>3.96645E-45</v>
      </c>
      <c r="K748" s="1">
        <v>-5.2183399999999998E-45</v>
      </c>
    </row>
    <row r="749" spans="1:11" x14ac:dyDescent="0.3">
      <c r="A749">
        <v>1.1100000000000001</v>
      </c>
      <c r="B749" s="1">
        <v>6.6677799999999999E-46</v>
      </c>
      <c r="C749" s="1">
        <v>-6.6677799999999999E-46</v>
      </c>
      <c r="D749" s="1">
        <v>7.2990099999999996E-45</v>
      </c>
      <c r="E749" s="1">
        <v>-11329.4</v>
      </c>
      <c r="G749" s="1">
        <v>8.87542E-46</v>
      </c>
      <c r="H749" s="1">
        <v>1.65067E-46</v>
      </c>
      <c r="J749" s="1">
        <v>5.4042900000000003E-45</v>
      </c>
      <c r="K749" s="1">
        <v>-7.5186800000000006E-45</v>
      </c>
    </row>
    <row r="750" spans="1:11" x14ac:dyDescent="0.3">
      <c r="A750">
        <v>1.1114999999999999</v>
      </c>
      <c r="B750" s="1">
        <v>5.3957499999999997E-46</v>
      </c>
      <c r="C750" s="1">
        <v>-5.3957499999999997E-46</v>
      </c>
      <c r="D750" s="1">
        <v>5.9065500000000006E-45</v>
      </c>
      <c r="E750" s="1">
        <v>-7802.47</v>
      </c>
      <c r="G750" s="1">
        <v>1.34966E-45</v>
      </c>
      <c r="H750" s="1">
        <v>-3.1056300000000001E-46</v>
      </c>
      <c r="J750" s="1">
        <v>5.1814900000000003E-45</v>
      </c>
      <c r="K750" s="1">
        <v>-7.6891300000000001E-45</v>
      </c>
    </row>
    <row r="751" spans="1:11" x14ac:dyDescent="0.3">
      <c r="A751">
        <v>1.113</v>
      </c>
      <c r="B751" s="1">
        <v>1.6214499999999999E-46</v>
      </c>
      <c r="C751" s="1">
        <v>-1.6214499999999999E-46</v>
      </c>
      <c r="D751" s="1">
        <v>1.7749500000000001E-45</v>
      </c>
      <c r="E751" s="1">
        <v>-6113.79</v>
      </c>
      <c r="G751" s="1">
        <v>2.1737599999999999E-45</v>
      </c>
      <c r="H751" s="1">
        <v>-1.35052E-45</v>
      </c>
      <c r="J751" s="1">
        <v>2.4065200000000001E-45</v>
      </c>
      <c r="K751" s="1">
        <v>-4.3760700000000003E-45</v>
      </c>
    </row>
    <row r="752" spans="1:11" x14ac:dyDescent="0.3">
      <c r="A752">
        <v>1.1145</v>
      </c>
      <c r="B752" s="1">
        <v>-4.65211E-46</v>
      </c>
      <c r="C752" s="1">
        <v>4.6521000000000001E-46</v>
      </c>
      <c r="D752" s="1">
        <v>-5.0925100000000003E-45</v>
      </c>
      <c r="E752" s="1">
        <v>-4710.79</v>
      </c>
      <c r="G752" s="1">
        <v>3.27054E-45</v>
      </c>
      <c r="H752" s="1">
        <v>-2.8795499999999997E-45</v>
      </c>
      <c r="J752" s="1">
        <v>-3.15113E-45</v>
      </c>
      <c r="K752" s="1">
        <v>2.9527000000000003E-45</v>
      </c>
    </row>
    <row r="753" spans="1:11" x14ac:dyDescent="0.3">
      <c r="A753">
        <v>1.1160000000000001</v>
      </c>
      <c r="B753" s="1">
        <v>-1.26472E-45</v>
      </c>
      <c r="C753" s="1">
        <v>1.26472E-45</v>
      </c>
      <c r="D753" s="1">
        <v>-1.3844500000000001E-44</v>
      </c>
      <c r="E753" s="1">
        <v>-1760.76</v>
      </c>
      <c r="G753" s="1">
        <v>4.3900699999999997E-45</v>
      </c>
      <c r="H753" s="1">
        <v>-4.6057200000000002E-45</v>
      </c>
      <c r="J753" s="1">
        <v>-1.06151E-44</v>
      </c>
      <c r="K753" s="1">
        <v>1.3356199999999999E-44</v>
      </c>
    </row>
    <row r="754" spans="1:11" x14ac:dyDescent="0.3">
      <c r="A754">
        <v>1.1174999999999999</v>
      </c>
      <c r="B754" s="1">
        <v>-2.10061E-45</v>
      </c>
      <c r="C754" s="1">
        <v>2.10061E-45</v>
      </c>
      <c r="D754" s="1">
        <v>-2.2994699999999998E-44</v>
      </c>
      <c r="E754" s="1">
        <v>-3597.3</v>
      </c>
      <c r="G754" s="1">
        <v>5.1745699999999998E-45</v>
      </c>
      <c r="H754" s="1">
        <v>-6.0862599999999999E-45</v>
      </c>
      <c r="J754" s="1">
        <v>-1.7691100000000001E-44</v>
      </c>
      <c r="K754" s="1">
        <v>2.3893400000000001E-44</v>
      </c>
    </row>
    <row r="755" spans="1:11" x14ac:dyDescent="0.3">
      <c r="A755">
        <v>1.119</v>
      </c>
      <c r="B755" s="1">
        <v>-2.53501E-45</v>
      </c>
      <c r="C755" s="1">
        <v>2.53501E-45</v>
      </c>
      <c r="D755" s="1">
        <v>-2.7750000000000002E-44</v>
      </c>
      <c r="E755" s="1">
        <v>-15029.6</v>
      </c>
      <c r="G755" s="1">
        <v>4.8241699999999999E-45</v>
      </c>
      <c r="H755" s="1">
        <v>-6.1872699999999995E-45</v>
      </c>
      <c r="J755" s="1">
        <v>-2.0791800000000001E-44</v>
      </c>
      <c r="K755" s="1">
        <v>2.9652500000000002E-44</v>
      </c>
    </row>
    <row r="756" spans="1:11" x14ac:dyDescent="0.3">
      <c r="A756">
        <v>1.1205000000000001</v>
      </c>
      <c r="B756" s="1">
        <v>-1.20688E-45</v>
      </c>
      <c r="C756" s="1">
        <v>1.20688E-45</v>
      </c>
      <c r="D756" s="1">
        <v>-1.3211300000000001E-44</v>
      </c>
      <c r="E756" s="1">
        <v>-27711.200000000001</v>
      </c>
      <c r="G756" s="1">
        <v>1.2494200000000001E-45</v>
      </c>
      <c r="H756" s="1">
        <v>-1.70957E-45</v>
      </c>
      <c r="J756" s="1">
        <v>-1.6031900000000001E-44</v>
      </c>
      <c r="K756" s="1">
        <v>2.5006700000000002E-44</v>
      </c>
    </row>
    <row r="757" spans="1:11" x14ac:dyDescent="0.3">
      <c r="A757">
        <v>1.1220000000000001</v>
      </c>
      <c r="B757" s="1">
        <v>3.7841899999999997E-45</v>
      </c>
      <c r="C757" s="1">
        <v>-3.7841899999999997E-45</v>
      </c>
      <c r="D757" s="1">
        <v>4.1424400000000002E-44</v>
      </c>
      <c r="E757" s="1">
        <v>-30004.799999999999</v>
      </c>
      <c r="G757" s="1">
        <v>-8.0749800000000004E-45</v>
      </c>
      <c r="H757" s="1">
        <v>1.1485E-44</v>
      </c>
      <c r="J757" s="1">
        <v>-9.5466800000000001E-46</v>
      </c>
      <c r="K757" s="1">
        <v>5.9486600000000006E-45</v>
      </c>
    </row>
    <row r="758" spans="1:11" x14ac:dyDescent="0.3">
      <c r="A758">
        <v>1.1234999999999999</v>
      </c>
      <c r="B758" s="1">
        <v>1.30941E-44</v>
      </c>
      <c r="C758" s="1">
        <v>-1.30941E-44</v>
      </c>
      <c r="D758" s="1">
        <v>1.4333699999999999E-43</v>
      </c>
      <c r="E758" s="1">
        <v>-24813.8</v>
      </c>
      <c r="G758" s="1">
        <v>-2.30484E-44</v>
      </c>
      <c r="H758" s="1">
        <v>3.40014E-44</v>
      </c>
      <c r="J758" s="1">
        <v>2.36466E-44</v>
      </c>
      <c r="K758" s="1">
        <v>-2.7344900000000001E-44</v>
      </c>
    </row>
    <row r="759" spans="1:11" x14ac:dyDescent="0.3">
      <c r="A759">
        <v>1.125</v>
      </c>
      <c r="B759" s="1">
        <v>2.5217599999999999E-44</v>
      </c>
      <c r="C759" s="1">
        <v>-2.5217599999999999E-44</v>
      </c>
      <c r="D759" s="1">
        <v>2.7604899999999999E-43</v>
      </c>
      <c r="E759" s="1">
        <v>-24903.4</v>
      </c>
      <c r="G759" s="1">
        <v>-3.9488899999999999E-44</v>
      </c>
      <c r="H759" s="1">
        <v>6.07182E-44</v>
      </c>
      <c r="J759" s="1">
        <v>5.22427E-44</v>
      </c>
      <c r="K759" s="1">
        <v>-6.8233600000000001E-44</v>
      </c>
    </row>
    <row r="760" spans="1:11" x14ac:dyDescent="0.3">
      <c r="A760">
        <v>1.1265000000000001</v>
      </c>
      <c r="B760" s="1">
        <v>3.6339300000000002E-44</v>
      </c>
      <c r="C760" s="1">
        <v>-3.6339300000000002E-44</v>
      </c>
      <c r="D760" s="1">
        <v>3.9779499999999997E-43</v>
      </c>
      <c r="E760" s="1">
        <v>-32521</v>
      </c>
      <c r="G760" s="1">
        <v>-4.9319799999999997E-44</v>
      </c>
      <c r="H760" s="1">
        <v>8.0796100000000002E-44</v>
      </c>
      <c r="J760" s="1">
        <v>7.3910999999999996E-44</v>
      </c>
      <c r="K760" s="1">
        <v>-1.0224399999999999E-43</v>
      </c>
    </row>
    <row r="761" spans="1:11" x14ac:dyDescent="0.3">
      <c r="A761">
        <v>1.1279999999999999</v>
      </c>
      <c r="B761" s="1">
        <v>3.96009E-44</v>
      </c>
      <c r="C761" s="1">
        <v>-3.96009E-44</v>
      </c>
      <c r="D761" s="1">
        <v>4.3349800000000003E-43</v>
      </c>
      <c r="E761" s="1">
        <v>-38146.800000000003</v>
      </c>
      <c r="G761" s="1">
        <v>-4.0351500000000001E-44</v>
      </c>
      <c r="H761" s="1">
        <v>7.6724999999999997E-44</v>
      </c>
      <c r="J761" s="1">
        <v>7.4090699999999998E-44</v>
      </c>
      <c r="K761" s="1">
        <v>-1.08962E-43</v>
      </c>
    </row>
    <row r="762" spans="1:11" x14ac:dyDescent="0.3">
      <c r="A762">
        <v>1.1294999999999999</v>
      </c>
      <c r="B762" s="1">
        <v>2.71309E-44</v>
      </c>
      <c r="C762" s="1">
        <v>-2.71309E-44</v>
      </c>
      <c r="D762" s="1">
        <v>2.9699399999999998E-43</v>
      </c>
      <c r="E762" s="1">
        <v>-35185</v>
      </c>
      <c r="G762" s="1">
        <v>-8.2730500000000003E-46</v>
      </c>
      <c r="H762" s="1">
        <v>3.0316699999999998E-44</v>
      </c>
      <c r="J762" s="1">
        <v>3.9771999999999999E-44</v>
      </c>
      <c r="K762" s="1">
        <v>-6.8867200000000001E-44</v>
      </c>
    </row>
    <row r="763" spans="1:11" x14ac:dyDescent="0.3">
      <c r="A763">
        <v>1.131</v>
      </c>
      <c r="B763" s="1">
        <v>-4.1328300000000001E-45</v>
      </c>
      <c r="C763" s="1">
        <v>4.1328300000000001E-45</v>
      </c>
      <c r="D763" s="1">
        <v>-4.52408E-44</v>
      </c>
      <c r="E763" s="1">
        <v>-25775.200000000001</v>
      </c>
      <c r="G763" s="1">
        <v>7.0194099999999997E-44</v>
      </c>
      <c r="H763" s="1">
        <v>-6.2369100000000001E-44</v>
      </c>
      <c r="J763" s="1">
        <v>-3.3609000000000002E-44</v>
      </c>
      <c r="K763" s="1">
        <v>2.7194900000000001E-44</v>
      </c>
    </row>
    <row r="764" spans="1:11" x14ac:dyDescent="0.3">
      <c r="A764">
        <v>1.1325000000000001</v>
      </c>
      <c r="B764" s="1">
        <v>-4.9584399999999997E-44</v>
      </c>
      <c r="C764" s="1">
        <v>4.9584399999999997E-44</v>
      </c>
      <c r="D764" s="1">
        <v>-5.42785E-43</v>
      </c>
      <c r="E764" s="1">
        <v>-16299.6</v>
      </c>
      <c r="G764" s="1">
        <v>1.5811699999999999E-43</v>
      </c>
      <c r="H764" s="1">
        <v>-1.8403400000000001E-43</v>
      </c>
      <c r="J764" s="1">
        <v>-1.35819E-43</v>
      </c>
      <c r="K764" s="1">
        <v>1.6880599999999999E-43</v>
      </c>
    </row>
    <row r="765" spans="1:11" x14ac:dyDescent="0.3">
      <c r="A765">
        <v>1.1339999999999999</v>
      </c>
      <c r="B765" s="1">
        <v>-1.0033999999999999E-43</v>
      </c>
      <c r="C765" s="1">
        <v>1.0033999999999999E-43</v>
      </c>
      <c r="D765" s="1">
        <v>-1.09839E-42</v>
      </c>
      <c r="E765" s="1">
        <v>-11645.8</v>
      </c>
      <c r="G765" s="1">
        <v>2.3932499999999998E-43</v>
      </c>
      <c r="H765" s="1">
        <v>-3.0527800000000002E-43</v>
      </c>
      <c r="J765" s="1">
        <v>-2.3718299999999998E-43</v>
      </c>
      <c r="K765" s="1">
        <v>3.1830700000000001E-43</v>
      </c>
    </row>
    <row r="766" spans="1:11" x14ac:dyDescent="0.3">
      <c r="A766">
        <v>1.1355</v>
      </c>
      <c r="B766" s="1">
        <v>-1.46769E-43</v>
      </c>
      <c r="C766" s="1">
        <v>1.46769E-43</v>
      </c>
      <c r="D766" s="1">
        <v>-1.6066299999999999E-42</v>
      </c>
      <c r="E766" s="1">
        <v>-11806.7</v>
      </c>
      <c r="G766" s="1">
        <v>2.88905E-43</v>
      </c>
      <c r="H766" s="1">
        <v>-3.9491799999999997E-43</v>
      </c>
      <c r="J766" s="1">
        <v>-2.8931200000000002E-43</v>
      </c>
      <c r="K766" s="1">
        <v>4.0984899999999996E-43</v>
      </c>
    </row>
    <row r="767" spans="1:11" x14ac:dyDescent="0.3">
      <c r="A767">
        <v>1.137</v>
      </c>
      <c r="B767" s="1">
        <v>-1.7876100000000001E-43</v>
      </c>
      <c r="C767" s="1">
        <v>1.7876100000000001E-43</v>
      </c>
      <c r="D767" s="1">
        <v>-1.9568299999999999E-42</v>
      </c>
      <c r="E767" s="1">
        <v>-12427.9</v>
      </c>
      <c r="G767" s="1">
        <v>2.83584E-43</v>
      </c>
      <c r="H767" s="1">
        <v>-4.22801E-43</v>
      </c>
      <c r="J767" s="1">
        <v>-2.3747699999999999E-43</v>
      </c>
      <c r="K767" s="1">
        <v>3.6473700000000003E-43</v>
      </c>
    </row>
    <row r="768" spans="1:11" x14ac:dyDescent="0.3">
      <c r="A768">
        <v>1.1385000000000001</v>
      </c>
      <c r="B768" s="1">
        <v>-1.88152E-43</v>
      </c>
      <c r="C768" s="1">
        <v>1.88152E-43</v>
      </c>
      <c r="D768" s="1">
        <v>-2.0596400000000001E-42</v>
      </c>
      <c r="E768" s="1">
        <v>-11074.6</v>
      </c>
      <c r="G768" s="1">
        <v>2.07884E-43</v>
      </c>
      <c r="H768" s="1">
        <v>-3.6759699999999997E-43</v>
      </c>
      <c r="J768" s="1">
        <v>-4.3945599999999998E-44</v>
      </c>
      <c r="K768" s="1">
        <v>1.2284399999999999E-43</v>
      </c>
    </row>
    <row r="769" spans="1:11" x14ac:dyDescent="0.3">
      <c r="A769">
        <v>1.1399999999999999</v>
      </c>
      <c r="B769" s="1">
        <v>-1.7280899999999999E-43</v>
      </c>
      <c r="C769" s="1">
        <v>1.7280899999999999E-43</v>
      </c>
      <c r="D769" s="1">
        <v>-1.89169E-42</v>
      </c>
      <c r="E769" s="1">
        <v>-11594.7</v>
      </c>
      <c r="G769" s="1">
        <v>6.2112799999999998E-44</v>
      </c>
      <c r="H769" s="1">
        <v>-2.2787900000000001E-43</v>
      </c>
      <c r="J769" s="1">
        <v>2.86399E-43</v>
      </c>
      <c r="K769" s="1">
        <v>-3.2150899999999998E-43</v>
      </c>
    </row>
    <row r="770" spans="1:11" x14ac:dyDescent="0.3">
      <c r="A770">
        <v>1.1415</v>
      </c>
      <c r="B770" s="1">
        <v>-1.3880099999999999E-43</v>
      </c>
      <c r="C770" s="1">
        <v>1.3880099999999999E-43</v>
      </c>
      <c r="D770" s="1">
        <v>-1.5194099999999999E-42</v>
      </c>
      <c r="E770" s="1">
        <v>-17789.8</v>
      </c>
      <c r="G770" s="1">
        <v>-1.3413800000000001E-43</v>
      </c>
      <c r="H770" s="1">
        <v>-2.7340799999999999E-44</v>
      </c>
      <c r="J770" s="1">
        <v>6.8468600000000002E-43</v>
      </c>
      <c r="K770" s="1">
        <v>-8.8722500000000003E-43</v>
      </c>
    </row>
    <row r="771" spans="1:11" x14ac:dyDescent="0.3">
      <c r="A771">
        <v>1.143</v>
      </c>
      <c r="B771" s="1">
        <v>-1.13026E-43</v>
      </c>
      <c r="C771" s="1">
        <v>1.13026E-43</v>
      </c>
      <c r="D771" s="1">
        <v>-1.2372600000000001E-42</v>
      </c>
      <c r="E771" s="1">
        <v>-24332.9</v>
      </c>
      <c r="G771" s="1">
        <v>-3.2467499999999999E-43</v>
      </c>
      <c r="H771" s="1">
        <v>1.57266E-43</v>
      </c>
      <c r="J771" s="1">
        <v>1.00674E-42</v>
      </c>
      <c r="K771" s="1">
        <v>-1.38467E-42</v>
      </c>
    </row>
    <row r="772" spans="1:11" x14ac:dyDescent="0.3">
      <c r="A772">
        <v>1.1445000000000001</v>
      </c>
      <c r="B772" s="1">
        <v>-1.5327200000000001E-43</v>
      </c>
      <c r="C772" s="1">
        <v>1.5327200000000001E-43</v>
      </c>
      <c r="D772" s="1">
        <v>-1.6778199999999999E-42</v>
      </c>
      <c r="E772" s="1">
        <v>-23543</v>
      </c>
      <c r="G772" s="1">
        <v>-4.0772299999999998E-43</v>
      </c>
      <c r="H772" s="1">
        <v>1.7796000000000001E-43</v>
      </c>
      <c r="J772" s="1">
        <v>1.05259E-42</v>
      </c>
      <c r="K772" s="1">
        <v>-1.5351699999999999E-42</v>
      </c>
    </row>
    <row r="773" spans="1:11" x14ac:dyDescent="0.3">
      <c r="A773">
        <v>1.1459999999999999</v>
      </c>
      <c r="B773" s="1">
        <v>-3.1641900000000002E-43</v>
      </c>
      <c r="C773" s="1">
        <v>3.1641900000000002E-43</v>
      </c>
      <c r="D773" s="1">
        <v>-3.46373E-42</v>
      </c>
      <c r="E773" s="1">
        <v>-17767.2</v>
      </c>
      <c r="G773" s="1">
        <v>-2.96481E-43</v>
      </c>
      <c r="H773" s="1">
        <v>-9.9587099999999993E-44</v>
      </c>
      <c r="J773" s="1">
        <v>6.34036E-43</v>
      </c>
      <c r="K773" s="1">
        <v>-1.0591899999999999E-42</v>
      </c>
    </row>
    <row r="774" spans="1:11" x14ac:dyDescent="0.3">
      <c r="A774">
        <v>1.1475</v>
      </c>
      <c r="B774" s="1">
        <v>-6.1625500000000001E-43</v>
      </c>
      <c r="C774" s="1">
        <v>6.1625500000000001E-43</v>
      </c>
      <c r="D774" s="1">
        <v>-6.7459499999999995E-42</v>
      </c>
      <c r="E774" s="1">
        <v>-13419.4</v>
      </c>
      <c r="G774" s="1">
        <v>5.5386700000000002E-45</v>
      </c>
      <c r="H774" s="1">
        <v>-6.8775099999999999E-43</v>
      </c>
      <c r="J774" s="1">
        <v>-3.30224E-43</v>
      </c>
      <c r="K774" s="1">
        <v>1.93385E-43</v>
      </c>
    </row>
    <row r="775" spans="1:11" x14ac:dyDescent="0.3">
      <c r="A775">
        <v>1.149</v>
      </c>
      <c r="B775" s="1">
        <v>-1.0213400000000001E-42</v>
      </c>
      <c r="C775" s="1">
        <v>1.0213400000000001E-42</v>
      </c>
      <c r="D775" s="1">
        <v>-1.11803E-41</v>
      </c>
      <c r="E775" s="1">
        <v>-10107.200000000001</v>
      </c>
      <c r="G775" s="1">
        <v>3.9998100000000001E-43</v>
      </c>
      <c r="H775" s="1">
        <v>-1.4710000000000001E-42</v>
      </c>
      <c r="J775" s="1">
        <v>-1.7243100000000001E-42</v>
      </c>
      <c r="K775" s="1">
        <v>2.1135300000000001E-42</v>
      </c>
    </row>
    <row r="776" spans="1:11" x14ac:dyDescent="0.3">
      <c r="A776">
        <v>1.1505000000000001</v>
      </c>
      <c r="B776" s="1">
        <v>-1.4757099999999999E-42</v>
      </c>
      <c r="C776" s="1">
        <v>1.4757099999999999E-42</v>
      </c>
      <c r="D776" s="1">
        <v>-1.6154100000000001E-41</v>
      </c>
      <c r="E776" s="1">
        <v>-3621.87</v>
      </c>
      <c r="G776" s="1">
        <v>7.3433400000000003E-43</v>
      </c>
      <c r="H776" s="1">
        <v>-2.26246E-42</v>
      </c>
      <c r="J776" s="1">
        <v>-3.1667199999999997E-42</v>
      </c>
      <c r="K776" s="1">
        <v>4.2225299999999998E-42</v>
      </c>
    </row>
    <row r="777" spans="1:11" x14ac:dyDescent="0.3">
      <c r="A777">
        <v>1.1519999999999999</v>
      </c>
      <c r="B777" s="1">
        <v>-1.9497499999999999E-42</v>
      </c>
      <c r="C777" s="1">
        <v>1.9497499999999999E-42</v>
      </c>
      <c r="D777" s="1">
        <v>-2.13433E-41</v>
      </c>
      <c r="E777" s="1">
        <v>3735.06</v>
      </c>
      <c r="G777" s="1">
        <v>8.9419900000000007E-43</v>
      </c>
      <c r="H777" s="1">
        <v>-2.93605E-42</v>
      </c>
      <c r="J777" s="1">
        <v>-4.00757E-42</v>
      </c>
      <c r="K777" s="1">
        <v>5.6415299999999998E-42</v>
      </c>
    </row>
    <row r="778" spans="1:11" x14ac:dyDescent="0.3">
      <c r="A778">
        <v>1.1535</v>
      </c>
      <c r="B778" s="1">
        <v>-2.48004E-42</v>
      </c>
      <c r="C778" s="1">
        <v>2.48004E-42</v>
      </c>
      <c r="D778" s="1">
        <v>-2.7148199999999998E-41</v>
      </c>
      <c r="E778" s="1">
        <v>4761.1899999999996</v>
      </c>
      <c r="G778" s="1">
        <v>8.7376999999999999E-43</v>
      </c>
      <c r="H778" s="1">
        <v>-3.5285600000000003E-42</v>
      </c>
      <c r="J778" s="1">
        <v>-3.4801200000000001E-42</v>
      </c>
      <c r="K778" s="1">
        <v>5.2754400000000001E-42</v>
      </c>
    </row>
    <row r="779" spans="1:11" x14ac:dyDescent="0.3">
      <c r="A779">
        <v>1.155</v>
      </c>
      <c r="B779" s="1">
        <v>-3.0784500000000001E-42</v>
      </c>
      <c r="C779" s="1">
        <v>3.0784500000000001E-42</v>
      </c>
      <c r="D779" s="1">
        <v>-3.3698899999999999E-41</v>
      </c>
      <c r="E779" s="1">
        <v>-1010.91</v>
      </c>
      <c r="G779" s="1">
        <v>6.3429400000000003E-43</v>
      </c>
      <c r="H779" s="1">
        <v>-4.0241000000000003E-42</v>
      </c>
      <c r="J779" s="1">
        <v>-1.01431E-42</v>
      </c>
      <c r="K779" s="1">
        <v>2.2329599999999999E-42</v>
      </c>
    </row>
    <row r="780" spans="1:11" x14ac:dyDescent="0.3">
      <c r="A780">
        <v>1.1565000000000001</v>
      </c>
      <c r="B780" s="1">
        <v>-3.6530500000000003E-42</v>
      </c>
      <c r="C780" s="1">
        <v>3.6530500000000003E-42</v>
      </c>
      <c r="D780" s="1">
        <v>-3.9988700000000002E-41</v>
      </c>
      <c r="E780" s="1">
        <v>-5354.72</v>
      </c>
      <c r="G780" s="1">
        <v>-1.5050099999999999E-44</v>
      </c>
      <c r="H780" s="1">
        <v>-4.1698700000000002E-42</v>
      </c>
      <c r="J780" s="1">
        <v>3.4039999999999998E-42</v>
      </c>
      <c r="K780" s="1">
        <v>-3.6727799999999998E-42</v>
      </c>
    </row>
    <row r="781" spans="1:11" x14ac:dyDescent="0.3">
      <c r="A781">
        <v>1.1579999999999999</v>
      </c>
      <c r="B781" s="1">
        <v>-4.1378400000000001E-42</v>
      </c>
      <c r="C781" s="1">
        <v>4.1378400000000001E-42</v>
      </c>
      <c r="D781" s="1">
        <v>-4.5295599999999999E-41</v>
      </c>
      <c r="E781" s="1">
        <v>-2758.99</v>
      </c>
      <c r="G781" s="1">
        <v>-1.199E-42</v>
      </c>
      <c r="H781" s="1">
        <v>-3.7979799999999997E-42</v>
      </c>
      <c r="J781" s="1">
        <v>8.9265000000000003E-42</v>
      </c>
      <c r="K781" s="1">
        <v>-1.1466400000000001E-41</v>
      </c>
    </row>
    <row r="782" spans="1:11" x14ac:dyDescent="0.3">
      <c r="A782">
        <v>1.1595</v>
      </c>
      <c r="B782" s="1">
        <v>-4.5536199999999998E-42</v>
      </c>
      <c r="C782" s="1">
        <v>4.5536199999999998E-42</v>
      </c>
      <c r="D782" s="1">
        <v>-4.9847000000000004E-41</v>
      </c>
      <c r="E782" s="1">
        <v>2384.4299999999998</v>
      </c>
      <c r="G782" s="1">
        <v>-2.86955E-42</v>
      </c>
      <c r="H782" s="1">
        <v>-2.97991E-42</v>
      </c>
      <c r="J782" s="1">
        <v>1.3658800000000001E-41</v>
      </c>
      <c r="K782" s="1">
        <v>-1.8675800000000001E-41</v>
      </c>
    </row>
    <row r="783" spans="1:11" x14ac:dyDescent="0.3">
      <c r="A783">
        <v>1.161</v>
      </c>
      <c r="B783" s="1">
        <v>-4.8641500000000001E-42</v>
      </c>
      <c r="C783" s="1">
        <v>4.8641500000000001E-42</v>
      </c>
      <c r="D783" s="1">
        <v>-5.3246299999999998E-41</v>
      </c>
      <c r="E783" s="1">
        <v>3009.54</v>
      </c>
      <c r="G783" s="1">
        <v>-5.0294299999999997E-42</v>
      </c>
      <c r="H783" s="1">
        <v>-1.6849900000000001E-42</v>
      </c>
      <c r="J783" s="1">
        <v>1.48674E-41</v>
      </c>
      <c r="K783" s="1">
        <v>-2.1514000000000001E-41</v>
      </c>
    </row>
    <row r="784" spans="1:11" x14ac:dyDescent="0.3">
      <c r="A784">
        <v>1.1625000000000001</v>
      </c>
      <c r="B784" s="1">
        <v>-5.0309600000000001E-42</v>
      </c>
      <c r="C784" s="1">
        <v>5.0309600000000001E-42</v>
      </c>
      <c r="D784" s="1">
        <v>-5.50724E-41</v>
      </c>
      <c r="E784">
        <v>120.401</v>
      </c>
      <c r="G784" s="1">
        <v>-7.6450400000000003E-42</v>
      </c>
      <c r="H784" s="1">
        <v>8.8611500000000002E-44</v>
      </c>
      <c r="J784" s="1">
        <v>9.8507800000000001E-42</v>
      </c>
      <c r="K784" s="1">
        <v>-1.6005099999999999E-41</v>
      </c>
    </row>
    <row r="785" spans="1:11" x14ac:dyDescent="0.3">
      <c r="A785">
        <v>1.1639999999999999</v>
      </c>
      <c r="B785" s="1">
        <v>-5.1243299999999997E-42</v>
      </c>
      <c r="C785" s="1">
        <v>5.1243299999999997E-42</v>
      </c>
      <c r="D785" s="1">
        <v>-5.6094500000000004E-41</v>
      </c>
      <c r="E785">
        <v>130.899</v>
      </c>
      <c r="G785" s="1">
        <v>-1.04762E-41</v>
      </c>
      <c r="H785" s="1">
        <v>2.0533400000000001E-42</v>
      </c>
      <c r="J785" s="1">
        <v>-2.75494E-42</v>
      </c>
      <c r="K785" s="1">
        <v>2.3452600000000001E-43</v>
      </c>
    </row>
    <row r="786" spans="1:11" x14ac:dyDescent="0.3">
      <c r="A786">
        <v>1.1655</v>
      </c>
      <c r="B786" s="1">
        <v>-5.1239599999999999E-42</v>
      </c>
      <c r="C786" s="1">
        <v>5.1239599999999999E-42</v>
      </c>
      <c r="D786" s="1">
        <v>-5.6090399999999996E-41</v>
      </c>
      <c r="E786" s="1">
        <v>4066.49</v>
      </c>
      <c r="G786" s="1">
        <v>-1.3400799999999999E-41</v>
      </c>
      <c r="H786" s="1">
        <v>4.1185699999999997E-42</v>
      </c>
      <c r="J786" s="1">
        <v>-2.1694999999999999E-41</v>
      </c>
      <c r="K786" s="1">
        <v>2.6169900000000001E-41</v>
      </c>
    </row>
    <row r="787" spans="1:11" x14ac:dyDescent="0.3">
      <c r="A787">
        <v>1.167</v>
      </c>
      <c r="B787" s="1">
        <v>-5.0096499999999998E-42</v>
      </c>
      <c r="C787" s="1">
        <v>5.0096499999999998E-42</v>
      </c>
      <c r="D787" s="1">
        <v>-5.4839099999999998E-41</v>
      </c>
      <c r="E787" s="1">
        <v>6699.77</v>
      </c>
      <c r="G787" s="1">
        <v>-1.6282300000000001E-41</v>
      </c>
      <c r="H787" s="1">
        <v>6.1840099999999994E-42</v>
      </c>
      <c r="J787" s="1">
        <v>-4.2097099999999998E-41</v>
      </c>
      <c r="K787" s="1">
        <v>5.5764199999999996E-41</v>
      </c>
    </row>
    <row r="788" spans="1:11" x14ac:dyDescent="0.3">
      <c r="A788">
        <v>1.1685000000000001</v>
      </c>
      <c r="B788" s="1">
        <v>-5.1296300000000001E-42</v>
      </c>
      <c r="C788" s="1">
        <v>5.1296300000000001E-42</v>
      </c>
      <c r="D788" s="1">
        <v>-5.6152399999999998E-41</v>
      </c>
      <c r="E788" s="1">
        <v>4379.5</v>
      </c>
      <c r="G788" s="1">
        <v>-1.8417200000000001E-41</v>
      </c>
      <c r="H788" s="1">
        <v>7.2836100000000003E-42</v>
      </c>
      <c r="J788" s="1">
        <v>-5.5270800000000003E-41</v>
      </c>
      <c r="K788" s="1">
        <v>7.7340999999999995E-41</v>
      </c>
    </row>
    <row r="789" spans="1:11" x14ac:dyDescent="0.3">
      <c r="A789">
        <v>1.17</v>
      </c>
      <c r="B789" s="1">
        <v>-5.77015E-42</v>
      </c>
      <c r="C789" s="1">
        <v>5.77015E-42</v>
      </c>
      <c r="D789" s="1">
        <v>-6.3163999999999997E-41</v>
      </c>
      <c r="E789">
        <v>490.68599999999998</v>
      </c>
      <c r="G789" s="1">
        <v>-1.92677E-41</v>
      </c>
      <c r="H789" s="1">
        <v>6.6613499999999997E-42</v>
      </c>
      <c r="J789" s="1">
        <v>-5.0529700000000003E-41</v>
      </c>
      <c r="K789" s="1">
        <v>7.5735399999999999E-41</v>
      </c>
    </row>
    <row r="790" spans="1:11" x14ac:dyDescent="0.3">
      <c r="A790">
        <v>1.1715</v>
      </c>
      <c r="B790" s="1">
        <v>-6.8297000000000004E-42</v>
      </c>
      <c r="C790" s="1">
        <v>6.8297000000000004E-42</v>
      </c>
      <c r="D790" s="1">
        <v>-7.4762600000000005E-41</v>
      </c>
      <c r="E790" s="1">
        <v>1074.55</v>
      </c>
      <c r="G790" s="1">
        <v>-1.9018599999999999E-41</v>
      </c>
      <c r="H790" s="1">
        <v>4.5873100000000002E-42</v>
      </c>
      <c r="J790" s="1">
        <v>-1.9376700000000001E-41</v>
      </c>
      <c r="K790" s="1">
        <v>3.78712E-41</v>
      </c>
    </row>
    <row r="791" spans="1:11" x14ac:dyDescent="0.3">
      <c r="A791">
        <v>1.173</v>
      </c>
      <c r="B791" s="1">
        <v>-8.8244300000000001E-42</v>
      </c>
      <c r="C791" s="1">
        <v>8.8244300000000001E-42</v>
      </c>
      <c r="D791" s="1">
        <v>-9.6598200000000005E-41</v>
      </c>
      <c r="E791" s="1">
        <v>6537.8</v>
      </c>
      <c r="G791" s="1">
        <v>-1.70304E-41</v>
      </c>
      <c r="H791" s="1">
        <v>-1.5077499999999999E-44</v>
      </c>
      <c r="J791" s="1">
        <v>3.9476099999999999E-41</v>
      </c>
      <c r="K791" s="1">
        <v>-4.0276700000000002E-41</v>
      </c>
    </row>
    <row r="792" spans="1:11" x14ac:dyDescent="0.3">
      <c r="A792">
        <v>1.1745000000000001</v>
      </c>
      <c r="B792" s="1">
        <v>-1.2655999999999999E-41</v>
      </c>
      <c r="C792" s="1">
        <v>1.2655999999999999E-41</v>
      </c>
      <c r="D792" s="1">
        <v>-1.3854099999999999E-40</v>
      </c>
      <c r="E792" s="1">
        <v>11495.9</v>
      </c>
      <c r="G792" s="1">
        <v>-1.22844E-41</v>
      </c>
      <c r="H792" s="1">
        <v>-8.9483799999999996E-42</v>
      </c>
      <c r="J792" s="1">
        <v>1.1572199999999999E-40</v>
      </c>
      <c r="K792" s="1">
        <v>-1.4720400000000001E-40</v>
      </c>
    </row>
    <row r="793" spans="1:11" x14ac:dyDescent="0.3">
      <c r="A793">
        <v>1.1759999999999999</v>
      </c>
      <c r="B793" s="1">
        <v>-1.67396E-41</v>
      </c>
      <c r="C793" s="1">
        <v>1.67396E-41</v>
      </c>
      <c r="D793" s="1">
        <v>-1.8324299999999999E-40</v>
      </c>
      <c r="E793" s="1">
        <v>13047.2</v>
      </c>
      <c r="G793" s="1">
        <v>-7.8981999999999997E-42</v>
      </c>
      <c r="H793" s="1">
        <v>-1.78868E-41</v>
      </c>
      <c r="J793" s="1">
        <v>1.84589E-40</v>
      </c>
      <c r="K793" s="1">
        <v>-2.5086200000000001E-40</v>
      </c>
    </row>
    <row r="794" spans="1:11" x14ac:dyDescent="0.3">
      <c r="A794">
        <v>1.1775</v>
      </c>
      <c r="B794" s="1">
        <v>-1.49398E-41</v>
      </c>
      <c r="C794" s="1">
        <v>1.49398E-41</v>
      </c>
      <c r="D794" s="1">
        <v>-1.6354199999999999E-40</v>
      </c>
      <c r="E794" s="1">
        <v>15099.8</v>
      </c>
      <c r="G794" s="1">
        <v>-1.3898999999999999E-41</v>
      </c>
      <c r="H794" s="1">
        <v>-1.1848699999999999E-41</v>
      </c>
      <c r="J794" s="1">
        <v>2.0888399999999999E-40</v>
      </c>
      <c r="K794" s="1">
        <v>-3.0002099999999998E-40</v>
      </c>
    </row>
    <row r="795" spans="1:11" x14ac:dyDescent="0.3">
      <c r="A795">
        <v>1.179</v>
      </c>
      <c r="B795" s="1">
        <v>4.5634400000000002E-42</v>
      </c>
      <c r="C795" s="1">
        <v>-4.5634400000000002E-42</v>
      </c>
      <c r="D795" s="1">
        <v>4.9954500000000001E-41</v>
      </c>
      <c r="E795" s="1">
        <v>22846.400000000001</v>
      </c>
      <c r="G795" s="1">
        <v>-4.7684599999999999E-41</v>
      </c>
      <c r="H795" s="1">
        <v>3.63983E-41</v>
      </c>
      <c r="J795" s="1">
        <v>1.5008999999999999E-40</v>
      </c>
      <c r="K795" s="1">
        <v>-2.3846899999999998E-40</v>
      </c>
    </row>
    <row r="796" spans="1:11" x14ac:dyDescent="0.3">
      <c r="A796">
        <v>1.1805000000000001</v>
      </c>
      <c r="B796" s="1">
        <v>5.9914499999999999E-41</v>
      </c>
      <c r="C796" s="1">
        <v>-5.9914499999999999E-41</v>
      </c>
      <c r="D796" s="1">
        <v>6.5586500000000004E-40</v>
      </c>
      <c r="E796" s="1">
        <v>34452</v>
      </c>
      <c r="G796" s="1">
        <v>-1.3267900000000001E-40</v>
      </c>
      <c r="H796" s="1">
        <v>1.65896E-40</v>
      </c>
      <c r="J796" s="1">
        <v>-1.3789E-41</v>
      </c>
      <c r="K796" s="1">
        <v>-2.9242700000000001E-41</v>
      </c>
    </row>
    <row r="797" spans="1:11" x14ac:dyDescent="0.3">
      <c r="A797">
        <v>1.1819999999999999</v>
      </c>
      <c r="B797" s="1">
        <v>1.65577E-40</v>
      </c>
      <c r="C797" s="1">
        <v>-1.65577E-40</v>
      </c>
      <c r="D797" s="1">
        <v>1.8125200000000001E-39</v>
      </c>
      <c r="E797" s="1">
        <v>43021.4</v>
      </c>
      <c r="G797" s="1">
        <v>-2.7979800000000002E-40</v>
      </c>
      <c r="H797" s="1">
        <v>4.0128600000000003E-40</v>
      </c>
      <c r="J797" s="1">
        <v>-2.7010699999999999E-40</v>
      </c>
      <c r="K797" s="1">
        <v>3.1969900000000001E-40</v>
      </c>
    </row>
    <row r="798" spans="1:11" x14ac:dyDescent="0.3">
      <c r="A798">
        <v>1.1835</v>
      </c>
      <c r="B798" s="1">
        <v>3.0859400000000001E-40</v>
      </c>
      <c r="C798" s="1">
        <v>-3.0859400000000001E-40</v>
      </c>
      <c r="D798" s="1">
        <v>3.3780800000000001E-39</v>
      </c>
      <c r="E798" s="1">
        <v>45614.5</v>
      </c>
      <c r="G798" s="1">
        <v>-4.4922200000000003E-40</v>
      </c>
      <c r="H798" s="1">
        <v>6.9543200000000004E-40</v>
      </c>
      <c r="J798" s="1">
        <v>-5.5709600000000002E-40</v>
      </c>
      <c r="K798" s="1">
        <v>7.3292600000000003E-40</v>
      </c>
    </row>
    <row r="799" spans="1:11" x14ac:dyDescent="0.3">
      <c r="A799">
        <v>1.1850000000000001</v>
      </c>
      <c r="B799" s="1">
        <v>4.3204699999999996E-40</v>
      </c>
      <c r="C799" s="1">
        <v>-4.3204699999999996E-40</v>
      </c>
      <c r="D799" s="1">
        <v>4.72948E-39</v>
      </c>
      <c r="E799" s="1">
        <v>44404.3</v>
      </c>
      <c r="G799" s="1">
        <v>-5.29077E-40</v>
      </c>
      <c r="H799" s="1">
        <v>8.93988E-40</v>
      </c>
      <c r="J799" s="1">
        <v>-7.5904300000000008E-40</v>
      </c>
      <c r="K799" s="1">
        <v>1.05601E-39</v>
      </c>
    </row>
    <row r="800" spans="1:11" x14ac:dyDescent="0.3">
      <c r="A800">
        <v>1.1865000000000001</v>
      </c>
      <c r="B800" s="1">
        <v>4.4771699999999998E-40</v>
      </c>
      <c r="C800" s="1">
        <v>-4.4771699999999998E-40</v>
      </c>
      <c r="D800" s="1">
        <v>4.9010200000000003E-39</v>
      </c>
      <c r="E800" s="1">
        <v>42245.1</v>
      </c>
      <c r="G800" s="1">
        <v>-3.6745100000000002E-40</v>
      </c>
      <c r="H800" s="1">
        <v>7.7592000000000001E-40</v>
      </c>
      <c r="J800" s="1">
        <v>-7.2775100000000001E-40</v>
      </c>
      <c r="K800" s="1">
        <v>1.0799500000000001E-39</v>
      </c>
    </row>
    <row r="801" spans="1:11" x14ac:dyDescent="0.3">
      <c r="A801">
        <v>1.1879999999999999</v>
      </c>
      <c r="B801" s="1">
        <v>2.7316499999999998E-40</v>
      </c>
      <c r="C801" s="1">
        <v>-2.7316499999999998E-40</v>
      </c>
      <c r="D801" s="1">
        <v>2.9902499999999999E-39</v>
      </c>
      <c r="E801" s="1">
        <v>39764.9</v>
      </c>
      <c r="G801" s="1">
        <v>1.52776E-40</v>
      </c>
      <c r="H801" s="1">
        <v>1.5599500000000001E-40</v>
      </c>
      <c r="J801" s="1">
        <v>-3.38E-40</v>
      </c>
      <c r="K801" s="1">
        <v>6.1462799999999998E-40</v>
      </c>
    </row>
    <row r="802" spans="1:11" x14ac:dyDescent="0.3">
      <c r="A802">
        <v>1.1895</v>
      </c>
      <c r="B802" s="1">
        <v>-1.2896199999999999E-40</v>
      </c>
      <c r="C802" s="1">
        <v>1.2896199999999999E-40</v>
      </c>
      <c r="D802" s="1">
        <v>-1.41171E-39</v>
      </c>
      <c r="E802" s="1">
        <v>37084.300000000003</v>
      </c>
      <c r="G802" s="1">
        <v>1.0384400000000001E-39</v>
      </c>
      <c r="H802" s="1">
        <v>-1.00997E-39</v>
      </c>
      <c r="J802" s="1">
        <v>4.4258200000000003E-40</v>
      </c>
      <c r="K802" s="1">
        <v>-4.14712E-40</v>
      </c>
    </row>
    <row r="803" spans="1:11" x14ac:dyDescent="0.3">
      <c r="A803">
        <v>1.1910000000000001</v>
      </c>
      <c r="B803" s="1">
        <v>-7.2297299999999999E-40</v>
      </c>
      <c r="C803" s="1">
        <v>7.2297299999999999E-40</v>
      </c>
      <c r="D803" s="1">
        <v>-7.9141499999999998E-39</v>
      </c>
      <c r="E803" s="1">
        <v>35929.599999999999</v>
      </c>
      <c r="G803" s="1">
        <v>2.1392499999999998E-39</v>
      </c>
      <c r="H803" s="1">
        <v>-2.55629E-39</v>
      </c>
      <c r="J803" s="1">
        <v>1.4909100000000001E-39</v>
      </c>
      <c r="K803" s="1">
        <v>-1.8759000000000001E-39</v>
      </c>
    </row>
    <row r="804" spans="1:11" x14ac:dyDescent="0.3">
      <c r="A804">
        <v>1.1924999999999999</v>
      </c>
      <c r="B804" s="1">
        <v>-1.37622E-39</v>
      </c>
      <c r="C804" s="1">
        <v>1.37622E-39</v>
      </c>
      <c r="D804" s="1">
        <v>-1.5065E-38</v>
      </c>
      <c r="E804" s="1">
        <v>37629.1</v>
      </c>
      <c r="G804" s="1">
        <v>3.1244299999999999E-39</v>
      </c>
      <c r="H804" s="1">
        <v>-4.0628400000000001E-39</v>
      </c>
      <c r="J804" s="1">
        <v>2.48476E-39</v>
      </c>
      <c r="K804" s="1">
        <v>-3.3558799999999999E-39</v>
      </c>
    </row>
    <row r="805" spans="1:11" x14ac:dyDescent="0.3">
      <c r="A805">
        <v>1.194</v>
      </c>
      <c r="B805" s="1">
        <v>-1.8375300000000002E-39</v>
      </c>
      <c r="C805" s="1">
        <v>1.8375300000000002E-39</v>
      </c>
      <c r="D805" s="1">
        <v>-2.0114799999999999E-38</v>
      </c>
      <c r="E805" s="1">
        <v>40546.300000000003</v>
      </c>
      <c r="G805" s="1">
        <v>3.4840000000000001E-39</v>
      </c>
      <c r="H805" s="1">
        <v>-4.8340000000000002E-39</v>
      </c>
      <c r="J805" s="1">
        <v>2.92025E-39</v>
      </c>
      <c r="K805" s="1">
        <v>-4.1647500000000002E-39</v>
      </c>
    </row>
    <row r="806" spans="1:11" x14ac:dyDescent="0.3">
      <c r="A806">
        <v>1.1955</v>
      </c>
      <c r="B806" s="1">
        <v>-1.7670500000000001E-39</v>
      </c>
      <c r="C806" s="1">
        <v>1.7670500000000001E-39</v>
      </c>
      <c r="D806" s="1">
        <v>-1.9343400000000001E-38</v>
      </c>
      <c r="E806" s="1">
        <v>42767</v>
      </c>
      <c r="G806" s="1">
        <v>2.6316299999999999E-39</v>
      </c>
      <c r="H806" s="1">
        <v>-4.0174000000000001E-39</v>
      </c>
      <c r="J806" s="1">
        <v>2.2517099999999999E-39</v>
      </c>
      <c r="K806" s="1">
        <v>-3.5122399999999997E-39</v>
      </c>
    </row>
    <row r="807" spans="1:11" x14ac:dyDescent="0.3">
      <c r="A807">
        <v>1.1970000000000001</v>
      </c>
      <c r="B807" s="1">
        <v>-8.4531100000000008E-40</v>
      </c>
      <c r="C807" s="1">
        <v>8.4531100000000008E-40</v>
      </c>
      <c r="D807" s="1">
        <v>-9.2533499999999996E-39</v>
      </c>
      <c r="E807" s="1">
        <v>46099.3</v>
      </c>
      <c r="G807" s="1">
        <v>1.4169699999999999E-40</v>
      </c>
      <c r="H807" s="1">
        <v>-9.1982300000000001E-40</v>
      </c>
      <c r="J807" s="1">
        <v>1.3408500000000001E-40</v>
      </c>
      <c r="K807" s="1">
        <v>-8.35501E-40</v>
      </c>
    </row>
    <row r="808" spans="1:11" x14ac:dyDescent="0.3">
      <c r="A808">
        <v>1.1984999999999999</v>
      </c>
      <c r="B808" s="1">
        <v>1.07264E-39</v>
      </c>
      <c r="C808" s="1">
        <v>-1.07264E-39</v>
      </c>
      <c r="D808" s="1">
        <v>1.17419E-38</v>
      </c>
      <c r="E808" s="1">
        <v>52074.1</v>
      </c>
      <c r="G808" s="1">
        <v>-3.9570899999999999E-39</v>
      </c>
      <c r="H808" s="1">
        <v>4.5823599999999997E-39</v>
      </c>
      <c r="J808" s="1">
        <v>-3.3212100000000002E-39</v>
      </c>
      <c r="K808" s="1">
        <v>3.8406399999999997E-39</v>
      </c>
    </row>
    <row r="809" spans="1:11" x14ac:dyDescent="0.3">
      <c r="A809">
        <v>1.2</v>
      </c>
      <c r="B809" s="1">
        <v>3.7229800000000001E-39</v>
      </c>
      <c r="C809" s="1">
        <v>-3.7229800000000001E-39</v>
      </c>
      <c r="D809" s="1">
        <v>4.0754300000000001E-38</v>
      </c>
      <c r="E809" s="1">
        <v>54605.4</v>
      </c>
      <c r="G809" s="1">
        <v>-8.8125600000000003E-39</v>
      </c>
      <c r="H809" s="1">
        <v>1.1484899999999999E-38</v>
      </c>
      <c r="J809" s="1">
        <v>-7.3375900000000004E-39</v>
      </c>
      <c r="K809" s="1">
        <v>9.5835399999999997E-39</v>
      </c>
    </row>
    <row r="810" spans="1:11" x14ac:dyDescent="0.3">
      <c r="A810">
        <v>1.2015</v>
      </c>
      <c r="B810" s="1">
        <v>6.2471099999999994E-39</v>
      </c>
      <c r="C810" s="1">
        <v>-6.2471099999999994E-39</v>
      </c>
      <c r="D810" s="1">
        <v>6.8385200000000001E-38</v>
      </c>
      <c r="E810" s="1">
        <v>46465.9</v>
      </c>
      <c r="G810" s="1">
        <v>-1.25464E-38</v>
      </c>
      <c r="H810" s="1">
        <v>1.7289700000000001E-38</v>
      </c>
      <c r="J810" s="1">
        <v>-1.03809E-38</v>
      </c>
      <c r="K810" s="1">
        <v>1.43603E-38</v>
      </c>
    </row>
    <row r="811" spans="1:11" x14ac:dyDescent="0.3">
      <c r="A811">
        <v>1.2030000000000001</v>
      </c>
      <c r="B811" s="1">
        <v>7.5428599999999997E-39</v>
      </c>
      <c r="C811" s="1">
        <v>-7.5428599999999997E-39</v>
      </c>
      <c r="D811" s="1">
        <v>8.2569199999999996E-38</v>
      </c>
      <c r="E811" s="1">
        <v>32511.9</v>
      </c>
      <c r="G811" s="1">
        <v>-1.2991800000000001E-38</v>
      </c>
      <c r="H811" s="1">
        <v>1.9002700000000001E-38</v>
      </c>
      <c r="J811" s="1">
        <v>-1.04062E-38</v>
      </c>
      <c r="K811" s="1">
        <v>1.5304000000000001E-38</v>
      </c>
    </row>
    <row r="812" spans="1:11" x14ac:dyDescent="0.3">
      <c r="A812">
        <v>1.2044999999999999</v>
      </c>
      <c r="B812" s="1">
        <v>6.8845300000000001E-39</v>
      </c>
      <c r="C812" s="1">
        <v>-6.8845300000000001E-39</v>
      </c>
      <c r="D812" s="1">
        <v>7.5362700000000004E-38</v>
      </c>
      <c r="E812" s="1">
        <v>26499.5</v>
      </c>
      <c r="G812" s="1">
        <v>-8.8825300000000002E-39</v>
      </c>
      <c r="H812" s="1">
        <v>1.47968E-38</v>
      </c>
      <c r="J812" s="1">
        <v>-5.5860499999999997E-39</v>
      </c>
      <c r="K812" s="1">
        <v>9.6725399999999996E-39</v>
      </c>
    </row>
    <row r="813" spans="1:11" x14ac:dyDescent="0.3">
      <c r="A813">
        <v>1.206</v>
      </c>
      <c r="B813" s="1">
        <v>3.8717900000000001E-39</v>
      </c>
      <c r="C813" s="1">
        <v>-3.8717900000000001E-39</v>
      </c>
      <c r="D813" s="1">
        <v>4.2383299999999998E-38</v>
      </c>
      <c r="E813" s="1">
        <v>34051.699999999997</v>
      </c>
      <c r="G813" s="1">
        <v>7.1194999999999997E-41</v>
      </c>
      <c r="H813" s="1">
        <v>4.02121E-39</v>
      </c>
      <c r="J813" s="1">
        <v>4.72045E-39</v>
      </c>
      <c r="K813" s="1">
        <v>-3.8195800000000002E-39</v>
      </c>
    </row>
    <row r="814" spans="1:11" x14ac:dyDescent="0.3">
      <c r="A814">
        <v>1.2075</v>
      </c>
      <c r="B814" s="1">
        <v>-1.6106999999999999E-39</v>
      </c>
      <c r="C814" s="1">
        <v>1.6106999999999999E-39</v>
      </c>
      <c r="D814" s="1">
        <v>-1.7631800000000001E-38</v>
      </c>
      <c r="E814" s="1">
        <v>45561.9</v>
      </c>
      <c r="G814" s="1">
        <v>1.3183700000000001E-38</v>
      </c>
      <c r="H814" s="1">
        <v>-1.2844400000000001E-38</v>
      </c>
      <c r="J814" s="1">
        <v>1.9076E-38</v>
      </c>
      <c r="K814" s="1">
        <v>-2.3709100000000002E-38</v>
      </c>
    </row>
    <row r="815" spans="1:11" x14ac:dyDescent="0.3">
      <c r="A815">
        <v>1.2090000000000001</v>
      </c>
      <c r="B815" s="1">
        <v>-8.2110600000000004E-39</v>
      </c>
      <c r="C815" s="1">
        <v>8.2110600000000004E-39</v>
      </c>
      <c r="D815" s="1">
        <v>-8.9883900000000003E-38</v>
      </c>
      <c r="E815" s="1">
        <v>49070.7</v>
      </c>
      <c r="G815" s="1">
        <v>2.70294E-38</v>
      </c>
      <c r="H815" s="1">
        <v>-3.1452899999999998E-38</v>
      </c>
      <c r="J815" s="1">
        <v>3.3312800000000001E-38</v>
      </c>
      <c r="K815" s="1">
        <v>-4.4706900000000001E-38</v>
      </c>
    </row>
    <row r="816" spans="1:11" x14ac:dyDescent="0.3">
      <c r="A816">
        <v>1.2104999999999999</v>
      </c>
      <c r="B816" s="1">
        <v>-1.2288800000000001E-38</v>
      </c>
      <c r="C816" s="1">
        <v>1.2288800000000001E-38</v>
      </c>
      <c r="D816" s="1">
        <v>-1.3452199999999999E-37</v>
      </c>
      <c r="E816" s="1">
        <v>43948.9</v>
      </c>
      <c r="G816" s="1">
        <v>3.4547700000000002E-38</v>
      </c>
      <c r="H816" s="1">
        <v>-4.19697E-38</v>
      </c>
      <c r="J816" s="1">
        <v>4.0634399999999999E-38</v>
      </c>
      <c r="K816" s="1">
        <v>-5.7564199999999995E-38</v>
      </c>
    </row>
    <row r="817" spans="1:11" x14ac:dyDescent="0.3">
      <c r="A817">
        <v>1.212</v>
      </c>
      <c r="B817" s="1">
        <v>-9.3934899999999998E-39</v>
      </c>
      <c r="C817" s="1">
        <v>9.3934899999999998E-39</v>
      </c>
      <c r="D817" s="1">
        <v>-1.0282700000000001E-37</v>
      </c>
      <c r="E817" s="1">
        <v>37857</v>
      </c>
      <c r="G817" s="1">
        <v>2.8100799999999999E-38</v>
      </c>
      <c r="H817" s="1">
        <v>-3.3227800000000001E-38</v>
      </c>
      <c r="J817" s="1">
        <v>3.33541E-38</v>
      </c>
      <c r="K817" s="1">
        <v>-5.1228099999999999E-38</v>
      </c>
    </row>
    <row r="818" spans="1:11" x14ac:dyDescent="0.3">
      <c r="A818">
        <v>1.2135</v>
      </c>
      <c r="B818" s="1">
        <v>3.6707400000000001E-39</v>
      </c>
      <c r="C818" s="1">
        <v>-3.6707400000000001E-39</v>
      </c>
      <c r="D818" s="1">
        <v>4.0182400000000002E-38</v>
      </c>
      <c r="E818" s="1">
        <v>36336.699999999997</v>
      </c>
      <c r="G818" s="1">
        <v>3.5424699999999998E-39</v>
      </c>
      <c r="H818" s="1">
        <v>1.6476699999999999E-39</v>
      </c>
      <c r="J818" s="1">
        <v>6.1722499999999997E-39</v>
      </c>
      <c r="K818" s="1">
        <v>-1.7253700000000001E-38</v>
      </c>
    </row>
    <row r="819" spans="1:11" x14ac:dyDescent="0.3">
      <c r="A819">
        <v>1.2150000000000001</v>
      </c>
      <c r="B819" s="1">
        <v>2.8023599999999998E-38</v>
      </c>
      <c r="C819" s="1">
        <v>-2.8023599999999998E-38</v>
      </c>
      <c r="D819" s="1">
        <v>3.0676600000000001E-37</v>
      </c>
      <c r="E819" s="1">
        <v>40580.800000000003</v>
      </c>
      <c r="G819" s="1">
        <v>-3.7944399999999999E-38</v>
      </c>
      <c r="H819" s="1">
        <v>6.2825000000000003E-38</v>
      </c>
      <c r="J819" s="1">
        <v>-4.0225300000000001E-38</v>
      </c>
      <c r="K819" s="1">
        <v>4.5156600000000002E-38</v>
      </c>
    </row>
    <row r="820" spans="1:11" x14ac:dyDescent="0.3">
      <c r="A820">
        <v>1.2164999999999999</v>
      </c>
      <c r="B820" s="1">
        <v>6.1158799999999998E-38</v>
      </c>
      <c r="C820" s="1">
        <v>-6.1158799999999998E-38</v>
      </c>
      <c r="D820" s="1">
        <v>6.6948599999999997E-37</v>
      </c>
      <c r="E820" s="1">
        <v>51060.5</v>
      </c>
      <c r="G820" s="1">
        <v>-8.7446600000000002E-38</v>
      </c>
      <c r="H820" s="1">
        <v>1.4011399999999999E-37</v>
      </c>
      <c r="J820" s="1">
        <v>-9.6165499999999993E-38</v>
      </c>
      <c r="K820" s="1">
        <v>1.2461300000000001E-37</v>
      </c>
    </row>
    <row r="821" spans="1:11" x14ac:dyDescent="0.3">
      <c r="A821">
        <v>1.218</v>
      </c>
      <c r="B821" s="1">
        <v>9.1806799999999997E-38</v>
      </c>
      <c r="C821" s="1">
        <v>-9.1806799999999997E-38</v>
      </c>
      <c r="D821" s="1">
        <v>1.00498E-36</v>
      </c>
      <c r="E821" s="1">
        <v>65073.599999999999</v>
      </c>
      <c r="G821" s="1">
        <v>-1.21331E-37</v>
      </c>
      <c r="H821" s="1">
        <v>2.0164299999999999E-37</v>
      </c>
      <c r="J821" s="1">
        <v>-1.4139799999999999E-37</v>
      </c>
      <c r="K821" s="1">
        <v>1.9448000000000001E-37</v>
      </c>
    </row>
    <row r="822" spans="1:11" x14ac:dyDescent="0.3">
      <c r="A822">
        <v>1.2195</v>
      </c>
      <c r="B822" s="1">
        <v>9.4851100000000001E-38</v>
      </c>
      <c r="C822" s="1">
        <v>-9.4851100000000001E-38</v>
      </c>
      <c r="D822" s="1">
        <v>1.0383E-36</v>
      </c>
      <c r="E822" s="1">
        <v>76039.3</v>
      </c>
      <c r="G822" s="1">
        <v>-9.6157199999999995E-38</v>
      </c>
      <c r="H822" s="1">
        <v>1.84202E-37</v>
      </c>
      <c r="J822" s="1">
        <v>-1.4783799999999999E-37</v>
      </c>
      <c r="K822" s="1">
        <v>2.1561700000000002E-37</v>
      </c>
    </row>
    <row r="823" spans="1:11" x14ac:dyDescent="0.3">
      <c r="A823">
        <v>1.2210000000000001</v>
      </c>
      <c r="B823" s="1">
        <v>3.6327E-38</v>
      </c>
      <c r="C823" s="1">
        <v>-3.6327E-38</v>
      </c>
      <c r="D823" s="1">
        <v>3.9765999999999999E-37</v>
      </c>
      <c r="E823" s="1">
        <v>81209.600000000006</v>
      </c>
      <c r="G823" s="1">
        <v>3.84349E-38</v>
      </c>
      <c r="H823" s="1">
        <v>9.4179599999999996E-39</v>
      </c>
      <c r="J823" s="1">
        <v>-8.9051599999999997E-38</v>
      </c>
      <c r="K823" s="1">
        <v>1.48765E-37</v>
      </c>
    </row>
    <row r="824" spans="1:11" x14ac:dyDescent="0.3">
      <c r="A824">
        <v>1.2224999999999999</v>
      </c>
      <c r="B824" s="1">
        <v>-1.1033400000000001E-37</v>
      </c>
      <c r="C824" s="1">
        <v>1.1033400000000001E-37</v>
      </c>
      <c r="D824" s="1">
        <v>-1.2077900000000001E-36</v>
      </c>
      <c r="E824" s="1">
        <v>84340.9</v>
      </c>
      <c r="G824" s="1">
        <v>3.0841699999999998E-37</v>
      </c>
      <c r="H824" s="1">
        <v>-3.7263200000000001E-37</v>
      </c>
      <c r="J824" s="1">
        <v>4.6380600000000002E-38</v>
      </c>
      <c r="K824" s="1">
        <v>-2.7161299999999998E-38</v>
      </c>
    </row>
    <row r="825" spans="1:11" x14ac:dyDescent="0.3">
      <c r="A825">
        <v>1.224</v>
      </c>
      <c r="B825" s="1">
        <v>-3.4590100000000001E-37</v>
      </c>
      <c r="C825" s="1">
        <v>3.4590100000000001E-37</v>
      </c>
      <c r="D825" s="1">
        <v>-3.7864699999999998E-36</v>
      </c>
      <c r="E825" s="1">
        <v>89659.6</v>
      </c>
      <c r="G825" s="1">
        <v>6.8303699999999997E-37</v>
      </c>
      <c r="H825" s="1">
        <v>-9.36727E-37</v>
      </c>
      <c r="J825" s="1">
        <v>2.4218300000000001E-37</v>
      </c>
      <c r="K825" s="1">
        <v>-2.9685E-37</v>
      </c>
    </row>
    <row r="826" spans="1:11" x14ac:dyDescent="0.3">
      <c r="A826">
        <v>1.2255</v>
      </c>
      <c r="B826" s="1">
        <v>-6.2583499999999998E-37</v>
      </c>
      <c r="C826" s="1">
        <v>6.2583499999999998E-37</v>
      </c>
      <c r="D826" s="1">
        <v>-6.8508200000000004E-36</v>
      </c>
      <c r="E826" s="1">
        <v>95961.4</v>
      </c>
      <c r="G826" s="1">
        <v>1.04699E-36</v>
      </c>
      <c r="H826" s="1">
        <v>-1.5385099999999999E-36</v>
      </c>
      <c r="J826" s="1">
        <v>4.4477299999999997E-37</v>
      </c>
      <c r="K826" s="1">
        <v>-5.9306300000000003E-37</v>
      </c>
    </row>
    <row r="827" spans="1:11" x14ac:dyDescent="0.3">
      <c r="A827">
        <v>1.2270000000000001</v>
      </c>
      <c r="B827" s="1">
        <v>-8.4396300000000007E-37</v>
      </c>
      <c r="C827" s="1">
        <v>8.4396300000000007E-37</v>
      </c>
      <c r="D827" s="1">
        <v>-9.2385899999999999E-36</v>
      </c>
      <c r="E827" s="1">
        <v>99629.9</v>
      </c>
      <c r="G827" s="1">
        <v>1.1873300000000001E-36</v>
      </c>
      <c r="H827" s="1">
        <v>-1.88634E-36</v>
      </c>
      <c r="J827" s="1">
        <v>5.6287099999999999E-37</v>
      </c>
      <c r="K827" s="1">
        <v>-7.9236399999999994E-37</v>
      </c>
    </row>
    <row r="828" spans="1:11" x14ac:dyDescent="0.3">
      <c r="A828">
        <v>1.2284999999999999</v>
      </c>
      <c r="B828" s="1">
        <v>-8.4742200000000007E-37</v>
      </c>
      <c r="C828" s="1">
        <v>8.4742200000000007E-37</v>
      </c>
      <c r="D828" s="1">
        <v>-9.2764599999999995E-36</v>
      </c>
      <c r="E828" s="1">
        <v>100126</v>
      </c>
      <c r="G828" s="1">
        <v>8.4031599999999998E-37</v>
      </c>
      <c r="H828" s="1">
        <v>-1.5968799999999999E-36</v>
      </c>
      <c r="J828" s="1">
        <v>4.8879000000000001E-37</v>
      </c>
      <c r="K828" s="1">
        <v>-7.4094600000000001E-37</v>
      </c>
    </row>
    <row r="829" spans="1:11" x14ac:dyDescent="0.3">
      <c r="A829">
        <v>1.23</v>
      </c>
      <c r="B829" s="1">
        <v>-4.9486300000000004E-37</v>
      </c>
      <c r="C829" s="1">
        <v>4.9486300000000004E-37</v>
      </c>
      <c r="D829" s="1">
        <v>-5.4171099999999999E-36</v>
      </c>
      <c r="E829" s="1">
        <v>98694.7</v>
      </c>
      <c r="G829" s="1">
        <v>-1.8809799999999998E-37</v>
      </c>
      <c r="H829" s="1">
        <v>-3.5849099999999999E-37</v>
      </c>
      <c r="J829" s="1">
        <v>1.42462E-37</v>
      </c>
      <c r="K829" s="1">
        <v>-3.13624E-37</v>
      </c>
    </row>
    <row r="830" spans="1:11" x14ac:dyDescent="0.3">
      <c r="A830">
        <v>1.2315</v>
      </c>
      <c r="B830" s="1">
        <v>2.6917899999999998E-37</v>
      </c>
      <c r="C830" s="1">
        <v>-2.6917899999999998E-37</v>
      </c>
      <c r="D830" s="1">
        <v>2.94661E-36</v>
      </c>
      <c r="E830" s="1">
        <v>94759.5</v>
      </c>
      <c r="G830" s="1">
        <v>-1.88263E-36</v>
      </c>
      <c r="H830" s="1">
        <v>1.8723199999999999E-36</v>
      </c>
      <c r="J830" s="1">
        <v>-4.7809899999999999E-37</v>
      </c>
      <c r="K830" s="1">
        <v>5.1584899999999998E-37</v>
      </c>
    </row>
    <row r="831" spans="1:11" x14ac:dyDescent="0.3">
      <c r="A831">
        <v>1.2330000000000001</v>
      </c>
      <c r="B831" s="1">
        <v>1.351E-36</v>
      </c>
      <c r="C831" s="1">
        <v>-1.351E-36</v>
      </c>
      <c r="D831" s="1">
        <v>1.4789E-35</v>
      </c>
      <c r="E831" s="1">
        <v>88246.8</v>
      </c>
      <c r="G831" s="1">
        <v>-3.9176500000000002E-36</v>
      </c>
      <c r="H831" s="1">
        <v>4.7192600000000003E-36</v>
      </c>
      <c r="J831" s="1">
        <v>-1.2537500000000001E-36</v>
      </c>
      <c r="K831" s="1">
        <v>1.6104700000000001E-36</v>
      </c>
    </row>
    <row r="832" spans="1:11" x14ac:dyDescent="0.3">
      <c r="A832">
        <v>1.2344999999999999</v>
      </c>
      <c r="B832" s="1">
        <v>2.4741800000000001E-36</v>
      </c>
      <c r="C832" s="1">
        <v>-2.4741800000000001E-36</v>
      </c>
      <c r="D832" s="1">
        <v>2.7084099999999999E-35</v>
      </c>
      <c r="E832" s="1">
        <v>83538.399999999994</v>
      </c>
      <c r="G832" s="1">
        <v>-5.6359500000000002E-36</v>
      </c>
      <c r="H832" s="1">
        <v>7.3336999999999999E-36</v>
      </c>
      <c r="J832" s="1">
        <v>-1.9183999999999999E-36</v>
      </c>
      <c r="K832" s="1">
        <v>2.6230499999999999E-36</v>
      </c>
    </row>
    <row r="833" spans="1:11" x14ac:dyDescent="0.3">
      <c r="A833">
        <v>1.236</v>
      </c>
      <c r="B833" s="1">
        <v>3.1959800000000002E-36</v>
      </c>
      <c r="C833" s="1">
        <v>-3.1959800000000002E-36</v>
      </c>
      <c r="D833" s="1">
        <v>3.49854E-35</v>
      </c>
      <c r="E833" s="1">
        <v>85621.3</v>
      </c>
      <c r="G833" s="1">
        <v>-6.1426299999999998E-36</v>
      </c>
      <c r="H833" s="1">
        <v>8.4925399999999995E-36</v>
      </c>
      <c r="J833" s="1">
        <v>-2.08815E-36</v>
      </c>
      <c r="K833" s="1">
        <v>3.0216800000000002E-36</v>
      </c>
    </row>
    <row r="834" spans="1:11" x14ac:dyDescent="0.3">
      <c r="A834">
        <v>1.2375</v>
      </c>
      <c r="B834" s="1">
        <v>2.9858300000000001E-36</v>
      </c>
      <c r="C834" s="1">
        <v>-2.9858300000000001E-36</v>
      </c>
      <c r="D834" s="1">
        <v>3.26849E-35</v>
      </c>
      <c r="E834" s="1">
        <v>92256.8</v>
      </c>
      <c r="G834" s="1">
        <v>-4.5254400000000003E-36</v>
      </c>
      <c r="H834" s="1">
        <v>6.8681000000000005E-36</v>
      </c>
      <c r="J834" s="1">
        <v>-1.3835599999999999E-36</v>
      </c>
      <c r="K834" s="1">
        <v>2.2479500000000001E-36</v>
      </c>
    </row>
    <row r="835" spans="1:11" x14ac:dyDescent="0.3">
      <c r="A835">
        <v>1.2390000000000001</v>
      </c>
      <c r="B835" s="1">
        <v>1.3971E-36</v>
      </c>
      <c r="C835" s="1">
        <v>-1.3971E-36</v>
      </c>
      <c r="D835" s="1">
        <v>1.5293600000000001E-35</v>
      </c>
      <c r="E835" s="1">
        <v>97681.2</v>
      </c>
      <c r="G835" s="1">
        <v>-2.2697100000000001E-37</v>
      </c>
      <c r="H835" s="1">
        <v>1.52457E-36</v>
      </c>
      <c r="J835" s="1">
        <v>3.8693700000000001E-37</v>
      </c>
      <c r="K835" s="1">
        <v>-3.2939700000000001E-38</v>
      </c>
    </row>
    <row r="836" spans="1:11" x14ac:dyDescent="0.3">
      <c r="A836">
        <v>1.2404999999999999</v>
      </c>
      <c r="B836" s="1">
        <v>-1.65244E-36</v>
      </c>
      <c r="C836" s="1">
        <v>1.65244E-36</v>
      </c>
      <c r="D836" s="1">
        <v>-1.80887E-35</v>
      </c>
      <c r="E836" s="1">
        <v>102099</v>
      </c>
      <c r="G836" s="1">
        <v>6.4486700000000001E-36</v>
      </c>
      <c r="H836" s="1">
        <v>-7.3584499999999996E-36</v>
      </c>
      <c r="J836" s="1">
        <v>3.0471099999999997E-36</v>
      </c>
      <c r="K836" s="1">
        <v>-3.6756099999999998E-36</v>
      </c>
    </row>
    <row r="837" spans="1:11" x14ac:dyDescent="0.3">
      <c r="A837">
        <v>1.242</v>
      </c>
      <c r="B837" s="1">
        <v>-5.5458400000000001E-36</v>
      </c>
      <c r="C837" s="1">
        <v>5.5458400000000001E-36</v>
      </c>
      <c r="D837" s="1">
        <v>-6.0708600000000004E-35</v>
      </c>
      <c r="E837" s="1">
        <v>108909</v>
      </c>
      <c r="G837" s="1">
        <v>1.38374E-35</v>
      </c>
      <c r="H837" s="1">
        <v>-1.7712799999999999E-35</v>
      </c>
      <c r="J837" s="1">
        <v>5.9126299999999999E-36</v>
      </c>
      <c r="K837" s="1">
        <v>-7.8321900000000001E-36</v>
      </c>
    </row>
    <row r="838" spans="1:11" x14ac:dyDescent="0.3">
      <c r="A838">
        <v>1.2435</v>
      </c>
      <c r="B838" s="1">
        <v>-8.6768700000000007E-36</v>
      </c>
      <c r="C838" s="1">
        <v>8.6768700000000007E-36</v>
      </c>
      <c r="D838" s="1">
        <v>-9.4982900000000002E-35</v>
      </c>
      <c r="E838" s="1">
        <v>116397</v>
      </c>
      <c r="G838" s="1">
        <v>1.86414E-35</v>
      </c>
      <c r="H838" s="1">
        <v>-2.5046899999999999E-35</v>
      </c>
      <c r="J838" s="1">
        <v>7.7628900000000003E-36</v>
      </c>
      <c r="K838" s="1">
        <v>-1.08627E-35</v>
      </c>
    </row>
    <row r="839" spans="1:11" x14ac:dyDescent="0.3">
      <c r="A839">
        <v>1.2450000000000001</v>
      </c>
      <c r="B839" s="1">
        <v>-8.5805400000000006E-36</v>
      </c>
      <c r="C839" s="1">
        <v>8.5805400000000006E-36</v>
      </c>
      <c r="D839" s="1">
        <v>-9.3928400000000002E-35</v>
      </c>
      <c r="E839" s="1">
        <v>119101</v>
      </c>
      <c r="G839" s="1">
        <v>1.6497300000000001E-35</v>
      </c>
      <c r="H839" s="1">
        <v>-2.3067199999999999E-35</v>
      </c>
      <c r="J839" s="1">
        <v>7.097E-36</v>
      </c>
      <c r="K839" s="1">
        <v>-1.06372E-35</v>
      </c>
    </row>
    <row r="840" spans="1:11" x14ac:dyDescent="0.3">
      <c r="A840">
        <v>1.2464999999999999</v>
      </c>
      <c r="B840" s="1">
        <v>-2.8242900000000001E-36</v>
      </c>
      <c r="C840" s="1">
        <v>2.8242900000000001E-36</v>
      </c>
      <c r="D840" s="1">
        <v>-3.09166E-35</v>
      </c>
      <c r="E840" s="1">
        <v>117217</v>
      </c>
      <c r="G840" s="1">
        <v>3.8546900000000003E-36</v>
      </c>
      <c r="H840" s="1">
        <v>-6.2100300000000002E-36</v>
      </c>
      <c r="J840" s="1">
        <v>2.7214900000000001E-36</v>
      </c>
      <c r="K840" s="1">
        <v>-5.3190900000000001E-36</v>
      </c>
    </row>
    <row r="841" spans="1:11" x14ac:dyDescent="0.3">
      <c r="A841">
        <v>1.248</v>
      </c>
      <c r="B841" s="1">
        <v>9.7828100000000003E-36</v>
      </c>
      <c r="C841" s="1">
        <v>-9.7828100000000003E-36</v>
      </c>
      <c r="D841" s="1">
        <v>1.07089E-34</v>
      </c>
      <c r="E841" s="1">
        <v>117040</v>
      </c>
      <c r="G841" s="1">
        <v>-1.9715299999999999E-35</v>
      </c>
      <c r="H841" s="1">
        <v>2.7131300000000002E-35</v>
      </c>
      <c r="J841" s="1">
        <v>-5.5445000000000001E-36</v>
      </c>
      <c r="K841" s="1">
        <v>5.6569499999999997E-36</v>
      </c>
    </row>
    <row r="842" spans="1:11" x14ac:dyDescent="0.3">
      <c r="A842">
        <v>1.2495000000000001</v>
      </c>
      <c r="B842" s="1">
        <v>2.8133500000000003E-35</v>
      </c>
      <c r="C842" s="1">
        <v>-2.8133500000000003E-35</v>
      </c>
      <c r="D842" s="1">
        <v>3.0796799999999999E-34</v>
      </c>
      <c r="E842" s="1">
        <v>120224</v>
      </c>
      <c r="G842" s="1">
        <v>-4.9763700000000004E-35</v>
      </c>
      <c r="H842" s="1">
        <v>7.2012699999999998E-35</v>
      </c>
      <c r="J842" s="1">
        <v>-1.6253299999999999E-35</v>
      </c>
      <c r="K842" s="1">
        <v>2.0675100000000001E-35</v>
      </c>
    </row>
    <row r="843" spans="1:11" x14ac:dyDescent="0.3">
      <c r="A843">
        <v>1.2509999999999999</v>
      </c>
      <c r="B843" s="1">
        <v>4.7741099999999999E-35</v>
      </c>
      <c r="C843" s="1">
        <v>-4.7741099999999999E-35</v>
      </c>
      <c r="D843" s="1">
        <v>5.2260699999999996E-34</v>
      </c>
      <c r="E843" s="1">
        <v>120471</v>
      </c>
      <c r="G843" s="1">
        <v>-7.57091E-35</v>
      </c>
      <c r="H843" s="1">
        <v>1.1475000000000001E-34</v>
      </c>
      <c r="J843" s="1">
        <v>-2.5925900000000001E-35</v>
      </c>
      <c r="K843" s="1">
        <v>3.5234099999999999E-35</v>
      </c>
    </row>
    <row r="844" spans="1:11" x14ac:dyDescent="0.3">
      <c r="A844">
        <v>1.2524999999999999</v>
      </c>
      <c r="B844" s="1">
        <v>6.0652400000000002E-35</v>
      </c>
      <c r="C844" s="1">
        <v>-6.0652400000000002E-35</v>
      </c>
      <c r="D844" s="1">
        <v>6.6394299999999996E-34</v>
      </c>
      <c r="E844" s="1">
        <v>114729</v>
      </c>
      <c r="G844" s="1">
        <v>-8.1821399999999996E-35</v>
      </c>
      <c r="H844" s="1">
        <v>1.33671E-34</v>
      </c>
      <c r="J844" s="1">
        <v>-2.9338199999999997E-35</v>
      </c>
      <c r="K844" s="1">
        <v>4.2138499999999998E-35</v>
      </c>
    </row>
    <row r="845" spans="1:11" x14ac:dyDescent="0.3">
      <c r="A845">
        <v>1.254</v>
      </c>
      <c r="B845" s="1">
        <v>5.7747900000000001E-35</v>
      </c>
      <c r="C845" s="1">
        <v>-5.7747900000000001E-35</v>
      </c>
      <c r="D845" s="1">
        <v>6.32148E-34</v>
      </c>
      <c r="E845" s="1">
        <v>110759</v>
      </c>
      <c r="G845" s="1">
        <v>-5.2508600000000003E-35</v>
      </c>
      <c r="H845" s="1">
        <v>1.06036E-34</v>
      </c>
      <c r="J845" s="1">
        <v>-2.1080499999999999E-35</v>
      </c>
      <c r="K845" s="1">
        <v>3.3493499999999998E-35</v>
      </c>
    </row>
    <row r="846" spans="1:11" x14ac:dyDescent="0.3">
      <c r="A846">
        <v>1.2555000000000001</v>
      </c>
      <c r="B846" s="1">
        <v>3.1942199999999998E-35</v>
      </c>
      <c r="C846" s="1">
        <v>-3.1942199999999998E-35</v>
      </c>
      <c r="D846" s="1">
        <v>3.4966100000000002E-34</v>
      </c>
      <c r="E846" s="1">
        <v>115361</v>
      </c>
      <c r="G846" s="1">
        <v>2.09155E-35</v>
      </c>
      <c r="H846" s="1">
        <v>1.7134099999999999E-35</v>
      </c>
      <c r="J846" s="1">
        <v>1.9366899999999999E-36</v>
      </c>
      <c r="K846" s="1">
        <v>4.1071900000000001E-36</v>
      </c>
    </row>
    <row r="847" spans="1:11" x14ac:dyDescent="0.3">
      <c r="A847">
        <v>1.2569999999999999</v>
      </c>
      <c r="B847" s="1">
        <v>-1.85162E-35</v>
      </c>
      <c r="C847" s="1">
        <v>1.85162E-35</v>
      </c>
      <c r="D847" s="1">
        <v>-2.0268999999999998E-34</v>
      </c>
      <c r="E847" s="1">
        <v>122181</v>
      </c>
      <c r="G847" s="1">
        <v>1.3394400000000001E-34</v>
      </c>
      <c r="H847" s="1">
        <v>-1.30925E-34</v>
      </c>
      <c r="J847" s="1">
        <v>3.7936999999999998E-35</v>
      </c>
      <c r="K847" s="1">
        <v>-4.4902399999999998E-35</v>
      </c>
    </row>
    <row r="848" spans="1:11" x14ac:dyDescent="0.3">
      <c r="A848">
        <v>1.2585</v>
      </c>
      <c r="B848" s="1">
        <v>-8.4999699999999999E-35</v>
      </c>
      <c r="C848" s="1">
        <v>8.4999699999999999E-35</v>
      </c>
      <c r="D848" s="1">
        <v>-9.3046499999999994E-34</v>
      </c>
      <c r="E848" s="1">
        <v>121766</v>
      </c>
      <c r="G848" s="1">
        <v>2.6131000000000001E-34</v>
      </c>
      <c r="H848" s="1">
        <v>-3.0752500000000001E-34</v>
      </c>
      <c r="J848" s="1">
        <v>7.8245300000000003E-35</v>
      </c>
      <c r="K848" s="1">
        <v>-1.0294099999999999E-34</v>
      </c>
    </row>
    <row r="849" spans="1:11" x14ac:dyDescent="0.3">
      <c r="A849">
        <v>1.26</v>
      </c>
      <c r="B849" s="1">
        <v>-1.44765E-34</v>
      </c>
      <c r="C849" s="1">
        <v>1.44765E-34</v>
      </c>
      <c r="D849" s="1">
        <v>-1.5847000000000001E-33</v>
      </c>
      <c r="E849" s="1">
        <v>115198</v>
      </c>
      <c r="G849" s="1">
        <v>3.5375800000000001E-34</v>
      </c>
      <c r="H849" s="1">
        <v>-4.4692199999999997E-34</v>
      </c>
      <c r="J849" s="1">
        <v>1.0660899999999999E-34</v>
      </c>
      <c r="K849" s="1">
        <v>-1.48319E-34</v>
      </c>
    </row>
    <row r="850" spans="1:11" x14ac:dyDescent="0.3">
      <c r="A850">
        <v>1.2615000000000001</v>
      </c>
      <c r="B850" s="1">
        <v>-1.65276E-34</v>
      </c>
      <c r="C850" s="1">
        <v>1.65276E-34</v>
      </c>
      <c r="D850" s="1">
        <v>-1.8092199999999999E-33</v>
      </c>
      <c r="E850" s="1">
        <v>109402</v>
      </c>
      <c r="G850" s="1">
        <v>3.5000100000000002E-34</v>
      </c>
      <c r="H850" s="1">
        <v>-4.6297799999999999E-34</v>
      </c>
      <c r="J850" s="1">
        <v>1.02214E-34</v>
      </c>
      <c r="K850" s="1">
        <v>-1.5168200000000001E-34</v>
      </c>
    </row>
    <row r="851" spans="1:11" x14ac:dyDescent="0.3">
      <c r="A851">
        <v>1.2629999999999999</v>
      </c>
      <c r="B851" s="1">
        <v>-1.15928E-34</v>
      </c>
      <c r="C851" s="1">
        <v>1.15928E-34</v>
      </c>
      <c r="D851" s="1">
        <v>-1.26903E-33</v>
      </c>
      <c r="E851" s="1">
        <v>105958</v>
      </c>
      <c r="G851" s="1">
        <v>2.0167900000000001E-34</v>
      </c>
      <c r="H851" s="1">
        <v>-2.8270799999999998E-34</v>
      </c>
      <c r="J851" s="1">
        <v>4.7472799999999997E-35</v>
      </c>
      <c r="K851" s="1">
        <v>-8.6325800000000002E-35</v>
      </c>
    </row>
    <row r="852" spans="1:11" x14ac:dyDescent="0.3">
      <c r="A852">
        <v>1.2645</v>
      </c>
      <c r="B852" s="1">
        <v>1.86037E-35</v>
      </c>
      <c r="C852" s="1">
        <v>-1.86037E-35</v>
      </c>
      <c r="D852" s="1">
        <v>2.0364900000000001E-34</v>
      </c>
      <c r="E852" s="1">
        <v>101446</v>
      </c>
      <c r="G852" s="1">
        <v>-1.0021800000000001E-34</v>
      </c>
      <c r="H852" s="1">
        <v>1.1729900000000001E-34</v>
      </c>
      <c r="J852" s="1">
        <v>-6.2161600000000001E-35</v>
      </c>
      <c r="K852" s="1">
        <v>5.8247099999999995E-35</v>
      </c>
    </row>
    <row r="853" spans="1:11" x14ac:dyDescent="0.3">
      <c r="A853">
        <v>1.266</v>
      </c>
      <c r="B853" s="1">
        <v>2.2607299999999998E-34</v>
      </c>
      <c r="C853" s="1">
        <v>-2.2607299999999998E-34</v>
      </c>
      <c r="D853" s="1">
        <v>2.47475E-33</v>
      </c>
      <c r="E853" s="1">
        <v>96103.2</v>
      </c>
      <c r="G853" s="1">
        <v>-5.04509E-34</v>
      </c>
      <c r="H853" s="1">
        <v>6.8035899999999998E-34</v>
      </c>
      <c r="J853" s="1">
        <v>-2.0940099999999998E-34</v>
      </c>
      <c r="K853" s="1">
        <v>2.63474E-34</v>
      </c>
    </row>
    <row r="854" spans="1:11" x14ac:dyDescent="0.3">
      <c r="A854">
        <v>1.2675000000000001</v>
      </c>
      <c r="B854" s="1">
        <v>4.5718000000000004E-34</v>
      </c>
      <c r="C854" s="1">
        <v>-4.5718000000000004E-34</v>
      </c>
      <c r="D854" s="1">
        <v>5.0046000000000002E-33</v>
      </c>
      <c r="E854" s="1">
        <v>94683.3</v>
      </c>
      <c r="G854" s="1">
        <v>-8.8983899999999995E-34</v>
      </c>
      <c r="H854" s="1">
        <v>1.2514000000000001E-33</v>
      </c>
      <c r="J854" s="1">
        <v>-3.4898900000000001E-34</v>
      </c>
      <c r="K854" s="1">
        <v>4.7133900000000003E-34</v>
      </c>
    </row>
    <row r="855" spans="1:11" x14ac:dyDescent="0.3">
      <c r="A855">
        <v>1.2689999999999999</v>
      </c>
      <c r="B855" s="1">
        <v>6.2246800000000002E-34</v>
      </c>
      <c r="C855" s="1">
        <v>-6.2246800000000002E-34</v>
      </c>
      <c r="D855" s="1">
        <v>6.81395E-33</v>
      </c>
      <c r="E855" s="1">
        <v>98848.9</v>
      </c>
      <c r="G855" s="1">
        <v>-1.0725399999999999E-33</v>
      </c>
      <c r="H855" s="1">
        <v>1.5805199999999999E-33</v>
      </c>
      <c r="J855" s="1">
        <v>-4.1015500000000001E-34</v>
      </c>
      <c r="K855" s="1">
        <v>5.84948E-34</v>
      </c>
    </row>
    <row r="856" spans="1:11" x14ac:dyDescent="0.3">
      <c r="A856">
        <v>1.2705</v>
      </c>
      <c r="B856" s="1">
        <v>6.04853E-34</v>
      </c>
      <c r="C856" s="1">
        <v>-6.04853E-34</v>
      </c>
      <c r="D856" s="1">
        <v>6.6211300000000005E-33</v>
      </c>
      <c r="E856" s="1">
        <v>104777</v>
      </c>
      <c r="G856" s="1">
        <v>-8.4627600000000004E-34</v>
      </c>
      <c r="H856" s="1">
        <v>1.36997E-33</v>
      </c>
      <c r="J856" s="1">
        <v>-3.1625700000000001E-34</v>
      </c>
      <c r="K856" s="1">
        <v>4.9330100000000001E-34</v>
      </c>
    </row>
    <row r="857" spans="1:11" x14ac:dyDescent="0.3">
      <c r="A857">
        <v>1.272</v>
      </c>
      <c r="B857" s="1">
        <v>2.9761100000000002E-34</v>
      </c>
      <c r="C857" s="1">
        <v>-2.9761100000000002E-34</v>
      </c>
      <c r="D857" s="1">
        <v>3.25785E-33</v>
      </c>
      <c r="E857" s="1">
        <v>109229</v>
      </c>
      <c r="G857" s="1">
        <v>-6.4584899999999995E-35</v>
      </c>
      <c r="H857" s="1">
        <v>3.8407900000000001E-34</v>
      </c>
      <c r="J857" s="1">
        <v>-1.8832500000000001E-35</v>
      </c>
      <c r="K857" s="1">
        <v>1.1734799999999999E-34</v>
      </c>
    </row>
    <row r="858" spans="1:11" x14ac:dyDescent="0.3">
      <c r="A858">
        <v>1.2735000000000001</v>
      </c>
      <c r="B858" s="1">
        <v>-3.36669E-34</v>
      </c>
      <c r="C858" s="1">
        <v>3.36669E-34</v>
      </c>
      <c r="D858" s="1">
        <v>-3.6854100000000001E-33</v>
      </c>
      <c r="E858" s="1">
        <v>112122</v>
      </c>
      <c r="G858" s="1">
        <v>1.24942E-33</v>
      </c>
      <c r="H858" s="1">
        <v>-1.3958E-33</v>
      </c>
      <c r="J858" s="1">
        <v>4.6647100000000001E-34</v>
      </c>
      <c r="K858" s="1">
        <v>-5.3942599999999999E-34</v>
      </c>
    </row>
    <row r="859" spans="1:11" x14ac:dyDescent="0.3">
      <c r="A859">
        <v>1.2749999999999999</v>
      </c>
      <c r="B859" s="1">
        <v>-1.2006499999999999E-33</v>
      </c>
      <c r="C859" s="1">
        <v>1.2006499999999999E-33</v>
      </c>
      <c r="D859" s="1">
        <v>-1.3143100000000001E-32</v>
      </c>
      <c r="E859" s="1">
        <v>111526</v>
      </c>
      <c r="G859" s="1">
        <v>2.8012000000000002E-33</v>
      </c>
      <c r="H859" s="1">
        <v>-3.6164800000000001E-33</v>
      </c>
      <c r="J859" s="1">
        <v>1.03058E-33</v>
      </c>
      <c r="K859" s="1">
        <v>-1.34603E-33</v>
      </c>
    </row>
    <row r="860" spans="1:11" x14ac:dyDescent="0.3">
      <c r="A860">
        <v>1.2765</v>
      </c>
      <c r="B860" s="1">
        <v>-2.0224900000000001E-33</v>
      </c>
      <c r="C860" s="1">
        <v>2.0224900000000001E-33</v>
      </c>
      <c r="D860" s="1">
        <v>-2.2139499999999999E-32</v>
      </c>
      <c r="E860" s="1">
        <v>103709</v>
      </c>
      <c r="G860" s="1">
        <v>3.9925499999999997E-33</v>
      </c>
      <c r="H860" s="1">
        <v>-5.48437E-33</v>
      </c>
      <c r="J860" s="1">
        <v>1.4580300000000001E-33</v>
      </c>
      <c r="K860" s="1">
        <v>-2.0169400000000001E-33</v>
      </c>
    </row>
    <row r="861" spans="1:11" x14ac:dyDescent="0.3">
      <c r="A861">
        <v>1.278</v>
      </c>
      <c r="B861" s="1">
        <v>-2.4183600000000001E-33</v>
      </c>
      <c r="C861" s="1">
        <v>2.4183600000000001E-33</v>
      </c>
      <c r="D861" s="1">
        <v>-2.6472999999999999E-32</v>
      </c>
      <c r="E861" s="1">
        <v>90930.6</v>
      </c>
      <c r="G861" s="1">
        <v>4.08162E-33</v>
      </c>
      <c r="H861" s="1">
        <v>-5.9676299999999999E-33</v>
      </c>
      <c r="J861" s="1">
        <v>1.46157E-33</v>
      </c>
      <c r="K861" s="1">
        <v>-2.1494799999999999E-33</v>
      </c>
    </row>
    <row r="862" spans="1:11" x14ac:dyDescent="0.3">
      <c r="A862">
        <v>1.2795000000000001</v>
      </c>
      <c r="B862" s="1">
        <v>-2.0512199999999999E-33</v>
      </c>
      <c r="C862" s="1">
        <v>2.0512199999999999E-33</v>
      </c>
      <c r="D862" s="1">
        <v>-2.2454000000000001E-32</v>
      </c>
      <c r="E862" s="1">
        <v>82125</v>
      </c>
      <c r="G862" s="1">
        <v>2.50934E-33</v>
      </c>
      <c r="H862" s="1">
        <v>-4.2406499999999997E-33</v>
      </c>
      <c r="J862" s="1">
        <v>7.8457200000000006E-34</v>
      </c>
      <c r="K862" s="1">
        <v>-1.35853E-33</v>
      </c>
    </row>
    <row r="863" spans="1:11" x14ac:dyDescent="0.3">
      <c r="A863">
        <v>1.2809999999999999</v>
      </c>
      <c r="B863" s="1">
        <v>-7.4974100000000001E-34</v>
      </c>
      <c r="C863" s="1">
        <v>7.4974100000000001E-34</v>
      </c>
      <c r="D863" s="1">
        <v>-8.2071800000000001E-33</v>
      </c>
      <c r="E863" s="1">
        <v>82205.399999999994</v>
      </c>
      <c r="G863" s="1">
        <v>-8.5035500000000003E-34</v>
      </c>
      <c r="H863" s="1">
        <v>-2.11286E-35</v>
      </c>
      <c r="J863" s="1">
        <v>-6.6299599999999996E-34</v>
      </c>
      <c r="K863" s="1">
        <v>5.36467E-34</v>
      </c>
    </row>
    <row r="864" spans="1:11" x14ac:dyDescent="0.3">
      <c r="A864">
        <v>1.2825</v>
      </c>
      <c r="B864" s="1">
        <v>1.4053900000000001E-33</v>
      </c>
      <c r="C864" s="1">
        <v>-1.4053900000000001E-33</v>
      </c>
      <c r="D864" s="1">
        <v>1.5384299999999999E-32</v>
      </c>
      <c r="E864" s="1">
        <v>85151.8</v>
      </c>
      <c r="G864" s="1">
        <v>-5.5338299999999997E-33</v>
      </c>
      <c r="H864" s="1">
        <v>6.20715E-33</v>
      </c>
      <c r="J864" s="1">
        <v>-2.6792700000000002E-33</v>
      </c>
      <c r="K864" s="1">
        <v>3.3299899999999997E-33</v>
      </c>
    </row>
    <row r="865" spans="1:11" x14ac:dyDescent="0.3">
      <c r="A865">
        <v>1.284</v>
      </c>
      <c r="B865" s="1">
        <v>3.9215799999999998E-33</v>
      </c>
      <c r="C865" s="1">
        <v>-3.9215799999999998E-33</v>
      </c>
      <c r="D865" s="1">
        <v>4.29283E-32</v>
      </c>
      <c r="E865" s="1">
        <v>82875.199999999997</v>
      </c>
      <c r="G865" s="1">
        <v>-1.02817E-32</v>
      </c>
      <c r="H865" s="1">
        <v>1.2853000000000001E-32</v>
      </c>
      <c r="J865" s="1">
        <v>-4.6788499999999999E-33</v>
      </c>
      <c r="K865" s="1">
        <v>6.2791700000000002E-33</v>
      </c>
    </row>
    <row r="866" spans="1:11" x14ac:dyDescent="0.3">
      <c r="A866">
        <v>1.2855000000000001</v>
      </c>
      <c r="B866" s="1">
        <v>5.8324200000000001E-33</v>
      </c>
      <c r="C866" s="1">
        <v>-5.8324200000000001E-33</v>
      </c>
      <c r="D866" s="1">
        <v>6.3845700000000002E-32</v>
      </c>
      <c r="E866" s="1">
        <v>77205.7</v>
      </c>
      <c r="G866" s="1">
        <v>-1.30735E-32</v>
      </c>
      <c r="H866" s="1">
        <v>1.7183799999999999E-32</v>
      </c>
      <c r="J866" s="1">
        <v>-5.7071800000000003E-33</v>
      </c>
      <c r="K866" s="1">
        <v>8.0849999999999999E-33</v>
      </c>
    </row>
    <row r="867" spans="1:11" x14ac:dyDescent="0.3">
      <c r="A867">
        <v>1.2869999999999999</v>
      </c>
      <c r="B867" s="1">
        <v>5.9293799999999999E-33</v>
      </c>
      <c r="C867" s="1">
        <v>-5.9293799999999999E-33</v>
      </c>
      <c r="D867" s="1">
        <v>6.4906999999999997E-32</v>
      </c>
      <c r="E867" s="1">
        <v>76307</v>
      </c>
      <c r="G867" s="1">
        <v>-1.17039E-32</v>
      </c>
      <c r="H867" s="1">
        <v>1.6060500000000001E-32</v>
      </c>
      <c r="J867" s="1">
        <v>-4.6846499999999998E-33</v>
      </c>
      <c r="K867" s="1">
        <v>7.1950899999999998E-33</v>
      </c>
    </row>
    <row r="868" spans="1:11" x14ac:dyDescent="0.3">
      <c r="A868">
        <v>1.2885</v>
      </c>
      <c r="B868" s="1">
        <v>3.1235400000000003E-33</v>
      </c>
      <c r="C868" s="1">
        <v>-3.1235400000000003E-33</v>
      </c>
      <c r="D868" s="1">
        <v>3.4192400000000002E-32</v>
      </c>
      <c r="E868" s="1">
        <v>80994.399999999994</v>
      </c>
      <c r="G868" s="1">
        <v>-4.5940200000000003E-33</v>
      </c>
      <c r="H868" s="1">
        <v>7.0058699999999994E-33</v>
      </c>
      <c r="J868" s="1">
        <v>-8.6690500000000007E-34</v>
      </c>
      <c r="K868" s="1">
        <v>2.4233199999999999E-33</v>
      </c>
    </row>
    <row r="869" spans="1:11" x14ac:dyDescent="0.3">
      <c r="A869">
        <v>1.29</v>
      </c>
      <c r="B869" s="1">
        <v>-3.0658799999999999E-33</v>
      </c>
      <c r="C869" s="1">
        <v>3.0658799999999999E-33</v>
      </c>
      <c r="D869" s="1">
        <v>-3.35613E-32</v>
      </c>
      <c r="E869" s="1">
        <v>82418.5</v>
      </c>
      <c r="G869" s="1">
        <v>8.2565400000000006E-33</v>
      </c>
      <c r="H869" s="1">
        <v>-1.04745E-32</v>
      </c>
      <c r="J869" s="1">
        <v>5.6497200000000001E-33</v>
      </c>
      <c r="K869" s="1">
        <v>-6.3423399999999994E-33</v>
      </c>
    </row>
    <row r="870" spans="1:11" x14ac:dyDescent="0.3">
      <c r="A870">
        <v>1.2915000000000001</v>
      </c>
      <c r="B870" s="1">
        <v>-1.18084E-32</v>
      </c>
      <c r="C870" s="1">
        <v>1.18084E-32</v>
      </c>
      <c r="D870" s="1">
        <v>-1.2926300000000001E-31</v>
      </c>
      <c r="E870" s="1">
        <v>73936.100000000006</v>
      </c>
      <c r="G870" s="1">
        <v>2.4151099999999999E-32</v>
      </c>
      <c r="H870" s="1">
        <v>-3.3208E-32</v>
      </c>
      <c r="J870" s="1">
        <v>1.3506599999999999E-32</v>
      </c>
      <c r="K870" s="1">
        <v>-1.75021E-32</v>
      </c>
    </row>
    <row r="871" spans="1:11" x14ac:dyDescent="0.3">
      <c r="A871">
        <v>1.2929999999999999</v>
      </c>
      <c r="B871" s="1">
        <v>-2.07056E-32</v>
      </c>
      <c r="C871" s="1">
        <v>2.07056E-32</v>
      </c>
      <c r="D871" s="1">
        <v>-2.2665799999999999E-31</v>
      </c>
      <c r="E871" s="1">
        <v>60522.5</v>
      </c>
      <c r="G871" s="1">
        <v>3.7557700000000002E-32</v>
      </c>
      <c r="H871" s="1">
        <v>-5.3974499999999998E-32</v>
      </c>
      <c r="J871" s="1">
        <v>1.98597E-32</v>
      </c>
      <c r="K871" s="1">
        <v>-2.7315099999999998E-32</v>
      </c>
    </row>
    <row r="872" spans="1:11" x14ac:dyDescent="0.3">
      <c r="A872">
        <v>1.2945</v>
      </c>
      <c r="B872" s="1">
        <v>-2.6607699999999999E-32</v>
      </c>
      <c r="C872" s="1">
        <v>2.6607699999999999E-32</v>
      </c>
      <c r="D872" s="1">
        <v>-2.9126600000000001E-31</v>
      </c>
      <c r="E872" s="1">
        <v>50840.2</v>
      </c>
      <c r="G872" s="1">
        <v>4.19377E-32</v>
      </c>
      <c r="H872" s="1">
        <v>-6.39234E-32</v>
      </c>
      <c r="J872" s="1">
        <v>2.0764099999999999E-32</v>
      </c>
      <c r="K872" s="1">
        <v>-3.0283899999999998E-32</v>
      </c>
    </row>
    <row r="873" spans="1:11" x14ac:dyDescent="0.3">
      <c r="A873">
        <v>1.296</v>
      </c>
      <c r="B873" s="1">
        <v>-2.6787700000000003E-32</v>
      </c>
      <c r="C873" s="1">
        <v>2.6787700000000003E-32</v>
      </c>
      <c r="D873" s="1">
        <v>-2.93237E-31</v>
      </c>
      <c r="E873" s="1">
        <v>47058.400000000001</v>
      </c>
      <c r="G873" s="1">
        <v>3.2256599999999998E-32</v>
      </c>
      <c r="H873" s="1">
        <v>-5.59465E-32</v>
      </c>
      <c r="J873" s="1">
        <v>1.25075E-32</v>
      </c>
      <c r="K873" s="1">
        <v>-2.0894399999999999E-32</v>
      </c>
    </row>
    <row r="874" spans="1:11" x14ac:dyDescent="0.3">
      <c r="A874">
        <v>1.2975000000000001</v>
      </c>
      <c r="B874" s="1">
        <v>-1.9607500000000001E-32</v>
      </c>
      <c r="C874" s="1">
        <v>1.9607500000000001E-32</v>
      </c>
      <c r="D874" s="1">
        <v>-2.1463700000000001E-31</v>
      </c>
      <c r="E874" s="1">
        <v>48129.9</v>
      </c>
      <c r="G874" s="1">
        <v>6.5892000000000003E-33</v>
      </c>
      <c r="H874" s="1">
        <v>-2.674E-32</v>
      </c>
      <c r="J874" s="1">
        <v>-6.5142499999999998E-33</v>
      </c>
      <c r="K874" s="1">
        <v>3.8148700000000003E-33</v>
      </c>
    </row>
    <row r="875" spans="1:11" x14ac:dyDescent="0.3">
      <c r="A875">
        <v>1.2989999999999999</v>
      </c>
      <c r="B875" s="1">
        <v>-5.2003599999999998E-33</v>
      </c>
      <c r="C875" s="1">
        <v>5.2003599999999998E-33</v>
      </c>
      <c r="D875" s="1">
        <v>-5.6926699999999995E-32</v>
      </c>
      <c r="E875" s="1">
        <v>53179.5</v>
      </c>
      <c r="G875" s="1">
        <v>-3.2554300000000002E-32</v>
      </c>
      <c r="H875" s="1">
        <v>2.1358499999999999E-32</v>
      </c>
      <c r="J875" s="1">
        <v>-3.4015099999999997E-32</v>
      </c>
      <c r="K875" s="1">
        <v>4.1693199999999999E-32</v>
      </c>
    </row>
    <row r="876" spans="1:11" x14ac:dyDescent="0.3">
      <c r="A876">
        <v>1.3005</v>
      </c>
      <c r="B876" s="1">
        <v>1.27944E-32</v>
      </c>
      <c r="C876" s="1">
        <v>-1.27944E-32</v>
      </c>
      <c r="D876" s="1">
        <v>1.4005599999999999E-31</v>
      </c>
      <c r="E876" s="1">
        <v>60353.7</v>
      </c>
      <c r="G876" s="1">
        <v>-7.5763499999999995E-32</v>
      </c>
      <c r="H876" s="1">
        <v>7.6465299999999998E-32</v>
      </c>
      <c r="J876" s="1">
        <v>-6.2469200000000005E-32</v>
      </c>
      <c r="K876" s="1">
        <v>8.3296899999999995E-32</v>
      </c>
    </row>
    <row r="877" spans="1:11" x14ac:dyDescent="0.3">
      <c r="A877">
        <v>1.302</v>
      </c>
      <c r="B877" s="1">
        <v>2.5029199999999998E-32</v>
      </c>
      <c r="C877" s="1">
        <v>-2.5029199999999998E-32</v>
      </c>
      <c r="D877" s="1">
        <v>2.7398699999999999E-31</v>
      </c>
      <c r="E877" s="1">
        <v>66010.3</v>
      </c>
      <c r="G877" s="1">
        <v>-1.04343E-31</v>
      </c>
      <c r="H877" s="1">
        <v>1.1282299999999999E-31</v>
      </c>
      <c r="J877" s="1">
        <v>-7.9056400000000004E-32</v>
      </c>
      <c r="K877" s="1">
        <v>1.11289E-31</v>
      </c>
    </row>
    <row r="878" spans="1:11" x14ac:dyDescent="0.3">
      <c r="A878">
        <v>1.3035000000000001</v>
      </c>
      <c r="B878" s="1">
        <v>1.7236199999999999E-32</v>
      </c>
      <c r="C878" s="1">
        <v>-1.7236199999999999E-32</v>
      </c>
      <c r="D878" s="1">
        <v>1.8867900000000001E-31</v>
      </c>
      <c r="E878" s="1">
        <v>67456.399999999994</v>
      </c>
      <c r="G878" s="1">
        <v>-9.3633999999999997E-32</v>
      </c>
      <c r="H878" s="1">
        <v>9.4455599999999999E-32</v>
      </c>
      <c r="J878" s="1">
        <v>-6.8651599999999995E-32</v>
      </c>
      <c r="K878" s="1">
        <v>1.04067E-31</v>
      </c>
    </row>
    <row r="879" spans="1:11" x14ac:dyDescent="0.3">
      <c r="A879">
        <v>1.3049999999999999</v>
      </c>
      <c r="B879" s="1">
        <v>-2.39507E-32</v>
      </c>
      <c r="C879" s="1">
        <v>2.39507E-32</v>
      </c>
      <c r="D879" s="1">
        <v>-2.6218099999999999E-31</v>
      </c>
      <c r="E879" s="1">
        <v>65498.2</v>
      </c>
      <c r="G879" s="1">
        <v>-2.48594E-32</v>
      </c>
      <c r="H879" s="1">
        <v>-8.65067E-33</v>
      </c>
      <c r="J879" s="1">
        <v>-2.0009E-32</v>
      </c>
      <c r="K879" s="1">
        <v>4.4049199999999999E-32</v>
      </c>
    </row>
    <row r="880" spans="1:11" x14ac:dyDescent="0.3">
      <c r="A880">
        <v>1.3065</v>
      </c>
      <c r="B880" s="1">
        <v>-1.03564E-31</v>
      </c>
      <c r="C880" s="1">
        <v>1.03564E-31</v>
      </c>
      <c r="D880" s="1">
        <v>-1.1336799999999999E-30</v>
      </c>
      <c r="E880" s="1">
        <v>62845.2</v>
      </c>
      <c r="G880" s="1">
        <v>1.0103899999999999E-31</v>
      </c>
      <c r="H880" s="1">
        <v>-2.0101200000000002E-31</v>
      </c>
      <c r="J880" s="1">
        <v>6.7149999999999998E-32</v>
      </c>
      <c r="K880" s="1">
        <v>-7.2451999999999998E-32</v>
      </c>
    </row>
    <row r="881" spans="1:11" x14ac:dyDescent="0.3">
      <c r="A881">
        <v>1.3080000000000001</v>
      </c>
      <c r="B881" s="1">
        <v>-2.1279500000000001E-31</v>
      </c>
      <c r="C881" s="1">
        <v>2.1279500000000001E-31</v>
      </c>
      <c r="D881" s="1">
        <v>-2.3294E-30</v>
      </c>
      <c r="E881" s="1">
        <v>60603.5</v>
      </c>
      <c r="G881" s="1">
        <v>2.54562E-31</v>
      </c>
      <c r="H881" s="1">
        <v>-4.4839999999999998E-31</v>
      </c>
      <c r="J881" s="1">
        <v>1.76091E-31</v>
      </c>
      <c r="K881" s="1">
        <v>-2.2619399999999999E-31</v>
      </c>
    </row>
    <row r="882" spans="1:11" x14ac:dyDescent="0.3">
      <c r="A882">
        <v>1.3095000000000001</v>
      </c>
      <c r="B882" s="1">
        <v>-3.2569999999999999E-31</v>
      </c>
      <c r="C882" s="1">
        <v>3.2569999999999999E-31</v>
      </c>
      <c r="D882" s="1">
        <v>-3.56533E-30</v>
      </c>
      <c r="E882" s="1">
        <v>57034.2</v>
      </c>
      <c r="G882" s="1">
        <v>3.7536400000000001E-31</v>
      </c>
      <c r="H882" s="1">
        <v>-6.7249999999999999E-31</v>
      </c>
      <c r="J882" s="1">
        <v>2.6944299999999999E-31</v>
      </c>
      <c r="K882" s="1">
        <v>-3.6841300000000001E-31</v>
      </c>
    </row>
    <row r="883" spans="1:11" x14ac:dyDescent="0.3">
      <c r="A883">
        <v>1.3109999999999999</v>
      </c>
      <c r="B883" s="1">
        <v>-4.0309400000000004E-31</v>
      </c>
      <c r="C883" s="1">
        <v>4.0309400000000004E-31</v>
      </c>
      <c r="D883" s="1">
        <v>-4.4125399999999999E-30</v>
      </c>
      <c r="E883" s="1">
        <v>50566.9</v>
      </c>
      <c r="G883" s="1">
        <v>3.8457000000000001E-31</v>
      </c>
      <c r="H883" s="1">
        <v>-7.6553300000000003E-31</v>
      </c>
      <c r="J883" s="1">
        <v>2.93285E-31</v>
      </c>
      <c r="K883" s="1">
        <v>-4.2440100000000003E-31</v>
      </c>
    </row>
    <row r="884" spans="1:11" x14ac:dyDescent="0.3">
      <c r="A884">
        <v>1.3125</v>
      </c>
      <c r="B884" s="1">
        <v>-4.0771499999999996E-31</v>
      </c>
      <c r="C884" s="1">
        <v>4.0771499999999996E-31</v>
      </c>
      <c r="D884" s="1">
        <v>-4.4631300000000002E-30</v>
      </c>
      <c r="E884" s="1">
        <v>44004.4</v>
      </c>
      <c r="G884" s="1">
        <v>2.1670600000000001E-31</v>
      </c>
      <c r="H884" s="1">
        <v>-6.3334600000000001E-31</v>
      </c>
      <c r="J884" s="1">
        <v>1.9432399999999999E-31</v>
      </c>
      <c r="K884" s="1">
        <v>-3.1572999999999998E-31</v>
      </c>
    </row>
    <row r="885" spans="1:11" x14ac:dyDescent="0.3">
      <c r="A885">
        <v>1.3140000000000001</v>
      </c>
      <c r="B885" s="1">
        <v>-3.1860699999999999E-31</v>
      </c>
      <c r="C885" s="1">
        <v>3.1860699999999999E-31</v>
      </c>
      <c r="D885" s="1">
        <v>-3.4876899999999998E-30</v>
      </c>
      <c r="E885" s="1">
        <v>42274.5</v>
      </c>
      <c r="G885" s="1">
        <v>-1.50561E-31</v>
      </c>
      <c r="H885" s="1">
        <v>-2.3577700000000002E-31</v>
      </c>
      <c r="J885" s="1">
        <v>-5.4346099999999995E-32</v>
      </c>
      <c r="K885" s="1">
        <v>4.6264500000000001E-33</v>
      </c>
    </row>
    <row r="886" spans="1:11" x14ac:dyDescent="0.3">
      <c r="A886">
        <v>1.3154999999999999</v>
      </c>
      <c r="B886" s="1">
        <v>-1.3765399999999999E-31</v>
      </c>
      <c r="C886" s="1">
        <v>1.3765399999999999E-31</v>
      </c>
      <c r="D886" s="1">
        <v>-1.50686E-30</v>
      </c>
      <c r="E886" s="1">
        <v>45726.1</v>
      </c>
      <c r="G886" s="1">
        <v>-6.82934E-31</v>
      </c>
      <c r="H886" s="1">
        <v>3.95137E-31</v>
      </c>
      <c r="J886" s="1">
        <v>-4.2797199999999996E-31</v>
      </c>
      <c r="K886" s="1">
        <v>5.1624699999999997E-31</v>
      </c>
    </row>
    <row r="887" spans="1:11" x14ac:dyDescent="0.3">
      <c r="A887">
        <v>1.3169999999999999</v>
      </c>
      <c r="B887" s="1">
        <v>9.5639200000000004E-32</v>
      </c>
      <c r="C887" s="1">
        <v>-9.5639200000000004E-32</v>
      </c>
      <c r="D887" s="1">
        <v>1.0469299999999999E-30</v>
      </c>
      <c r="E887" s="1">
        <v>49236.800000000003</v>
      </c>
      <c r="G887" s="1">
        <v>-1.2693500000000001E-30</v>
      </c>
      <c r="H887" s="1">
        <v>1.1227000000000001E-30</v>
      </c>
      <c r="J887" s="1">
        <v>-8.3043999999999995E-31</v>
      </c>
      <c r="K887" s="1">
        <v>1.1000500000000001E-30</v>
      </c>
    </row>
    <row r="888" spans="1:11" x14ac:dyDescent="0.3">
      <c r="A888">
        <v>1.3185</v>
      </c>
      <c r="B888" s="1">
        <v>2.8429500000000001E-31</v>
      </c>
      <c r="C888" s="1">
        <v>-2.8429500000000001E-31</v>
      </c>
      <c r="D888" s="1">
        <v>3.1120799999999999E-30</v>
      </c>
      <c r="E888" s="1">
        <v>48766.8</v>
      </c>
      <c r="G888" s="1">
        <v>-1.7027499999999999E-30</v>
      </c>
      <c r="H888" s="1">
        <v>1.6685500000000001E-30</v>
      </c>
      <c r="J888" s="1">
        <v>-1.0903099999999999E-30</v>
      </c>
      <c r="K888" s="1">
        <v>1.52569E-30</v>
      </c>
    </row>
    <row r="889" spans="1:11" x14ac:dyDescent="0.3">
      <c r="A889">
        <v>1.32</v>
      </c>
      <c r="B889" s="1">
        <v>2.8934900000000002E-31</v>
      </c>
      <c r="C889" s="1">
        <v>-2.8934900000000002E-31</v>
      </c>
      <c r="D889" s="1">
        <v>3.1674099999999997E-30</v>
      </c>
      <c r="E889" s="1">
        <v>46127.5</v>
      </c>
      <c r="G889" s="1">
        <v>-1.7264799999999999E-30</v>
      </c>
      <c r="H889" s="1">
        <v>1.6685E-30</v>
      </c>
      <c r="J889" s="1">
        <v>-9.9678700000000008E-31</v>
      </c>
      <c r="K889" s="1">
        <v>1.4940099999999999E-30</v>
      </c>
    </row>
    <row r="890" spans="1:11" x14ac:dyDescent="0.3">
      <c r="A890">
        <v>1.3214999999999999</v>
      </c>
      <c r="B890" s="1">
        <v>-1.5804699999999999E-32</v>
      </c>
      <c r="C890" s="1">
        <v>1.5804699999999999E-32</v>
      </c>
      <c r="D890" s="1">
        <v>-1.7301E-31</v>
      </c>
      <c r="E890" s="1">
        <v>44902.5</v>
      </c>
      <c r="G890" s="1">
        <v>-1.1469900000000001E-30</v>
      </c>
      <c r="H890" s="1">
        <v>8.2548800000000006E-31</v>
      </c>
      <c r="J890" s="1">
        <v>-3.8223899999999998E-31</v>
      </c>
      <c r="K890" s="1">
        <v>7.4707599999999996E-31</v>
      </c>
    </row>
    <row r="891" spans="1:11" x14ac:dyDescent="0.3">
      <c r="A891">
        <v>1.323</v>
      </c>
      <c r="B891" s="1">
        <v>-6.9123100000000001E-31</v>
      </c>
      <c r="C891" s="1">
        <v>6.9123100000000001E-31</v>
      </c>
      <c r="D891" s="1">
        <v>-7.5666799999999996E-30</v>
      </c>
      <c r="E891" s="1">
        <v>45298.8</v>
      </c>
      <c r="G891" s="1">
        <v>5.8707599999999997E-32</v>
      </c>
      <c r="H891" s="1">
        <v>-9.4247100000000002E-31</v>
      </c>
      <c r="J891" s="1">
        <v>7.7873700000000003E-31</v>
      </c>
      <c r="K891" s="1">
        <v>-7.9452999999999996E-31</v>
      </c>
    </row>
    <row r="892" spans="1:11" x14ac:dyDescent="0.3">
      <c r="A892">
        <v>1.3245</v>
      </c>
      <c r="B892" s="1">
        <v>-1.6773399999999998E-30</v>
      </c>
      <c r="C892" s="1">
        <v>1.6773399999999998E-30</v>
      </c>
      <c r="D892" s="1">
        <v>-1.8361299999999999E-29</v>
      </c>
      <c r="E892" s="1">
        <v>45990.400000000001</v>
      </c>
      <c r="G892" s="1">
        <v>1.6546900000000002E-30</v>
      </c>
      <c r="H892" s="1">
        <v>-3.3717899999999997E-30</v>
      </c>
      <c r="J892" s="1">
        <v>2.2828100000000002E-30</v>
      </c>
      <c r="K892" s="1">
        <v>-2.9038599999999999E-30</v>
      </c>
    </row>
    <row r="893" spans="1:11" x14ac:dyDescent="0.3">
      <c r="A893">
        <v>1.3260000000000001</v>
      </c>
      <c r="B893" s="1">
        <v>-2.7303699999999999E-30</v>
      </c>
      <c r="C893" s="1">
        <v>2.7303699999999999E-30</v>
      </c>
      <c r="D893" s="1">
        <v>-2.9888499999999999E-29</v>
      </c>
      <c r="E893" s="1">
        <v>46908</v>
      </c>
      <c r="G893" s="1">
        <v>3.06878E-30</v>
      </c>
      <c r="H893" s="1">
        <v>-5.7204899999999997E-30</v>
      </c>
      <c r="J893" s="1">
        <v>3.64135E-30</v>
      </c>
      <c r="K893" s="1">
        <v>-4.9486900000000003E-30</v>
      </c>
    </row>
    <row r="894" spans="1:11" x14ac:dyDescent="0.3">
      <c r="A894">
        <v>1.3274999999999999</v>
      </c>
      <c r="B894" s="1">
        <v>-3.4080600000000003E-30</v>
      </c>
      <c r="C894" s="1">
        <v>3.4080600000000003E-30</v>
      </c>
      <c r="D894" s="1">
        <v>-3.7306900000000001E-29</v>
      </c>
      <c r="E894" s="1">
        <v>46356.7</v>
      </c>
      <c r="G894" s="1">
        <v>3.43128E-30</v>
      </c>
      <c r="H894" s="1">
        <v>-6.7865399999999993E-30</v>
      </c>
      <c r="J894" s="1">
        <v>4.1206099999999998E-30</v>
      </c>
      <c r="K894" s="1">
        <v>-5.9184299999999999E-30</v>
      </c>
    </row>
    <row r="895" spans="1:11" x14ac:dyDescent="0.3">
      <c r="A895">
        <v>1.329</v>
      </c>
      <c r="B895" s="1">
        <v>-3.2316499999999998E-30</v>
      </c>
      <c r="C895" s="1">
        <v>3.2316499999999998E-30</v>
      </c>
      <c r="D895" s="1">
        <v>-3.5375900000000001E-29</v>
      </c>
      <c r="E895" s="1">
        <v>39455.199999999997</v>
      </c>
      <c r="G895" s="1">
        <v>1.9204499999999999E-30</v>
      </c>
      <c r="H895" s="1">
        <v>-5.3720700000000001E-30</v>
      </c>
      <c r="J895" s="1">
        <v>2.9608E-30</v>
      </c>
      <c r="K895" s="1">
        <v>-4.7042300000000002E-30</v>
      </c>
    </row>
    <row r="896" spans="1:11" x14ac:dyDescent="0.3">
      <c r="A896">
        <v>1.3305</v>
      </c>
      <c r="B896" s="1">
        <v>-2.0002700000000001E-30</v>
      </c>
      <c r="C896" s="1">
        <v>2.0002700000000001E-30</v>
      </c>
      <c r="D896" s="1">
        <v>-2.18964E-29</v>
      </c>
      <c r="E896" s="1">
        <v>26742.7</v>
      </c>
      <c r="G896" s="1">
        <v>-1.6599699999999998E-30</v>
      </c>
      <c r="H896" s="1">
        <v>-1.1041600000000001E-30</v>
      </c>
      <c r="J896" s="1">
        <v>-2.72012E-31</v>
      </c>
      <c r="K896" s="1">
        <v>-5.7686299999999999E-31</v>
      </c>
    </row>
    <row r="897" spans="1:11" x14ac:dyDescent="0.3">
      <c r="A897">
        <v>1.3320000000000001</v>
      </c>
      <c r="B897" s="1">
        <v>7.1140800000000004E-32</v>
      </c>
      <c r="C897" s="1">
        <v>-7.1140800000000004E-32</v>
      </c>
      <c r="D897" s="1">
        <v>7.78756E-31</v>
      </c>
      <c r="E897" s="1">
        <v>16659.400000000001</v>
      </c>
      <c r="G897" s="1">
        <v>-6.6382200000000007E-30</v>
      </c>
      <c r="H897" s="1">
        <v>5.2150699999999999E-30</v>
      </c>
      <c r="J897" s="1">
        <v>-5.3283299999999999E-30</v>
      </c>
      <c r="K897" s="1">
        <v>6.3066300000000002E-30</v>
      </c>
    </row>
    <row r="898" spans="1:11" x14ac:dyDescent="0.3">
      <c r="A898">
        <v>1.3334999999999999</v>
      </c>
      <c r="B898" s="1">
        <v>2.5437999999999998E-30</v>
      </c>
      <c r="C898" s="1">
        <v>-2.5437999999999998E-30</v>
      </c>
      <c r="D898" s="1">
        <v>2.7846200000000003E-29</v>
      </c>
      <c r="E898" s="1">
        <v>13585</v>
      </c>
      <c r="G898" s="1">
        <v>-1.18292E-29</v>
      </c>
      <c r="H898" s="1">
        <v>1.2113500000000001E-29</v>
      </c>
      <c r="J898" s="1">
        <v>-1.09897E-29</v>
      </c>
      <c r="K898" s="1">
        <v>1.44583E-29</v>
      </c>
    </row>
    <row r="899" spans="1:11" x14ac:dyDescent="0.3">
      <c r="A899">
        <v>1.335</v>
      </c>
      <c r="B899" s="1">
        <v>4.9202000000000001E-30</v>
      </c>
      <c r="C899" s="1">
        <v>-4.9202000000000001E-30</v>
      </c>
      <c r="D899" s="1">
        <v>5.3859800000000004E-29</v>
      </c>
      <c r="E899" s="1">
        <v>13482.6</v>
      </c>
      <c r="G899" s="1">
        <v>-1.5903400000000001E-29</v>
      </c>
      <c r="H899" s="1">
        <v>1.79383E-29</v>
      </c>
      <c r="J899" s="1">
        <v>-1.4973500000000001E-29</v>
      </c>
      <c r="K899" s="1">
        <v>2.08317E-29</v>
      </c>
    </row>
    <row r="900" spans="1:11" x14ac:dyDescent="0.3">
      <c r="A900">
        <v>1.3365</v>
      </c>
      <c r="B900" s="1">
        <v>6.66054E-30</v>
      </c>
      <c r="C900" s="1">
        <v>-6.66054E-30</v>
      </c>
      <c r="D900" s="1">
        <v>7.2910799999999997E-29</v>
      </c>
      <c r="E900" s="1">
        <v>12355.1</v>
      </c>
      <c r="G900" s="1">
        <v>-1.75449E-29</v>
      </c>
      <c r="H900" s="1">
        <v>2.1009699999999999E-29</v>
      </c>
      <c r="J900" s="1">
        <v>-1.4356199999999999E-29</v>
      </c>
      <c r="K900" s="1">
        <v>2.1303999999999999E-29</v>
      </c>
    </row>
    <row r="901" spans="1:11" x14ac:dyDescent="0.3">
      <c r="A901">
        <v>1.3380000000000001</v>
      </c>
      <c r="B901" s="1">
        <v>7.2831700000000001E-30</v>
      </c>
      <c r="C901" s="1">
        <v>-7.2831700000000001E-30</v>
      </c>
      <c r="D901" s="1">
        <v>7.9726500000000001E-29</v>
      </c>
      <c r="E901" s="1">
        <v>11988.7</v>
      </c>
      <c r="G901" s="1">
        <v>-1.5740400000000001E-29</v>
      </c>
      <c r="H901" s="1">
        <v>1.9973700000000001E-29</v>
      </c>
      <c r="J901" s="1">
        <v>-6.6676399999999998E-30</v>
      </c>
      <c r="K901" s="1">
        <v>1.2124600000000001E-29</v>
      </c>
    </row>
    <row r="902" spans="1:11" x14ac:dyDescent="0.3">
      <c r="A902">
        <v>1.3394999999999999</v>
      </c>
      <c r="B902" s="1">
        <v>6.49644E-30</v>
      </c>
      <c r="C902" s="1">
        <v>-6.49644E-30</v>
      </c>
      <c r="D902" s="1">
        <v>7.11145E-29</v>
      </c>
      <c r="E902" s="1">
        <v>13296.3</v>
      </c>
      <c r="G902" s="1">
        <v>-1.0092000000000001E-29</v>
      </c>
      <c r="H902" s="1">
        <v>1.42067E-29</v>
      </c>
      <c r="J902" s="1">
        <v>8.73072E-30</v>
      </c>
      <c r="K902" s="1">
        <v>-8.1809299999999997E-30</v>
      </c>
    </row>
    <row r="903" spans="1:11" x14ac:dyDescent="0.3">
      <c r="A903">
        <v>1.341</v>
      </c>
      <c r="B903" s="1">
        <v>4.4284200000000001E-30</v>
      </c>
      <c r="C903" s="1">
        <v>-4.4284200000000001E-30</v>
      </c>
      <c r="D903" s="1">
        <v>4.84765E-29</v>
      </c>
      <c r="E903" s="1">
        <v>11905.3</v>
      </c>
      <c r="G903" s="1">
        <v>-1.21977E-30</v>
      </c>
      <c r="H903" s="1">
        <v>4.3981099999999999E-30</v>
      </c>
      <c r="J903" s="1">
        <v>2.9410700000000001E-29</v>
      </c>
      <c r="K903" s="1">
        <v>-3.70054E-29</v>
      </c>
    </row>
    <row r="904" spans="1:11" x14ac:dyDescent="0.3">
      <c r="A904">
        <v>1.3425</v>
      </c>
      <c r="B904" s="1">
        <v>1.8090700000000001E-30</v>
      </c>
      <c r="C904" s="1">
        <v>-1.8090700000000001E-30</v>
      </c>
      <c r="D904" s="1">
        <v>1.98033E-29</v>
      </c>
      <c r="E904" s="1">
        <v>6362.87</v>
      </c>
      <c r="G904" s="1">
        <v>9.0127399999999994E-30</v>
      </c>
      <c r="H904" s="1">
        <v>-7.0696999999999996E-30</v>
      </c>
      <c r="J904" s="1">
        <v>4.9016200000000001E-29</v>
      </c>
      <c r="K904" s="1">
        <v>-6.6200599999999995E-29</v>
      </c>
    </row>
    <row r="905" spans="1:11" x14ac:dyDescent="0.3">
      <c r="A905">
        <v>1.3440000000000001</v>
      </c>
      <c r="B905" s="1">
        <v>-4.7797700000000003E-31</v>
      </c>
      <c r="C905" s="1">
        <v>4.7797700000000003E-31</v>
      </c>
      <c r="D905" s="1">
        <v>-5.2322600000000002E-30</v>
      </c>
      <c r="E905" s="1">
        <v>3343.33</v>
      </c>
      <c r="G905" s="1">
        <v>1.8369700000000001E-29</v>
      </c>
      <c r="H905" s="1">
        <v>-1.73363E-29</v>
      </c>
      <c r="J905" s="1">
        <v>5.7607100000000002E-29</v>
      </c>
      <c r="K905" s="1">
        <v>-8.21571E-29</v>
      </c>
    </row>
    <row r="906" spans="1:11" x14ac:dyDescent="0.3">
      <c r="A906">
        <v>1.3454999999999999</v>
      </c>
      <c r="B906" s="1">
        <v>-1.4236199999999999E-30</v>
      </c>
      <c r="C906" s="1">
        <v>1.4236199999999999E-30</v>
      </c>
      <c r="D906" s="1">
        <v>-1.55839E-29</v>
      </c>
      <c r="E906" s="1">
        <v>7521.17</v>
      </c>
      <c r="G906" s="1">
        <v>2.45155E-29</v>
      </c>
      <c r="H906" s="1">
        <v>-2.3328400000000001E-29</v>
      </c>
      <c r="J906" s="1">
        <v>4.4418899999999999E-29</v>
      </c>
      <c r="K906" s="1">
        <v>-6.9285099999999997E-29</v>
      </c>
    </row>
    <row r="907" spans="1:11" x14ac:dyDescent="0.3">
      <c r="A907">
        <v>1.347</v>
      </c>
      <c r="B907" s="1">
        <v>8.4940599999999996E-31</v>
      </c>
      <c r="C907" s="1">
        <v>-8.4940599999999996E-31</v>
      </c>
      <c r="D907" s="1">
        <v>9.29818E-30</v>
      </c>
      <c r="E907" s="1">
        <v>12557</v>
      </c>
      <c r="G907" s="1">
        <v>2.41365E-29</v>
      </c>
      <c r="H907" s="1">
        <v>-2.0235800000000001E-29</v>
      </c>
      <c r="J907" s="1">
        <v>2.6450599999999998E-30</v>
      </c>
      <c r="K907" s="1">
        <v>-1.6481700000000001E-29</v>
      </c>
    </row>
    <row r="908" spans="1:11" x14ac:dyDescent="0.3">
      <c r="A908">
        <v>1.3485</v>
      </c>
      <c r="B908" s="1">
        <v>7.7522799999999995E-30</v>
      </c>
      <c r="C908" s="1">
        <v>-7.7522700000000003E-30</v>
      </c>
      <c r="D908" s="1">
        <v>8.4861700000000003E-29</v>
      </c>
      <c r="E908" s="1">
        <v>10813.3</v>
      </c>
      <c r="G908" s="1">
        <v>1.53668E-29</v>
      </c>
      <c r="H908" s="1">
        <v>-4.9745200000000003E-30</v>
      </c>
      <c r="J908" s="1">
        <v>-6.5516699999999999E-29</v>
      </c>
      <c r="K908" s="1">
        <v>7.5763499999999995E-29</v>
      </c>
    </row>
    <row r="909" spans="1:11" x14ac:dyDescent="0.3">
      <c r="A909">
        <v>1.35</v>
      </c>
      <c r="B909" s="1">
        <v>1.7998500000000001E-29</v>
      </c>
      <c r="C909" s="1">
        <v>-1.7998500000000001E-29</v>
      </c>
      <c r="D909" s="1">
        <v>1.97024E-28</v>
      </c>
      <c r="E909" s="1">
        <v>6247.49</v>
      </c>
      <c r="G909" s="1">
        <v>1.4371299999999999E-30</v>
      </c>
      <c r="H909" s="1">
        <v>1.8368300000000001E-29</v>
      </c>
      <c r="J909" s="1">
        <v>-1.44747E-28</v>
      </c>
      <c r="K909" s="1">
        <v>1.8905200000000001E-28</v>
      </c>
    </row>
    <row r="910" spans="1:11" x14ac:dyDescent="0.3">
      <c r="A910">
        <v>1.3514999999999999</v>
      </c>
      <c r="B910" s="1">
        <v>2.8261000000000003E-29</v>
      </c>
      <c r="C910" s="1">
        <v>-2.8261000000000003E-29</v>
      </c>
      <c r="D910" s="1">
        <v>3.0936400000000001E-28</v>
      </c>
      <c r="E910" s="1">
        <v>6090.69</v>
      </c>
      <c r="G910" s="1">
        <v>-1.06535E-29</v>
      </c>
      <c r="H910" s="1">
        <v>4.03586E-29</v>
      </c>
      <c r="J910" s="1">
        <v>-2.0478300000000002E-28</v>
      </c>
      <c r="K910" s="1">
        <v>2.8328300000000002E-28</v>
      </c>
    </row>
    <row r="911" spans="1:11" x14ac:dyDescent="0.3">
      <c r="A911">
        <v>1.353</v>
      </c>
      <c r="B911" s="1">
        <v>3.4115099999999997E-29</v>
      </c>
      <c r="C911" s="1">
        <v>-3.4115099999999997E-29</v>
      </c>
      <c r="D911" s="1">
        <v>3.7344799999999999E-28</v>
      </c>
      <c r="E911" s="1">
        <v>8175.82</v>
      </c>
      <c r="G911" s="1">
        <v>-1.2346E-29</v>
      </c>
      <c r="H911" s="1">
        <v>4.90879E-29</v>
      </c>
      <c r="J911" s="1">
        <v>-2.0527999999999999E-28</v>
      </c>
      <c r="K911" s="1">
        <v>3.01898E-28</v>
      </c>
    </row>
    <row r="912" spans="1:11" x14ac:dyDescent="0.3">
      <c r="A912">
        <v>1.3545</v>
      </c>
      <c r="B912" s="1">
        <v>3.0653799999999999E-29</v>
      </c>
      <c r="C912" s="1">
        <v>-3.0653799999999999E-29</v>
      </c>
      <c r="D912" s="1">
        <v>3.3555800000000001E-28</v>
      </c>
      <c r="E912" s="1">
        <v>7773.43</v>
      </c>
      <c r="G912" s="1">
        <v>4.5579600000000001E-30</v>
      </c>
      <c r="H912" s="1">
        <v>3.2451999999999999E-29</v>
      </c>
      <c r="J912" s="1">
        <v>-1.10195E-28</v>
      </c>
      <c r="K912" s="1">
        <v>1.9080799999999999E-28</v>
      </c>
    </row>
    <row r="913" spans="1:11" x14ac:dyDescent="0.3">
      <c r="A913">
        <v>1.3560000000000001</v>
      </c>
      <c r="B913" s="1">
        <v>1.5049000000000001E-29</v>
      </c>
      <c r="C913" s="1">
        <v>-1.5049000000000001E-29</v>
      </c>
      <c r="D913" s="1">
        <v>1.6473700000000001E-28</v>
      </c>
      <c r="E913" s="1">
        <v>7423.89</v>
      </c>
      <c r="G913" s="1">
        <v>4.2990899999999998E-29</v>
      </c>
      <c r="H913" s="1">
        <v>-1.4992600000000001E-29</v>
      </c>
      <c r="J913" s="1">
        <v>9.3119100000000002E-29</v>
      </c>
      <c r="K913" s="1">
        <v>-7.5347899999999998E-29</v>
      </c>
    </row>
    <row r="914" spans="1:11" x14ac:dyDescent="0.3">
      <c r="A914">
        <v>1.3574999999999999</v>
      </c>
      <c r="B914" s="1">
        <v>-1.23923E-29</v>
      </c>
      <c r="C914" s="1">
        <v>1.23923E-29</v>
      </c>
      <c r="D914" s="1">
        <v>-1.3565499999999999E-28</v>
      </c>
      <c r="E914" s="1">
        <v>11707.2</v>
      </c>
      <c r="G914" s="1">
        <v>9.8538600000000004E-29</v>
      </c>
      <c r="H914" s="1">
        <v>-8.9164400000000005E-29</v>
      </c>
      <c r="J914" s="1">
        <v>3.7630800000000001E-28</v>
      </c>
      <c r="K914" s="1">
        <v>-4.67703E-28</v>
      </c>
    </row>
    <row r="915" spans="1:11" x14ac:dyDescent="0.3">
      <c r="A915">
        <v>1.359</v>
      </c>
      <c r="B915" s="1">
        <v>-4.3933899999999998E-29</v>
      </c>
      <c r="C915" s="1">
        <v>4.3933899999999998E-29</v>
      </c>
      <c r="D915" s="1">
        <v>-4.8092999999999997E-28</v>
      </c>
      <c r="E915" s="1">
        <v>17072.400000000001</v>
      </c>
      <c r="G915" s="1">
        <v>1.5322199999999999E-28</v>
      </c>
      <c r="H915" s="1">
        <v>-1.6667699999999999E-28</v>
      </c>
      <c r="J915" s="1">
        <v>6.5715400000000004E-28</v>
      </c>
      <c r="K915" s="1">
        <v>-8.8192199999999999E-28</v>
      </c>
    </row>
    <row r="916" spans="1:11" x14ac:dyDescent="0.3">
      <c r="A916">
        <v>1.3605</v>
      </c>
      <c r="B916" s="1">
        <v>-5.6959600000000005E-29</v>
      </c>
      <c r="C916" s="1">
        <v>5.6959600000000005E-29</v>
      </c>
      <c r="D916" s="1">
        <v>-6.2351800000000004E-28</v>
      </c>
      <c r="E916" s="1">
        <v>15684.8</v>
      </c>
      <c r="G916" s="1">
        <v>1.6610499999999999E-28</v>
      </c>
      <c r="H916" s="1">
        <v>-1.8903600000000001E-28</v>
      </c>
      <c r="J916" s="1">
        <v>8.0158500000000002E-28</v>
      </c>
      <c r="K916" s="1">
        <v>-1.13555E-27</v>
      </c>
    </row>
    <row r="917" spans="1:11" x14ac:dyDescent="0.3">
      <c r="A917">
        <v>1.3620000000000001</v>
      </c>
      <c r="B917" s="1">
        <v>-2.9176100000000003E-29</v>
      </c>
      <c r="C917" s="1">
        <v>2.9176100000000003E-29</v>
      </c>
      <c r="D917" s="1">
        <v>-3.1938199999999998E-28</v>
      </c>
      <c r="E917" s="1">
        <v>7614.21</v>
      </c>
      <c r="G917" s="1">
        <v>1.0123799999999999E-28</v>
      </c>
      <c r="H917" s="1">
        <v>-1.0236800000000001E-28</v>
      </c>
      <c r="J917" s="1">
        <v>6.5796900000000002E-28</v>
      </c>
      <c r="K917" s="1">
        <v>-1.0105600000000001E-27</v>
      </c>
    </row>
    <row r="918" spans="1:11" x14ac:dyDescent="0.3">
      <c r="A918">
        <v>1.3634999999999999</v>
      </c>
      <c r="B918" s="1">
        <v>3.4818999999999999E-29</v>
      </c>
      <c r="C918" s="1">
        <v>-3.4818999999999999E-29</v>
      </c>
      <c r="D918" s="1">
        <v>3.8115300000000002E-28</v>
      </c>
      <c r="E918" s="1">
        <v>1208.29</v>
      </c>
      <c r="G918" s="1">
        <v>-2.7481699999999999E-29</v>
      </c>
      <c r="H918" s="1">
        <v>7.6553900000000001E-29</v>
      </c>
      <c r="J918" s="1">
        <v>1.2175899999999999E-28</v>
      </c>
      <c r="K918" s="1">
        <v>-3.4036E-28</v>
      </c>
    </row>
    <row r="919" spans="1:11" x14ac:dyDescent="0.3">
      <c r="A919">
        <v>1.365</v>
      </c>
      <c r="B919" s="1">
        <v>1.15548E-28</v>
      </c>
      <c r="C919" s="1">
        <v>-1.15548E-28</v>
      </c>
      <c r="D919" s="1">
        <v>1.26486E-27</v>
      </c>
      <c r="E919" s="1">
        <v>1780.81</v>
      </c>
      <c r="G919" s="1">
        <v>-1.75865E-28</v>
      </c>
      <c r="H919" s="1">
        <v>2.8958700000000002E-28</v>
      </c>
      <c r="J919" s="1">
        <v>-7.9351500000000003E-28</v>
      </c>
      <c r="K919" s="1">
        <v>8.90794E-28</v>
      </c>
    </row>
    <row r="920" spans="1:11" x14ac:dyDescent="0.3">
      <c r="A920">
        <v>1.3665</v>
      </c>
      <c r="B920" s="1">
        <v>2.0387500000000001E-28</v>
      </c>
      <c r="C920" s="1">
        <v>-2.0387500000000001E-28</v>
      </c>
      <c r="D920" s="1">
        <v>2.23176E-27</v>
      </c>
      <c r="E920" s="1">
        <v>6019.32</v>
      </c>
      <c r="G920" s="1">
        <v>-3.1244099999999998E-28</v>
      </c>
      <c r="H920" s="1">
        <v>5.0035700000000004E-28</v>
      </c>
      <c r="J920" s="1">
        <v>-1.8970300000000002E-27</v>
      </c>
      <c r="K920" s="1">
        <v>2.4581999999999999E-27</v>
      </c>
    </row>
    <row r="921" spans="1:11" x14ac:dyDescent="0.3">
      <c r="A921">
        <v>1.3680000000000001</v>
      </c>
      <c r="B921" s="1">
        <v>2.8167400000000001E-28</v>
      </c>
      <c r="C921" s="1">
        <v>-2.8167400000000001E-28</v>
      </c>
      <c r="D921" s="1">
        <v>3.0833899999999999E-27</v>
      </c>
      <c r="E921" s="1">
        <v>8102.57</v>
      </c>
      <c r="G921" s="1">
        <v>-3.91992E-28</v>
      </c>
      <c r="H921" s="1">
        <v>6.5149999999999996E-28</v>
      </c>
      <c r="J921" s="1">
        <v>-2.78933E-27</v>
      </c>
      <c r="K921" s="1">
        <v>3.8364600000000002E-27</v>
      </c>
    </row>
    <row r="922" spans="1:11" x14ac:dyDescent="0.3">
      <c r="A922">
        <v>1.3694999999999999</v>
      </c>
      <c r="B922" s="1">
        <v>3.0462699999999999E-28</v>
      </c>
      <c r="C922" s="1">
        <v>-3.0462699999999999E-28</v>
      </c>
      <c r="D922" s="1">
        <v>3.33466E-27</v>
      </c>
      <c r="E922" s="1">
        <v>6296.69</v>
      </c>
      <c r="G922" s="1">
        <v>-3.3412499999999998E-28</v>
      </c>
      <c r="H922" s="1">
        <v>6.2841800000000004E-28</v>
      </c>
      <c r="J922" s="1">
        <v>-2.91636E-27</v>
      </c>
      <c r="K922" s="1">
        <v>4.2534300000000002E-27</v>
      </c>
    </row>
    <row r="923" spans="1:11" x14ac:dyDescent="0.3">
      <c r="A923">
        <v>1.371</v>
      </c>
      <c r="B923" s="1">
        <v>2.5081099999999999E-28</v>
      </c>
      <c r="C923" s="1">
        <v>-2.5081099999999999E-28</v>
      </c>
      <c r="D923" s="1">
        <v>2.74554E-27</v>
      </c>
      <c r="E923" s="1">
        <v>1696.68</v>
      </c>
      <c r="G923" s="1">
        <v>-1.0654700000000001E-28</v>
      </c>
      <c r="H923" s="1">
        <v>3.8112700000000001E-28</v>
      </c>
      <c r="J923" s="1">
        <v>-1.7566999999999999E-27</v>
      </c>
      <c r="K923" s="1">
        <v>2.9346500000000001E-27</v>
      </c>
    </row>
    <row r="924" spans="1:11" x14ac:dyDescent="0.3">
      <c r="A924">
        <v>1.3725000000000001</v>
      </c>
      <c r="B924" s="1">
        <v>1.8078700000000001E-28</v>
      </c>
      <c r="C924" s="1">
        <v>-1.8078700000000001E-28</v>
      </c>
      <c r="D924" s="1">
        <v>1.9790199999999999E-27</v>
      </c>
      <c r="E924" s="1">
        <v>-5058.47</v>
      </c>
      <c r="G924" s="1">
        <v>1.7948200000000001E-28</v>
      </c>
      <c r="H924" s="1">
        <v>6.8530100000000002E-29</v>
      </c>
      <c r="J924" s="1">
        <v>9.1493899999999992E-28</v>
      </c>
      <c r="K924" s="1">
        <v>-5.3580499999999998E-28</v>
      </c>
    </row>
    <row r="925" spans="1:11" x14ac:dyDescent="0.3">
      <c r="A925">
        <v>1.3740000000000001</v>
      </c>
      <c r="B925" s="1">
        <v>2.0358199999999999E-28</v>
      </c>
      <c r="C925" s="1">
        <v>-2.0358199999999999E-28</v>
      </c>
      <c r="D925" s="1">
        <v>2.2285500000000002E-27</v>
      </c>
      <c r="E925" s="1">
        <v>-12811.7</v>
      </c>
      <c r="G925" s="1">
        <v>3.3395299999999999E-28</v>
      </c>
      <c r="H925" s="1">
        <v>-3.2448599999999999E-29</v>
      </c>
      <c r="J925" s="1">
        <v>4.7774899999999999E-27</v>
      </c>
      <c r="K925" s="1">
        <v>-5.8558899999999999E-27</v>
      </c>
    </row>
    <row r="926" spans="1:11" x14ac:dyDescent="0.3">
      <c r="A926">
        <v>1.3754999999999999</v>
      </c>
      <c r="B926" s="1">
        <v>2.9775100000000002E-28</v>
      </c>
      <c r="C926" s="1">
        <v>-2.9775100000000002E-28</v>
      </c>
      <c r="D926" s="1">
        <v>3.2593799999999997E-27</v>
      </c>
      <c r="E926" s="1">
        <v>-19545.099999999999</v>
      </c>
      <c r="G926" s="1">
        <v>3.8270899999999999E-28</v>
      </c>
      <c r="H926" s="1">
        <v>3.4627700000000001E-29</v>
      </c>
      <c r="J926" s="1">
        <v>8.7739200000000001E-27</v>
      </c>
      <c r="K926" s="1">
        <v>-1.16992E-26</v>
      </c>
    </row>
    <row r="927" spans="1:11" x14ac:dyDescent="0.3">
      <c r="A927">
        <v>1.377</v>
      </c>
      <c r="B927" s="1">
        <v>9.4767699999999998E-29</v>
      </c>
      <c r="C927" s="1">
        <v>-9.4767699999999998E-29</v>
      </c>
      <c r="D927" s="1">
        <v>1.03739E-27</v>
      </c>
      <c r="E927" s="1">
        <v>-23270.2</v>
      </c>
      <c r="G927" s="1">
        <v>8.9222400000000006E-28</v>
      </c>
      <c r="H927" s="1">
        <v>-5.9829600000000001E-28</v>
      </c>
      <c r="J927" s="1">
        <v>1.1103600000000001E-26</v>
      </c>
      <c r="K927" s="1">
        <v>-1.5630799999999999E-26</v>
      </c>
    </row>
    <row r="928" spans="1:11" x14ac:dyDescent="0.3">
      <c r="A928">
        <v>1.3785000000000001</v>
      </c>
      <c r="B928" s="1">
        <v>-1.07374E-27</v>
      </c>
      <c r="C928" s="1">
        <v>1.07374E-27</v>
      </c>
      <c r="D928" s="1">
        <v>-1.17538E-26</v>
      </c>
      <c r="E928" s="1">
        <v>-22640.6</v>
      </c>
      <c r="G928" s="1">
        <v>2.8243899999999999E-27</v>
      </c>
      <c r="H928" s="1">
        <v>-3.4514800000000002E-27</v>
      </c>
      <c r="J928" s="1">
        <v>9.6422500000000001E-27</v>
      </c>
      <c r="K928" s="1">
        <v>-1.4616500000000001E-26</v>
      </c>
    </row>
    <row r="929" spans="1:11" x14ac:dyDescent="0.3">
      <c r="A929">
        <v>1.38</v>
      </c>
      <c r="B929" s="1">
        <v>-3.7297499999999997E-27</v>
      </c>
      <c r="C929" s="1">
        <v>3.7297499999999997E-27</v>
      </c>
      <c r="D929" s="1">
        <v>-4.0828399999999999E-26</v>
      </c>
      <c r="E929" s="1">
        <v>-17665.400000000001</v>
      </c>
      <c r="G929" s="1">
        <v>6.7300699999999993E-27</v>
      </c>
      <c r="H929" s="1">
        <v>-9.5444100000000007E-27</v>
      </c>
      <c r="J929" s="1">
        <v>2.8103099999999998E-27</v>
      </c>
      <c r="K929" s="1">
        <v>-6.1867900000000003E-27</v>
      </c>
    </row>
    <row r="930" spans="1:11" x14ac:dyDescent="0.3">
      <c r="A930">
        <v>1.3815</v>
      </c>
      <c r="B930" s="1">
        <v>-7.8135299999999998E-27</v>
      </c>
      <c r="C930" s="1">
        <v>7.8135299999999998E-27</v>
      </c>
      <c r="D930" s="1">
        <v>-8.5532300000000001E-26</v>
      </c>
      <c r="E930" s="1">
        <v>-11278.4</v>
      </c>
      <c r="G930" s="1">
        <v>1.19994E-26</v>
      </c>
      <c r="H930" s="1">
        <v>-1.8303200000000001E-26</v>
      </c>
      <c r="J930" s="1">
        <v>-9.43135E-27</v>
      </c>
      <c r="K930" s="1">
        <v>1.0176E-26</v>
      </c>
    </row>
    <row r="931" spans="1:11" x14ac:dyDescent="0.3">
      <c r="A931">
        <v>1.383</v>
      </c>
      <c r="B931" s="1">
        <v>-1.27613E-26</v>
      </c>
      <c r="C931" s="1">
        <v>1.27613E-26</v>
      </c>
      <c r="D931" s="1">
        <v>-1.39694E-25</v>
      </c>
      <c r="E931" s="1">
        <v>-8571.7900000000009</v>
      </c>
      <c r="G931" s="1">
        <v>1.70226E-26</v>
      </c>
      <c r="H931" s="1">
        <v>-2.7781699999999998E-26</v>
      </c>
      <c r="J931" s="1">
        <v>-2.4732300000000001E-26</v>
      </c>
      <c r="K931" s="1">
        <v>3.17694E-26</v>
      </c>
    </row>
    <row r="932" spans="1:11" x14ac:dyDescent="0.3">
      <c r="A932">
        <v>1.3845000000000001</v>
      </c>
      <c r="B932" s="1">
        <v>-1.77292E-26</v>
      </c>
      <c r="C932" s="1">
        <v>1.77292E-26</v>
      </c>
      <c r="D932" s="1">
        <v>-1.94076E-25</v>
      </c>
      <c r="E932" s="1">
        <v>-12220.7</v>
      </c>
      <c r="G932" s="1">
        <v>1.9686400000000001E-26</v>
      </c>
      <c r="H932" s="1">
        <v>-3.5321299999999998E-26</v>
      </c>
      <c r="J932" s="1">
        <v>-3.7843899999999999E-26</v>
      </c>
      <c r="K932" s="1">
        <v>5.1744300000000003E-26</v>
      </c>
    </row>
    <row r="933" spans="1:11" x14ac:dyDescent="0.3">
      <c r="A933">
        <v>1.3859999999999999</v>
      </c>
      <c r="B933" s="1">
        <v>-2.11811E-26</v>
      </c>
      <c r="C933" s="1">
        <v>2.11811E-26</v>
      </c>
      <c r="D933" s="1">
        <v>-2.3186300000000002E-25</v>
      </c>
      <c r="E933" s="1">
        <v>-18589.7</v>
      </c>
      <c r="G933" s="1">
        <v>1.69658E-26</v>
      </c>
      <c r="H933" s="1">
        <v>-3.6773200000000001E-26</v>
      </c>
      <c r="J933" s="1">
        <v>-4.11925E-26</v>
      </c>
      <c r="K933" s="1">
        <v>5.9608000000000003E-26</v>
      </c>
    </row>
    <row r="934" spans="1:11" x14ac:dyDescent="0.3">
      <c r="A934">
        <v>1.3875</v>
      </c>
      <c r="B934" s="1">
        <v>-2.0625900000000001E-26</v>
      </c>
      <c r="C934" s="1">
        <v>2.0625900000000001E-26</v>
      </c>
      <c r="D934" s="1">
        <v>-2.2578500000000001E-25</v>
      </c>
      <c r="E934" s="1">
        <v>-21817.599999999999</v>
      </c>
      <c r="G934" s="1">
        <v>4.8710999999999997E-27</v>
      </c>
      <c r="H934" s="1">
        <v>-2.6175800000000002E-26</v>
      </c>
      <c r="J934" s="1">
        <v>-2.7293200000000003E-26</v>
      </c>
      <c r="K934" s="1">
        <v>4.43449E-26</v>
      </c>
    </row>
    <row r="935" spans="1:11" x14ac:dyDescent="0.3">
      <c r="A935">
        <v>1.389</v>
      </c>
      <c r="B935" s="1">
        <v>-1.38664E-26</v>
      </c>
      <c r="C935" s="1">
        <v>1.38664E-26</v>
      </c>
      <c r="D935" s="1">
        <v>-1.51791E-25</v>
      </c>
      <c r="E935" s="1">
        <v>-21369.599999999999</v>
      </c>
      <c r="G935" s="1">
        <v>-1.9151199999999999E-26</v>
      </c>
      <c r="H935" s="1">
        <v>8.9603599999999994E-28</v>
      </c>
      <c r="J935" s="1">
        <v>7.6330200000000003E-27</v>
      </c>
      <c r="K935" s="1">
        <v>-6.4979400000000001E-28</v>
      </c>
    </row>
    <row r="936" spans="1:11" x14ac:dyDescent="0.3">
      <c r="A936">
        <v>1.3905000000000001</v>
      </c>
      <c r="B936" s="1">
        <v>-7.3296000000000002E-28</v>
      </c>
      <c r="C936" s="1">
        <v>7.3296000000000002E-28</v>
      </c>
      <c r="D936" s="1">
        <v>-8.0234800000000005E-27</v>
      </c>
      <c r="E936" s="1">
        <v>-21125.5</v>
      </c>
      <c r="G936" s="1">
        <v>-5.3200900000000003E-26</v>
      </c>
      <c r="H936" s="1">
        <v>4.2954299999999998E-26</v>
      </c>
      <c r="J936" s="1">
        <v>6.0109600000000003E-26</v>
      </c>
      <c r="K936" s="1">
        <v>-7.2507900000000002E-26</v>
      </c>
    </row>
    <row r="937" spans="1:11" x14ac:dyDescent="0.3">
      <c r="A937">
        <v>1.3919999999999999</v>
      </c>
      <c r="B937" s="1">
        <v>1.5939999999999999E-26</v>
      </c>
      <c r="C937" s="1">
        <v>-1.5939999999999999E-26</v>
      </c>
      <c r="D937" s="1">
        <v>1.7449000000000001E-25</v>
      </c>
      <c r="E937" s="1">
        <v>-22837.599999999999</v>
      </c>
      <c r="G937" s="1">
        <v>-8.9538199999999996E-26</v>
      </c>
      <c r="H937" s="1">
        <v>9.0406299999999996E-26</v>
      </c>
      <c r="J937" s="1">
        <v>1.16637E-25</v>
      </c>
      <c r="K937" s="1">
        <v>-1.5450400000000001E-25</v>
      </c>
    </row>
    <row r="938" spans="1:11" x14ac:dyDescent="0.3">
      <c r="A938">
        <v>1.3935</v>
      </c>
      <c r="B938" s="1">
        <v>2.9501599999999999E-26</v>
      </c>
      <c r="C938" s="1">
        <v>-2.9501599999999999E-26</v>
      </c>
      <c r="D938" s="1">
        <v>3.2294399999999999E-25</v>
      </c>
      <c r="E938" s="1">
        <v>-24025.9</v>
      </c>
      <c r="G938" s="1">
        <v>-1.1412199999999999E-25</v>
      </c>
      <c r="H938" s="1">
        <v>1.2432200000000001E-25</v>
      </c>
      <c r="J938" s="1">
        <v>1.5313699999999999E-25</v>
      </c>
      <c r="K938" s="1">
        <v>-2.14286E-25</v>
      </c>
    </row>
    <row r="939" spans="1:11" x14ac:dyDescent="0.3">
      <c r="A939">
        <v>1.395</v>
      </c>
      <c r="B939" s="1">
        <v>3.0654200000000001E-26</v>
      </c>
      <c r="C939" s="1">
        <v>-3.0654200000000001E-26</v>
      </c>
      <c r="D939" s="1">
        <v>3.35561E-25</v>
      </c>
      <c r="E939" s="1">
        <v>-21625.1</v>
      </c>
      <c r="G939" s="1">
        <v>-1.09939E-25</v>
      </c>
      <c r="H939" s="1">
        <v>1.2050300000000001E-25</v>
      </c>
      <c r="J939" s="1">
        <v>1.40001E-25</v>
      </c>
      <c r="K939" s="1">
        <v>-2.0983700000000001E-25</v>
      </c>
    </row>
    <row r="940" spans="1:11" x14ac:dyDescent="0.3">
      <c r="A940">
        <v>1.3965000000000001</v>
      </c>
      <c r="B940" s="1">
        <v>1.286E-26</v>
      </c>
      <c r="C940" s="1">
        <v>-1.286E-26</v>
      </c>
      <c r="D940" s="1">
        <v>1.4077399999999999E-25</v>
      </c>
      <c r="E940" s="1">
        <v>-15764.9</v>
      </c>
      <c r="G940" s="1">
        <v>-6.7228899999999995E-26</v>
      </c>
      <c r="H940" s="1">
        <v>6.3849400000000004E-26</v>
      </c>
      <c r="J940" s="1">
        <v>5.3686299999999999E-26</v>
      </c>
      <c r="K940" s="1">
        <v>-1.0492800000000001E-25</v>
      </c>
    </row>
    <row r="941" spans="1:11" x14ac:dyDescent="0.3">
      <c r="A941">
        <v>1.3979999999999999</v>
      </c>
      <c r="B941" s="1">
        <v>-2.2780300000000001E-26</v>
      </c>
      <c r="C941" s="1">
        <v>2.2780300000000001E-26</v>
      </c>
      <c r="D941" s="1">
        <v>-2.4936899999999999E-25</v>
      </c>
      <c r="E941" s="1">
        <v>-9518.07</v>
      </c>
      <c r="G941" s="1">
        <v>7.8339799999999999E-27</v>
      </c>
      <c r="H941" s="1">
        <v>-3.9139300000000002E-26</v>
      </c>
      <c r="J941" s="1">
        <v>-1.0937499999999999E-25</v>
      </c>
      <c r="K941" s="1">
        <v>1.1159300000000001E-25</v>
      </c>
    </row>
    <row r="942" spans="1:11" x14ac:dyDescent="0.3">
      <c r="A942">
        <v>1.3995</v>
      </c>
      <c r="B942" s="1">
        <v>-6.9202499999999995E-26</v>
      </c>
      <c r="C942" s="1">
        <v>6.9202499999999995E-26</v>
      </c>
      <c r="D942" s="1">
        <v>-7.5753799999999998E-25</v>
      </c>
      <c r="E942" s="1">
        <v>-6082.96</v>
      </c>
      <c r="G942" s="1">
        <v>9.6166699999999999E-26</v>
      </c>
      <c r="H942" s="1">
        <v>-1.6473000000000001E-25</v>
      </c>
      <c r="J942" s="1">
        <v>-3.2062599999999999E-25</v>
      </c>
      <c r="K942" s="1">
        <v>4.07853E-25</v>
      </c>
    </row>
    <row r="943" spans="1:11" x14ac:dyDescent="0.3">
      <c r="A943">
        <v>1.401</v>
      </c>
      <c r="B943" s="1">
        <v>-1.17763E-25</v>
      </c>
      <c r="C943" s="1">
        <v>1.17763E-25</v>
      </c>
      <c r="D943" s="1">
        <v>-1.28912E-24</v>
      </c>
      <c r="E943" s="1">
        <v>-6409.98</v>
      </c>
      <c r="G943" s="1">
        <v>1.74338E-25</v>
      </c>
      <c r="H943" s="1">
        <v>-2.83874E-25</v>
      </c>
      <c r="J943" s="1">
        <v>-5.1143400000000002E-25</v>
      </c>
      <c r="K943" s="1">
        <v>6.9505400000000002E-25</v>
      </c>
    </row>
    <row r="944" spans="1:11" x14ac:dyDescent="0.3">
      <c r="A944">
        <v>1.4025000000000001</v>
      </c>
      <c r="B944" s="1">
        <v>-1.57721E-25</v>
      </c>
      <c r="C944" s="1">
        <v>1.57721E-25</v>
      </c>
      <c r="D944" s="1">
        <v>-1.7265199999999999E-24</v>
      </c>
      <c r="E944" s="1">
        <v>-8216.4500000000007</v>
      </c>
      <c r="G944" s="1">
        <v>2.1611200000000002E-25</v>
      </c>
      <c r="H944" s="1">
        <v>-3.6301499999999998E-25</v>
      </c>
      <c r="J944" s="1">
        <v>-5.7874700000000001E-25</v>
      </c>
      <c r="K944" s="1">
        <v>8.31256E-25</v>
      </c>
    </row>
    <row r="945" spans="1:11" x14ac:dyDescent="0.3">
      <c r="A945">
        <v>1.4039999999999999</v>
      </c>
      <c r="B945" s="1">
        <v>-1.7596700000000001E-25</v>
      </c>
      <c r="C945" s="1">
        <v>1.7596700000000001E-25</v>
      </c>
      <c r="D945" s="1">
        <v>-1.9262599999999999E-24</v>
      </c>
      <c r="E945" s="1">
        <v>-7822.55</v>
      </c>
      <c r="G945" s="1">
        <v>1.94776E-25</v>
      </c>
      <c r="H945" s="1">
        <v>-3.6581500000000002E-25</v>
      </c>
      <c r="J945" s="1">
        <v>-4.1584999999999997E-25</v>
      </c>
      <c r="K945" s="1">
        <v>6.6071800000000002E-25</v>
      </c>
    </row>
    <row r="946" spans="1:11" x14ac:dyDescent="0.3">
      <c r="A946">
        <v>1.4055</v>
      </c>
      <c r="B946" s="1">
        <v>-1.6618E-25</v>
      </c>
      <c r="C946" s="1">
        <v>1.6618E-25</v>
      </c>
      <c r="D946" s="1">
        <v>-1.8191200000000001E-24</v>
      </c>
      <c r="E946" s="1">
        <v>-4677.97</v>
      </c>
      <c r="G946" s="1">
        <v>1.00022E-25</v>
      </c>
      <c r="H946" s="1">
        <v>-2.77136E-25</v>
      </c>
      <c r="J946" s="1">
        <v>3.8204699999999998E-26</v>
      </c>
      <c r="K946" s="1">
        <v>8.10216E-26</v>
      </c>
    </row>
    <row r="947" spans="1:11" x14ac:dyDescent="0.3">
      <c r="A947">
        <v>1.407</v>
      </c>
      <c r="B947" s="1">
        <v>-1.3495800000000001E-25</v>
      </c>
      <c r="C947" s="1">
        <v>1.3495800000000001E-25</v>
      </c>
      <c r="D947" s="1">
        <v>-1.4773400000000001E-24</v>
      </c>
      <c r="E947" s="1">
        <v>-2574.87</v>
      </c>
      <c r="G947" s="1">
        <v>-5.1444599999999998E-26</v>
      </c>
      <c r="H947" s="1">
        <v>-1.1849100000000001E-25</v>
      </c>
      <c r="J947" s="1">
        <v>7.4837400000000001E-25</v>
      </c>
      <c r="K947" s="1">
        <v>-8.8577799999999991E-25</v>
      </c>
    </row>
    <row r="948" spans="1:11" x14ac:dyDescent="0.3">
      <c r="A948">
        <v>1.4085000000000001</v>
      </c>
      <c r="B948" s="1">
        <v>-9.4542200000000005E-26</v>
      </c>
      <c r="C948" s="1">
        <v>9.4542200000000005E-26</v>
      </c>
      <c r="D948" s="1">
        <v>-1.03492E-24</v>
      </c>
      <c r="E948" s="1">
        <v>-3914.12</v>
      </c>
      <c r="G948" s="1">
        <v>-2.28668E-25</v>
      </c>
      <c r="H948" s="1">
        <v>7.0489E-26</v>
      </c>
      <c r="J948" s="1">
        <v>1.5435299999999999E-24</v>
      </c>
      <c r="K948" s="1">
        <v>-2.0306899999999999E-24</v>
      </c>
    </row>
    <row r="949" spans="1:11" x14ac:dyDescent="0.3">
      <c r="A949">
        <v>1.41</v>
      </c>
      <c r="B949" s="1">
        <v>-6.3615099999999997E-26</v>
      </c>
      <c r="C949" s="1">
        <v>6.3615099999999997E-26</v>
      </c>
      <c r="D949" s="1">
        <v>-6.9637500000000003E-25</v>
      </c>
      <c r="E949" s="1">
        <v>-6190.7</v>
      </c>
      <c r="G949" s="1">
        <v>-3.88415E-25</v>
      </c>
      <c r="H949" s="1">
        <v>2.3295199999999999E-25</v>
      </c>
      <c r="J949" s="1">
        <v>2.10305E-24</v>
      </c>
      <c r="K949" s="1">
        <v>-2.92586E-24</v>
      </c>
    </row>
    <row r="950" spans="1:11" x14ac:dyDescent="0.3">
      <c r="A950">
        <v>1.4115</v>
      </c>
      <c r="B950" s="1">
        <v>-7.5408000000000004E-26</v>
      </c>
      <c r="C950" s="1">
        <v>7.5408000000000004E-26</v>
      </c>
      <c r="D950" s="1">
        <v>-8.2546700000000001E-25</v>
      </c>
      <c r="E950" s="1">
        <v>-6378.68</v>
      </c>
      <c r="G950" s="1">
        <v>-4.6747799999999999E-25</v>
      </c>
      <c r="H950" s="1">
        <v>2.79804E-25</v>
      </c>
      <c r="J950" s="1">
        <v>2.0163499999999999E-24</v>
      </c>
      <c r="K950" s="1">
        <v>-2.99219E-24</v>
      </c>
    </row>
    <row r="951" spans="1:11" x14ac:dyDescent="0.3">
      <c r="A951">
        <v>1.413</v>
      </c>
      <c r="B951" s="1">
        <v>-1.6320500000000001E-25</v>
      </c>
      <c r="C951" s="1">
        <v>1.6320500000000001E-25</v>
      </c>
      <c r="D951" s="1">
        <v>-1.78655E-24</v>
      </c>
      <c r="E951" s="1">
        <v>-5424.53</v>
      </c>
      <c r="G951" s="1">
        <v>-4.1204E-25</v>
      </c>
      <c r="H951" s="1">
        <v>1.2992900000000001E-25</v>
      </c>
      <c r="J951" s="1">
        <v>9.3648399999999997E-25</v>
      </c>
      <c r="K951" s="1">
        <v>-1.70293E-24</v>
      </c>
    </row>
    <row r="952" spans="1:11" x14ac:dyDescent="0.3">
      <c r="A952">
        <v>1.4145000000000001</v>
      </c>
      <c r="B952" s="1">
        <v>-3.4118800000000001E-25</v>
      </c>
      <c r="C952" s="1">
        <v>3.4118800000000001E-25</v>
      </c>
      <c r="D952" s="1">
        <v>-3.7348700000000002E-24</v>
      </c>
      <c r="E952" s="1">
        <v>-5644.78</v>
      </c>
      <c r="G952" s="1">
        <v>-2.1354699999999998E-25</v>
      </c>
      <c r="H952" s="1">
        <v>-2.3922699999999999E-25</v>
      </c>
      <c r="J952" s="1">
        <v>-1.2262500000000001E-24</v>
      </c>
      <c r="K952" s="1">
        <v>1.14903E-24</v>
      </c>
    </row>
    <row r="953" spans="1:11" x14ac:dyDescent="0.3">
      <c r="A953">
        <v>1.4159999999999999</v>
      </c>
      <c r="B953" s="1">
        <v>-5.9862699999999999E-25</v>
      </c>
      <c r="C953" s="1">
        <v>5.9862699999999999E-25</v>
      </c>
      <c r="D953" s="1">
        <v>-6.5529799999999998E-24</v>
      </c>
      <c r="E953" s="1">
        <v>-6288.35</v>
      </c>
      <c r="G953" s="1">
        <v>8.0437299999999994E-26</v>
      </c>
      <c r="H953" s="1">
        <v>-7.7640899999999998E-25</v>
      </c>
      <c r="J953" s="1">
        <v>-4.1307999999999997E-24</v>
      </c>
      <c r="K953" s="1">
        <v>5.1974900000000001E-24</v>
      </c>
    </row>
    <row r="954" spans="1:11" x14ac:dyDescent="0.3">
      <c r="A954">
        <v>1.4175</v>
      </c>
      <c r="B954" s="1">
        <v>-8.8523499999999993E-25</v>
      </c>
      <c r="C954" s="1">
        <v>8.8523499999999993E-25</v>
      </c>
      <c r="D954" s="1">
        <v>-9.6903799999999995E-24</v>
      </c>
      <c r="E954" s="1">
        <v>-5218.07</v>
      </c>
      <c r="G954" s="1">
        <v>3.4800399999999999E-25</v>
      </c>
      <c r="H954" s="1">
        <v>-1.3257999999999999E-24</v>
      </c>
      <c r="J954" s="1">
        <v>-6.8844199999999995E-24</v>
      </c>
      <c r="K954" s="1">
        <v>9.2980000000000005E-24</v>
      </c>
    </row>
    <row r="955" spans="1:11" x14ac:dyDescent="0.3">
      <c r="A955">
        <v>1.419</v>
      </c>
      <c r="B955" s="1">
        <v>-1.12728E-24</v>
      </c>
      <c r="C955" s="1">
        <v>1.12728E-24</v>
      </c>
      <c r="D955" s="1">
        <v>-1.234E-23</v>
      </c>
      <c r="E955" s="1">
        <v>-2656.5</v>
      </c>
      <c r="G955" s="1">
        <v>4.30057E-25</v>
      </c>
      <c r="H955" s="1">
        <v>-1.6756799999999999E-24</v>
      </c>
      <c r="J955" s="1">
        <v>-8.0910400000000002E-24</v>
      </c>
      <c r="K955" s="1">
        <v>1.15391E-23</v>
      </c>
    </row>
    <row r="956" spans="1:11" x14ac:dyDescent="0.3">
      <c r="A956">
        <v>1.4205000000000001</v>
      </c>
      <c r="B956" s="1">
        <v>-1.3120299999999999E-24</v>
      </c>
      <c r="C956" s="1">
        <v>1.3120299999999999E-24</v>
      </c>
      <c r="D956" s="1">
        <v>-1.4362400000000001E-23</v>
      </c>
      <c r="E956">
        <v>526.21799999999996</v>
      </c>
      <c r="G956" s="1">
        <v>2.7584000000000002E-25</v>
      </c>
      <c r="H956" s="1">
        <v>-1.7710100000000001E-24</v>
      </c>
      <c r="J956" s="1">
        <v>-6.2387200000000001E-24</v>
      </c>
      <c r="K956" s="1">
        <v>9.73123E-24</v>
      </c>
    </row>
    <row r="957" spans="1:11" x14ac:dyDescent="0.3">
      <c r="A957">
        <v>1.4219999999999999</v>
      </c>
      <c r="B957" s="1">
        <v>-1.5738599999999999E-24</v>
      </c>
      <c r="C957" s="1">
        <v>1.5738599999999999E-24</v>
      </c>
      <c r="D957" s="1">
        <v>-1.7228599999999999E-23</v>
      </c>
      <c r="E957" s="1">
        <v>5359.14</v>
      </c>
      <c r="G957" s="1">
        <v>7.8010500000000003E-26</v>
      </c>
      <c r="H957" s="1">
        <v>-1.91892E-24</v>
      </c>
      <c r="J957" s="1">
        <v>-3.7150400000000002E-25</v>
      </c>
      <c r="K957" s="1">
        <v>2.31489E-24</v>
      </c>
    </row>
    <row r="958" spans="1:11" x14ac:dyDescent="0.3">
      <c r="A958">
        <v>1.4235</v>
      </c>
      <c r="B958" s="1">
        <v>-2.1507100000000002E-24</v>
      </c>
      <c r="C958" s="1">
        <v>2.1507100000000002E-24</v>
      </c>
      <c r="D958" s="1">
        <v>-2.3543099999999999E-23</v>
      </c>
      <c r="E958" s="1">
        <v>10907.7</v>
      </c>
      <c r="G958" s="1">
        <v>1.8047900000000001E-25</v>
      </c>
      <c r="H958" s="1">
        <v>-2.6648999999999999E-24</v>
      </c>
      <c r="J958" s="1">
        <v>9.2019600000000003E-24</v>
      </c>
      <c r="K958" s="1">
        <v>-1.0641100000000001E-23</v>
      </c>
    </row>
    <row r="959" spans="1:11" x14ac:dyDescent="0.3">
      <c r="A959">
        <v>1.425</v>
      </c>
      <c r="B959" s="1">
        <v>-3.08141E-24</v>
      </c>
      <c r="C959" s="1">
        <v>3.08141E-24</v>
      </c>
      <c r="D959" s="1">
        <v>-3.3731200000000001E-23</v>
      </c>
      <c r="E959" s="1">
        <v>12074.5</v>
      </c>
      <c r="G959" s="1">
        <v>5.73022E-25</v>
      </c>
      <c r="H959" s="1">
        <v>-4.0454299999999997E-24</v>
      </c>
      <c r="J959" s="1">
        <v>2.033E-23</v>
      </c>
      <c r="K959" s="1">
        <v>-2.6552799999999998E-23</v>
      </c>
    </row>
    <row r="960" spans="1:11" x14ac:dyDescent="0.3">
      <c r="A960">
        <v>1.4265000000000001</v>
      </c>
      <c r="B960" s="1">
        <v>-3.9783E-24</v>
      </c>
      <c r="C960" s="1">
        <v>3.9783E-24</v>
      </c>
      <c r="D960" s="1">
        <v>-4.3549200000000002E-23</v>
      </c>
      <c r="E960" s="1">
        <v>7832.32</v>
      </c>
      <c r="G960" s="1">
        <v>5.4263699999999999E-25</v>
      </c>
      <c r="H960" s="1">
        <v>-5.0528599999999996E-24</v>
      </c>
      <c r="J960" s="1">
        <v>2.8762099999999999E-23</v>
      </c>
      <c r="K960" s="1">
        <v>-3.9787600000000002E-23</v>
      </c>
    </row>
    <row r="961" spans="1:11" x14ac:dyDescent="0.3">
      <c r="A961">
        <v>1.4279999999999999</v>
      </c>
      <c r="B961" s="1">
        <v>-4.3361399999999997E-24</v>
      </c>
      <c r="C961" s="1">
        <v>4.3361399999999997E-24</v>
      </c>
      <c r="D961" s="1">
        <v>-4.7466400000000002E-23</v>
      </c>
      <c r="E961" s="1">
        <v>4670.93</v>
      </c>
      <c r="G961" s="1">
        <v>-7.7346699999999997E-25</v>
      </c>
      <c r="H961" s="1">
        <v>-4.4300099999999997E-24</v>
      </c>
      <c r="J961" s="1">
        <v>2.8832000000000001E-23</v>
      </c>
      <c r="K961" s="1">
        <v>-4.2402199999999997E-23</v>
      </c>
    </row>
    <row r="962" spans="1:11" x14ac:dyDescent="0.3">
      <c r="A962">
        <v>1.4295</v>
      </c>
      <c r="B962" s="1">
        <v>-3.7657600000000001E-24</v>
      </c>
      <c r="C962" s="1">
        <v>3.7657600000000001E-24</v>
      </c>
      <c r="D962" s="1">
        <v>-4.12226E-23</v>
      </c>
      <c r="E962" s="1">
        <v>5923.65</v>
      </c>
      <c r="G962" s="1">
        <v>-3.9275900000000001E-24</v>
      </c>
      <c r="H962" s="1">
        <v>-1.3063499999999999E-24</v>
      </c>
      <c r="J962" s="1">
        <v>1.5477100000000001E-23</v>
      </c>
      <c r="K962" s="1">
        <v>-2.67993E-23</v>
      </c>
    </row>
    <row r="963" spans="1:11" x14ac:dyDescent="0.3">
      <c r="A963">
        <v>1.431</v>
      </c>
      <c r="B963" s="1">
        <v>-1.9767399999999999E-24</v>
      </c>
      <c r="C963" s="1">
        <v>1.9767399999999999E-24</v>
      </c>
      <c r="D963" s="1">
        <v>-2.16387E-23</v>
      </c>
      <c r="E963" s="1">
        <v>5429.58</v>
      </c>
      <c r="G963" s="1">
        <v>-9.1129300000000007E-24</v>
      </c>
      <c r="H963" s="1">
        <v>4.7802300000000002E-24</v>
      </c>
      <c r="J963" s="1">
        <v>-1.30788E-23</v>
      </c>
      <c r="K963" s="1">
        <v>1.05828E-23</v>
      </c>
    </row>
    <row r="964" spans="1:11" x14ac:dyDescent="0.3">
      <c r="A964">
        <v>1.4325000000000001</v>
      </c>
      <c r="B964" s="1">
        <v>7.1793100000000003E-25</v>
      </c>
      <c r="C964" s="1">
        <v>-7.1793100000000003E-25</v>
      </c>
      <c r="D964" s="1">
        <v>7.8589599999999999E-24</v>
      </c>
      <c r="E964" s="1">
        <v>-2304.4</v>
      </c>
      <c r="G964" s="1">
        <v>-1.5355399999999999E-23</v>
      </c>
      <c r="H964" s="1">
        <v>1.26679E-23</v>
      </c>
      <c r="J964" s="1">
        <v>-5.2853299999999997E-23</v>
      </c>
      <c r="K964" s="1">
        <v>6.5689900000000001E-23</v>
      </c>
    </row>
    <row r="965" spans="1:11" x14ac:dyDescent="0.3">
      <c r="A965">
        <v>1.4339999999999999</v>
      </c>
      <c r="B965" s="1">
        <v>3.9480400000000003E-24</v>
      </c>
      <c r="C965" s="1">
        <v>-3.9480400000000003E-24</v>
      </c>
      <c r="D965" s="1">
        <v>4.3217999999999998E-23</v>
      </c>
      <c r="E965" s="1">
        <v>-11270</v>
      </c>
      <c r="G965" s="1">
        <v>-2.1434499999999999E-23</v>
      </c>
      <c r="H965" s="1">
        <v>2.0930500000000001E-23</v>
      </c>
      <c r="J965" s="1">
        <v>-9.2298700000000003E-23</v>
      </c>
      <c r="K965" s="1">
        <v>1.2386800000000001E-22</v>
      </c>
    </row>
    <row r="966" spans="1:11" x14ac:dyDescent="0.3">
      <c r="A966">
        <v>1.4355</v>
      </c>
      <c r="B966" s="1">
        <v>9.1835799999999998E-24</v>
      </c>
      <c r="C966" s="1">
        <v>-9.1835799999999998E-24</v>
      </c>
      <c r="D966" s="1">
        <v>1.0053E-22</v>
      </c>
      <c r="E966" s="1">
        <v>-11483</v>
      </c>
      <c r="G966" s="1">
        <v>-2.8874500000000001E-23</v>
      </c>
      <c r="H966" s="1">
        <v>3.2418500000000001E-23</v>
      </c>
      <c r="J966" s="1">
        <v>-1.12584E-22</v>
      </c>
      <c r="K966" s="1">
        <v>1.5949100000000001E-22</v>
      </c>
    </row>
    <row r="967" spans="1:11" x14ac:dyDescent="0.3">
      <c r="A967">
        <v>1.4370000000000001</v>
      </c>
      <c r="B967" s="1">
        <v>1.81841E-23</v>
      </c>
      <c r="C967" s="1">
        <v>-1.81841E-23</v>
      </c>
      <c r="D967" s="1">
        <v>1.99056E-22</v>
      </c>
      <c r="E967" s="1">
        <v>-3620.29</v>
      </c>
      <c r="G967" s="1">
        <v>-3.93429E-23</v>
      </c>
      <c r="H967" s="1">
        <v>5.0424000000000003E-23</v>
      </c>
      <c r="J967" s="1">
        <v>-9.2413000000000005E-23</v>
      </c>
      <c r="K967" s="1">
        <v>1.4193599999999999E-22</v>
      </c>
    </row>
    <row r="968" spans="1:11" x14ac:dyDescent="0.3">
      <c r="A968">
        <v>1.4384999999999999</v>
      </c>
      <c r="B968" s="1">
        <v>2.9351700000000001E-23</v>
      </c>
      <c r="C968" s="1">
        <v>-2.9351700000000001E-23</v>
      </c>
      <c r="D968" s="1">
        <v>3.2130299999999999E-22</v>
      </c>
      <c r="E968" s="1">
        <v>2547.21</v>
      </c>
      <c r="G968" s="1">
        <v>-4.8827599999999997E-23</v>
      </c>
      <c r="H968" s="1">
        <v>6.9904200000000004E-23</v>
      </c>
      <c r="J968" s="1">
        <v>-1.71012E-23</v>
      </c>
      <c r="K968" s="1">
        <v>4.7804199999999999E-23</v>
      </c>
    </row>
    <row r="969" spans="1:11" x14ac:dyDescent="0.3">
      <c r="A969">
        <v>1.44</v>
      </c>
      <c r="B969" s="1">
        <v>3.95965E-23</v>
      </c>
      <c r="C969" s="1">
        <v>-3.95965E-23</v>
      </c>
      <c r="D969" s="1">
        <v>4.3344999999999997E-22</v>
      </c>
      <c r="E969" s="1">
        <v>2436.85</v>
      </c>
      <c r="G969" s="1">
        <v>-5.0878600000000001E-23</v>
      </c>
      <c r="H969" s="1">
        <v>8.2204299999999995E-23</v>
      </c>
      <c r="J969" s="1">
        <v>1.11451E-22</v>
      </c>
      <c r="K969" s="1">
        <v>-1.25114E-22</v>
      </c>
    </row>
    <row r="970" spans="1:11" x14ac:dyDescent="0.3">
      <c r="A970">
        <v>1.4415</v>
      </c>
      <c r="B970" s="1">
        <v>4.8321300000000001E-23</v>
      </c>
      <c r="C970" s="1">
        <v>-4.8321300000000001E-23</v>
      </c>
      <c r="D970" s="1">
        <v>5.2895799999999998E-22</v>
      </c>
      <c r="E970">
        <v>760.37</v>
      </c>
      <c r="G970" s="1">
        <v>-4.3370300000000002E-23</v>
      </c>
      <c r="H970" s="1">
        <v>8.4996099999999995E-23</v>
      </c>
      <c r="J970" s="1">
        <v>2.6644200000000001E-22</v>
      </c>
      <c r="K970" s="1">
        <v>-3.4525899999999999E-22</v>
      </c>
    </row>
    <row r="971" spans="1:11" x14ac:dyDescent="0.3">
      <c r="A971">
        <v>1.4430000000000001</v>
      </c>
      <c r="B971" s="1">
        <v>5.6732099999999997E-23</v>
      </c>
      <c r="C971" s="1">
        <v>-5.6732099999999997E-23</v>
      </c>
      <c r="D971" s="1">
        <v>6.2102800000000001E-22</v>
      </c>
      <c r="E971">
        <v>808.01499999999999</v>
      </c>
      <c r="G971" s="1">
        <v>-2.7644900000000001E-23</v>
      </c>
      <c r="H971" s="1">
        <v>8.0828000000000006E-23</v>
      </c>
      <c r="J971" s="1">
        <v>3.9176699999999999E-22</v>
      </c>
      <c r="K971" s="1">
        <v>-5.38838E-22</v>
      </c>
    </row>
    <row r="972" spans="1:11" x14ac:dyDescent="0.3">
      <c r="A972">
        <v>1.4444999999999999</v>
      </c>
      <c r="B972" s="1">
        <v>6.4962799999999996E-23</v>
      </c>
      <c r="C972" s="1">
        <v>-6.4962799999999996E-23</v>
      </c>
      <c r="D972" s="1">
        <v>7.11127E-22</v>
      </c>
      <c r="E972">
        <v>-920.24099999999999</v>
      </c>
      <c r="G972" s="1">
        <v>-3.9377500000000002E-24</v>
      </c>
      <c r="H972" s="1">
        <v>7.0214599999999995E-23</v>
      </c>
      <c r="J972" s="1">
        <v>4.0960900000000001E-22</v>
      </c>
      <c r="K972" s="1">
        <v>-5.9740199999999995E-22</v>
      </c>
    </row>
    <row r="973" spans="1:11" x14ac:dyDescent="0.3">
      <c r="A973">
        <v>1.446</v>
      </c>
      <c r="B973" s="1">
        <v>6.7276599999999998E-23</v>
      </c>
      <c r="C973" s="1">
        <v>-6.7276599999999998E-23</v>
      </c>
      <c r="D973" s="1">
        <v>7.3645500000000002E-22</v>
      </c>
      <c r="E973" s="1">
        <v>-6202.07</v>
      </c>
      <c r="G973" s="1">
        <v>3.59353E-23</v>
      </c>
      <c r="H973" s="1">
        <v>4.0369400000000002E-23</v>
      </c>
      <c r="J973" s="1">
        <v>2.4673200000000001E-22</v>
      </c>
      <c r="K973" s="1">
        <v>-4.1217800000000001E-22</v>
      </c>
    </row>
    <row r="974" spans="1:11" x14ac:dyDescent="0.3">
      <c r="A974">
        <v>1.4475</v>
      </c>
      <c r="B974" s="1">
        <v>5.07575E-23</v>
      </c>
      <c r="C974" s="1">
        <v>-5.07575E-23</v>
      </c>
      <c r="D974" s="1">
        <v>5.5562599999999997E-22</v>
      </c>
      <c r="E974" s="1">
        <v>-10065.6</v>
      </c>
      <c r="G974" s="1">
        <v>1.0945899999999999E-22</v>
      </c>
      <c r="H974" s="1">
        <v>-3.6941899999999998E-23</v>
      </c>
      <c r="J974" s="1">
        <v>-1.2850500000000001E-22</v>
      </c>
      <c r="K974" s="1">
        <v>7.5255E-23</v>
      </c>
    </row>
    <row r="975" spans="1:11" x14ac:dyDescent="0.3">
      <c r="A975">
        <v>1.4490000000000001</v>
      </c>
      <c r="B975" s="1">
        <v>9.1669899999999995E-24</v>
      </c>
      <c r="C975" s="1">
        <v>-9.1669899999999995E-24</v>
      </c>
      <c r="D975" s="1">
        <v>1.00348E-22</v>
      </c>
      <c r="E975" s="1">
        <v>-7417.62</v>
      </c>
      <c r="G975" s="1">
        <v>2.1996600000000001E-22</v>
      </c>
      <c r="H975" s="1">
        <v>-1.7093900000000001E-22</v>
      </c>
      <c r="J975" s="1">
        <v>-6.7100900000000001E-22</v>
      </c>
      <c r="K975" s="1">
        <v>8.2247099999999997E-22</v>
      </c>
    </row>
    <row r="976" spans="1:11" x14ac:dyDescent="0.3">
      <c r="A976">
        <v>1.4504999999999999</v>
      </c>
      <c r="B976" s="1">
        <v>-4.7933999999999999E-23</v>
      </c>
      <c r="C976" s="1">
        <v>4.7933999999999999E-23</v>
      </c>
      <c r="D976" s="1">
        <v>-5.2471800000000001E-22</v>
      </c>
      <c r="E976">
        <v>444.81</v>
      </c>
      <c r="G976" s="1">
        <v>3.4192799999999998E-22</v>
      </c>
      <c r="H976" s="1">
        <v>-3.2978700000000001E-22</v>
      </c>
      <c r="J976" s="1">
        <v>-1.23232E-21</v>
      </c>
      <c r="K976" s="1">
        <v>1.64318E-21</v>
      </c>
    </row>
    <row r="977" spans="1:11" x14ac:dyDescent="0.3">
      <c r="A977">
        <v>1.452</v>
      </c>
      <c r="B977" s="1">
        <v>-1.2102699999999999E-22</v>
      </c>
      <c r="C977" s="1">
        <v>1.2102699999999999E-22</v>
      </c>
      <c r="D977" s="1">
        <v>-1.32484E-21</v>
      </c>
      <c r="E977" s="1">
        <v>8081.18</v>
      </c>
      <c r="G977" s="1">
        <v>4.6272500000000004E-22</v>
      </c>
      <c r="H977" s="1">
        <v>-5.0331799999999997E-22</v>
      </c>
      <c r="J977" s="1">
        <v>-1.5595299999999999E-21</v>
      </c>
      <c r="K977" s="1">
        <v>2.1953700000000002E-21</v>
      </c>
    </row>
    <row r="978" spans="1:11" x14ac:dyDescent="0.3">
      <c r="A978">
        <v>1.4535</v>
      </c>
      <c r="B978" s="1">
        <v>-2.5001599999999998E-22</v>
      </c>
      <c r="C978" s="1">
        <v>2.5001599999999998E-22</v>
      </c>
      <c r="D978" s="1">
        <v>-2.73685E-21</v>
      </c>
      <c r="E978" s="1">
        <v>12069.9</v>
      </c>
      <c r="G978" s="1">
        <v>6.2792E-22</v>
      </c>
      <c r="H978" s="1">
        <v>-7.72496E-22</v>
      </c>
      <c r="J978" s="1">
        <v>-1.35427E-21</v>
      </c>
      <c r="K978" s="1">
        <v>2.0529099999999999E-21</v>
      </c>
    </row>
    <row r="979" spans="1:11" x14ac:dyDescent="0.3">
      <c r="A979">
        <v>1.4550000000000001</v>
      </c>
      <c r="B979" s="1">
        <v>-4.9462400000000002E-22</v>
      </c>
      <c r="C979" s="1">
        <v>4.9462400000000002E-22</v>
      </c>
      <c r="D979" s="1">
        <v>-5.4144899999999999E-21</v>
      </c>
      <c r="E979" s="1">
        <v>12863.9</v>
      </c>
      <c r="G979" s="1">
        <v>9.0449099999999993E-22</v>
      </c>
      <c r="H979" s="1">
        <v>-1.2577200000000001E-21</v>
      </c>
      <c r="J979" s="1">
        <v>-3.94713E-22</v>
      </c>
      <c r="K979" s="1">
        <v>8.6894799999999994E-22</v>
      </c>
    </row>
    <row r="980" spans="1:11" x14ac:dyDescent="0.3">
      <c r="A980">
        <v>1.4564999999999999</v>
      </c>
      <c r="B980" s="1">
        <v>-8.8513699999999994E-22</v>
      </c>
      <c r="C980" s="1">
        <v>8.8513699999999994E-22</v>
      </c>
      <c r="D980" s="1">
        <v>-9.6893100000000006E-21</v>
      </c>
      <c r="E980" s="1">
        <v>12501</v>
      </c>
      <c r="G980" s="1">
        <v>1.2956599999999999E-21</v>
      </c>
      <c r="H980" s="1">
        <v>-1.9948600000000002E-21</v>
      </c>
      <c r="J980" s="1">
        <v>1.32465E-21</v>
      </c>
      <c r="K980" s="1">
        <v>-1.4292400000000001E-21</v>
      </c>
    </row>
    <row r="981" spans="1:11" x14ac:dyDescent="0.3">
      <c r="A981">
        <v>1.458</v>
      </c>
      <c r="B981" s="1">
        <v>-1.3920199999999999E-21</v>
      </c>
      <c r="C981" s="1">
        <v>1.3920199999999999E-21</v>
      </c>
      <c r="D981" s="1">
        <v>-1.5238E-20</v>
      </c>
      <c r="E981" s="1">
        <v>13570.5</v>
      </c>
      <c r="G981" s="1">
        <v>1.69133E-21</v>
      </c>
      <c r="H981" s="1">
        <v>-2.8614699999999998E-21</v>
      </c>
      <c r="J981" s="1">
        <v>3.4737099999999999E-21</v>
      </c>
      <c r="K981" s="1">
        <v>-4.4620799999999997E-21</v>
      </c>
    </row>
    <row r="982" spans="1:11" x14ac:dyDescent="0.3">
      <c r="A982">
        <v>1.4595</v>
      </c>
      <c r="B982" s="1">
        <v>-1.8897E-21</v>
      </c>
      <c r="C982" s="1">
        <v>1.8897E-21</v>
      </c>
      <c r="D982" s="1">
        <v>-2.0685999999999999E-20</v>
      </c>
      <c r="E982" s="1">
        <v>19501.5</v>
      </c>
      <c r="G982" s="1">
        <v>1.8228500000000001E-21</v>
      </c>
      <c r="H982" s="1">
        <v>-3.5005100000000001E-21</v>
      </c>
      <c r="J982" s="1">
        <v>5.3152499999999999E-21</v>
      </c>
      <c r="K982" s="1">
        <v>-7.2675899999999994E-21</v>
      </c>
    </row>
    <row r="983" spans="1:11" x14ac:dyDescent="0.3">
      <c r="A983">
        <v>1.4610000000000001</v>
      </c>
      <c r="B983" s="1">
        <v>-2.0413000000000002E-21</v>
      </c>
      <c r="C983" s="1">
        <v>2.0413000000000002E-21</v>
      </c>
      <c r="D983" s="1">
        <v>-2.2345499999999999E-20</v>
      </c>
      <c r="E983" s="1">
        <v>30703.1</v>
      </c>
      <c r="G983" s="1">
        <v>1.1176899999999999E-21</v>
      </c>
      <c r="H983" s="1">
        <v>-3.0756000000000002E-21</v>
      </c>
      <c r="J983" s="1">
        <v>5.7855700000000002E-21</v>
      </c>
      <c r="K983" s="1">
        <v>-8.3720599999999994E-21</v>
      </c>
    </row>
    <row r="984" spans="1:11" x14ac:dyDescent="0.3">
      <c r="A984">
        <v>1.4624999999999999</v>
      </c>
      <c r="B984" s="1">
        <v>-1.2286000000000001E-21</v>
      </c>
      <c r="C984" s="1">
        <v>1.2286000000000001E-21</v>
      </c>
      <c r="D984" s="1">
        <v>-1.34491E-20</v>
      </c>
      <c r="E984" s="1">
        <v>39589.800000000003</v>
      </c>
      <c r="G984" s="1">
        <v>-1.3363300000000001E-21</v>
      </c>
      <c r="H984" s="1">
        <v>-1.6647199999999999E-22</v>
      </c>
      <c r="J984" s="1">
        <v>3.8333900000000003E-21</v>
      </c>
      <c r="K984" s="1">
        <v>-6.2283299999999999E-21</v>
      </c>
    </row>
    <row r="985" spans="1:11" x14ac:dyDescent="0.3">
      <c r="A985">
        <v>1.464</v>
      </c>
      <c r="B985" s="1">
        <v>1.1295599999999999E-21</v>
      </c>
      <c r="C985" s="1">
        <v>-1.1295599999999999E-21</v>
      </c>
      <c r="D985" s="1">
        <v>1.23649E-20</v>
      </c>
      <c r="E985" s="1">
        <v>37953.5</v>
      </c>
      <c r="G985" s="1">
        <v>-6.1870799999999998E-21</v>
      </c>
      <c r="H985" s="1">
        <v>6.3844900000000003E-21</v>
      </c>
      <c r="J985" s="1">
        <v>-1.07207E-21</v>
      </c>
      <c r="K985" s="1">
        <v>9.1264799999999998E-23</v>
      </c>
    </row>
    <row r="986" spans="1:11" x14ac:dyDescent="0.3">
      <c r="A986">
        <v>1.4655</v>
      </c>
      <c r="B986" s="1">
        <v>5.0237900000000004E-21</v>
      </c>
      <c r="C986" s="1">
        <v>-5.0237900000000004E-21</v>
      </c>
      <c r="D986" s="1">
        <v>5.4993899999999996E-20</v>
      </c>
      <c r="E986" s="1">
        <v>29593.599999999999</v>
      </c>
      <c r="G986" s="1">
        <v>-1.28771E-20</v>
      </c>
      <c r="H986" s="1">
        <v>1.6093000000000001E-20</v>
      </c>
      <c r="J986" s="1">
        <v>-8.4425099999999999E-21</v>
      </c>
      <c r="K986" s="1">
        <v>1.0183899999999999E-20</v>
      </c>
    </row>
    <row r="987" spans="1:11" x14ac:dyDescent="0.3">
      <c r="A987">
        <v>1.4670000000000001</v>
      </c>
      <c r="B987" s="1">
        <v>9.7195400000000006E-21</v>
      </c>
      <c r="C987" s="1">
        <v>-9.7195400000000006E-21</v>
      </c>
      <c r="D987" s="1">
        <v>1.06397E-19</v>
      </c>
      <c r="E987" s="1">
        <v>26449.3</v>
      </c>
      <c r="G987" s="1">
        <v>-1.94737E-20</v>
      </c>
      <c r="H987" s="1">
        <v>2.6550199999999999E-20</v>
      </c>
      <c r="J987" s="1">
        <v>-1.6381899999999999E-20</v>
      </c>
      <c r="K987" s="1">
        <v>2.17004E-20</v>
      </c>
    </row>
    <row r="988" spans="1:11" x14ac:dyDescent="0.3">
      <c r="A988">
        <v>1.4684999999999999</v>
      </c>
      <c r="B988" s="1">
        <v>1.38376E-20</v>
      </c>
      <c r="C988" s="1">
        <v>-1.38376E-20</v>
      </c>
      <c r="D988" s="1">
        <v>1.51475E-19</v>
      </c>
      <c r="E988" s="1">
        <v>33296.699999999997</v>
      </c>
      <c r="G988" s="1">
        <v>-2.2986100000000001E-20</v>
      </c>
      <c r="H988" s="1">
        <v>3.3779099999999997E-20</v>
      </c>
      <c r="J988" s="1">
        <v>-2.15084E-20</v>
      </c>
      <c r="K988" s="1">
        <v>3.0096899999999998E-20</v>
      </c>
    </row>
    <row r="989" spans="1:11" x14ac:dyDescent="0.3">
      <c r="A989">
        <v>1.47</v>
      </c>
      <c r="B989" s="1">
        <v>1.5119899999999999E-20</v>
      </c>
      <c r="C989" s="1">
        <v>-1.5119899999999999E-20</v>
      </c>
      <c r="D989" s="1">
        <v>1.65512E-19</v>
      </c>
      <c r="E989" s="1">
        <v>42269.9</v>
      </c>
      <c r="G989" s="1">
        <v>-1.93374E-20</v>
      </c>
      <c r="H989" s="1">
        <v>3.1966899999999998E-20</v>
      </c>
      <c r="J989" s="1">
        <v>-1.9663400000000001E-20</v>
      </c>
      <c r="K989" s="1">
        <v>2.9472099999999998E-20</v>
      </c>
    </row>
    <row r="990" spans="1:11" x14ac:dyDescent="0.3">
      <c r="A990">
        <v>1.4715</v>
      </c>
      <c r="B990" s="1">
        <v>1.07953E-20</v>
      </c>
      <c r="C990" s="1">
        <v>-1.07953E-20</v>
      </c>
      <c r="D990" s="1">
        <v>1.18172E-19</v>
      </c>
      <c r="E990" s="1">
        <v>45920.7</v>
      </c>
      <c r="G990" s="1">
        <v>-4.4055700000000001E-21</v>
      </c>
      <c r="H990" s="1">
        <v>1.4731600000000001E-20</v>
      </c>
      <c r="J990" s="1">
        <v>-7.5403399999999996E-21</v>
      </c>
      <c r="K990" s="1">
        <v>1.4737400000000001E-20</v>
      </c>
    </row>
    <row r="991" spans="1:11" x14ac:dyDescent="0.3">
      <c r="A991">
        <v>1.4730000000000001</v>
      </c>
      <c r="B991" s="1">
        <v>-8.9148400000000004E-22</v>
      </c>
      <c r="C991" s="1">
        <v>8.9148400000000004E-22</v>
      </c>
      <c r="D991" s="1">
        <v>-9.7587900000000006E-21</v>
      </c>
      <c r="E991" s="1">
        <v>47725</v>
      </c>
      <c r="G991" s="1">
        <v>2.31122E-20</v>
      </c>
      <c r="H991" s="1">
        <v>-2.0842499999999999E-20</v>
      </c>
      <c r="J991" s="1">
        <v>1.5361999999999999E-20</v>
      </c>
      <c r="K991" s="1">
        <v>-1.5673500000000001E-20</v>
      </c>
    </row>
    <row r="992" spans="1:11" x14ac:dyDescent="0.3">
      <c r="A992">
        <v>1.4744999999999999</v>
      </c>
      <c r="B992" s="1">
        <v>-1.9065200000000001E-20</v>
      </c>
      <c r="C992" s="1">
        <v>1.9065200000000001E-20</v>
      </c>
      <c r="D992" s="1">
        <v>-2.0869999999999999E-19</v>
      </c>
      <c r="E992" s="1">
        <v>54165.599999999999</v>
      </c>
      <c r="G992" s="1">
        <v>5.8984200000000004E-20</v>
      </c>
      <c r="H992" s="1">
        <v>-7.0211399999999998E-20</v>
      </c>
      <c r="J992" s="1">
        <v>4.50325E-20</v>
      </c>
      <c r="K992" s="1">
        <v>-5.7283800000000003E-20</v>
      </c>
    </row>
    <row r="993" spans="1:11" x14ac:dyDescent="0.3">
      <c r="A993">
        <v>1.476</v>
      </c>
      <c r="B993" s="1">
        <v>-3.8291900000000003E-20</v>
      </c>
      <c r="C993" s="1">
        <v>3.8291900000000003E-20</v>
      </c>
      <c r="D993" s="1">
        <v>-4.1916900000000002E-19</v>
      </c>
      <c r="E993" s="1">
        <v>63455</v>
      </c>
      <c r="G993" s="1">
        <v>9.0867199999999997E-20</v>
      </c>
      <c r="H993" s="1">
        <v>-1.1716799999999999E-19</v>
      </c>
      <c r="J993" s="1">
        <v>7.1832000000000002E-20</v>
      </c>
      <c r="K993" s="1">
        <v>-9.7621699999999999E-20</v>
      </c>
    </row>
    <row r="994" spans="1:11" x14ac:dyDescent="0.3">
      <c r="A994">
        <v>1.4775</v>
      </c>
      <c r="B994" s="1">
        <v>-4.6771899999999998E-20</v>
      </c>
      <c r="C994" s="1">
        <v>4.6771899999999998E-20</v>
      </c>
      <c r="D994" s="1">
        <v>-5.1199699999999997E-19</v>
      </c>
      <c r="E994" s="1">
        <v>69221.600000000006</v>
      </c>
      <c r="G994" s="1">
        <v>9.6889000000000005E-20</v>
      </c>
      <c r="H994" s="1">
        <v>-1.3075000000000001E-19</v>
      </c>
      <c r="J994" s="1">
        <v>8.1286199999999997E-20</v>
      </c>
      <c r="K994" s="1">
        <v>-1.1675200000000001E-19</v>
      </c>
    </row>
    <row r="995" spans="1:11" x14ac:dyDescent="0.3">
      <c r="A995">
        <v>1.4790000000000001</v>
      </c>
      <c r="B995" s="1">
        <v>-2.8739099999999997E-20</v>
      </c>
      <c r="C995" s="1">
        <v>2.8739099999999997E-20</v>
      </c>
      <c r="D995" s="1">
        <v>-3.1459700000000002E-19</v>
      </c>
      <c r="E995" s="1">
        <v>69855.899999999994</v>
      </c>
      <c r="G995" s="1">
        <v>5.1867200000000003E-20</v>
      </c>
      <c r="H995" s="1">
        <v>-7.3037500000000005E-20</v>
      </c>
      <c r="J995" s="1">
        <v>5.8407000000000002E-20</v>
      </c>
      <c r="K995" s="1">
        <v>-9.2799200000000002E-20</v>
      </c>
    </row>
    <row r="996" spans="1:11" x14ac:dyDescent="0.3">
      <c r="A996">
        <v>1.4804999999999999</v>
      </c>
      <c r="B996" s="1">
        <v>2.8144699999999999E-20</v>
      </c>
      <c r="C996" s="1">
        <v>-2.8144699999999999E-20</v>
      </c>
      <c r="D996" s="1">
        <v>3.0809099999999998E-19</v>
      </c>
      <c r="E996" s="1">
        <v>67855.5</v>
      </c>
      <c r="G996" s="1">
        <v>-5.8269000000000001E-20</v>
      </c>
      <c r="H996" s="1">
        <v>8.0832900000000001E-20</v>
      </c>
      <c r="J996" s="1">
        <v>-5.3659300000000003E-21</v>
      </c>
      <c r="K996" s="1">
        <v>-1.1379599999999999E-20</v>
      </c>
    </row>
    <row r="997" spans="1:11" x14ac:dyDescent="0.3">
      <c r="A997">
        <v>1.482</v>
      </c>
      <c r="B997" s="1">
        <v>1.2498600000000001E-19</v>
      </c>
      <c r="C997" s="1">
        <v>-1.2498600000000001E-19</v>
      </c>
      <c r="D997" s="1">
        <v>1.3681799999999999E-18</v>
      </c>
      <c r="E997" s="1">
        <v>64383.7</v>
      </c>
      <c r="G997" s="1">
        <v>-2.2247300000000001E-19</v>
      </c>
      <c r="H997" s="1">
        <v>3.22618E-19</v>
      </c>
      <c r="J997" s="1">
        <v>-1.05111E-19</v>
      </c>
      <c r="K997" s="1">
        <v>1.24409E-19</v>
      </c>
    </row>
    <row r="998" spans="1:11" x14ac:dyDescent="0.3">
      <c r="A998">
        <v>1.4835</v>
      </c>
      <c r="B998" s="1">
        <v>2.46364E-19</v>
      </c>
      <c r="C998" s="1">
        <v>-2.46364E-19</v>
      </c>
      <c r="D998" s="1">
        <v>2.6968699999999999E-18</v>
      </c>
      <c r="E998" s="1">
        <v>60875.8</v>
      </c>
      <c r="G998" s="1">
        <v>-3.9708900000000002E-19</v>
      </c>
      <c r="H998" s="1">
        <v>5.99107E-19</v>
      </c>
      <c r="J998" s="1">
        <v>-2.1679100000000001E-19</v>
      </c>
      <c r="K998" s="1">
        <v>2.8521499999999998E-19</v>
      </c>
    </row>
    <row r="999" spans="1:11" x14ac:dyDescent="0.3">
      <c r="A999">
        <v>1.4850000000000001</v>
      </c>
      <c r="B999" s="1">
        <v>3.5796800000000001E-19</v>
      </c>
      <c r="C999" s="1">
        <v>-3.5796800000000001E-19</v>
      </c>
      <c r="D999" s="1">
        <v>3.9185600000000004E-18</v>
      </c>
      <c r="E999" s="1">
        <v>60708.3</v>
      </c>
      <c r="G999" s="1">
        <v>-5.0653899999999999E-19</v>
      </c>
      <c r="H999" s="1">
        <v>8.10291E-19</v>
      </c>
      <c r="J999" s="1">
        <v>-2.9537799999999999E-19</v>
      </c>
      <c r="K999" s="1">
        <v>4.1094300000000002E-19</v>
      </c>
    </row>
    <row r="1000" spans="1:11" x14ac:dyDescent="0.3">
      <c r="A1000">
        <v>1.4864999999999999</v>
      </c>
      <c r="B1000" s="1">
        <v>4.09194E-19</v>
      </c>
      <c r="C1000" s="1">
        <v>-4.09194E-19</v>
      </c>
      <c r="D1000" s="1">
        <v>4.47932E-18</v>
      </c>
      <c r="E1000" s="1">
        <v>64127.8</v>
      </c>
      <c r="G1000" s="1">
        <v>-4.55486E-19</v>
      </c>
      <c r="H1000" s="1">
        <v>8.2248599999999995E-19</v>
      </c>
      <c r="J1000" s="1">
        <v>-2.8320100000000001E-19</v>
      </c>
      <c r="K1000" s="1">
        <v>4.2025899999999998E-19</v>
      </c>
    </row>
    <row r="1001" spans="1:11" x14ac:dyDescent="0.3">
      <c r="A1001">
        <v>1.488</v>
      </c>
      <c r="B1001" s="1">
        <v>3.4511800000000002E-19</v>
      </c>
      <c r="C1001" s="1">
        <v>-3.4511800000000002E-19</v>
      </c>
      <c r="D1001" s="1">
        <v>3.7778999999999998E-18</v>
      </c>
      <c r="E1001" s="1">
        <v>67693</v>
      </c>
      <c r="G1001" s="1">
        <v>-1.5812400000000001E-19</v>
      </c>
      <c r="H1001" s="1">
        <v>5.0580000000000004E-19</v>
      </c>
      <c r="J1001" s="1">
        <v>-1.3153099999999999E-19</v>
      </c>
      <c r="K1001" s="1">
        <v>2.3917999999999999E-19</v>
      </c>
    </row>
    <row r="1002" spans="1:11" x14ac:dyDescent="0.3">
      <c r="A1002">
        <v>1.4895</v>
      </c>
      <c r="B1002" s="1">
        <v>1.29754E-19</v>
      </c>
      <c r="C1002" s="1">
        <v>-1.29754E-19</v>
      </c>
      <c r="D1002" s="1">
        <v>1.42037E-18</v>
      </c>
      <c r="E1002" s="1">
        <v>70272.800000000003</v>
      </c>
      <c r="G1002" s="1">
        <v>4.1549099999999999E-19</v>
      </c>
      <c r="H1002" s="1">
        <v>-2.0216799999999999E-19</v>
      </c>
      <c r="J1002" s="1">
        <v>1.7222900000000001E-19</v>
      </c>
      <c r="K1002" s="1">
        <v>-1.6138300000000001E-19</v>
      </c>
    </row>
    <row r="1003" spans="1:11" x14ac:dyDescent="0.3">
      <c r="A1003">
        <v>1.4910000000000001</v>
      </c>
      <c r="B1003" s="1">
        <v>-2.2388999999999999E-19</v>
      </c>
      <c r="C1003" s="1">
        <v>2.2388999999999999E-19</v>
      </c>
      <c r="D1003" s="1">
        <v>-2.4508499999999999E-18</v>
      </c>
      <c r="E1003" s="1">
        <v>72975.5</v>
      </c>
      <c r="G1003" s="1">
        <v>1.1882E-18</v>
      </c>
      <c r="H1003" s="1">
        <v>-1.22139E-18</v>
      </c>
      <c r="J1003" s="1">
        <v>5.8017900000000005E-19</v>
      </c>
      <c r="K1003" s="1">
        <v>-7.2999799999999998E-19</v>
      </c>
    </row>
    <row r="1004" spans="1:11" x14ac:dyDescent="0.3">
      <c r="A1004">
        <v>1.4924999999999999</v>
      </c>
      <c r="B1004" s="1">
        <v>-6.2316700000000001E-19</v>
      </c>
      <c r="C1004" s="1">
        <v>6.2316700000000001E-19</v>
      </c>
      <c r="D1004" s="1">
        <v>-6.8216099999999997E-18</v>
      </c>
      <c r="E1004" s="1">
        <v>73092.800000000003</v>
      </c>
      <c r="G1004" s="1">
        <v>1.9353E-18</v>
      </c>
      <c r="H1004" s="1">
        <v>-2.2631299999999999E-18</v>
      </c>
      <c r="J1004" s="1">
        <v>9.6693099999999992E-19</v>
      </c>
      <c r="K1004" s="1">
        <v>-1.30592E-18</v>
      </c>
    </row>
    <row r="1005" spans="1:11" x14ac:dyDescent="0.3">
      <c r="A1005">
        <v>1.494</v>
      </c>
      <c r="B1005" s="1">
        <v>-8.9354000000000002E-19</v>
      </c>
      <c r="C1005" s="1">
        <v>8.9354000000000002E-19</v>
      </c>
      <c r="D1005" s="1">
        <v>-9.7812900000000007E-18</v>
      </c>
      <c r="E1005" s="1">
        <v>67052.5</v>
      </c>
      <c r="G1005" s="1">
        <v>2.3045500000000002E-18</v>
      </c>
      <c r="H1005" s="1">
        <v>-2.8448700000000002E-18</v>
      </c>
      <c r="J1005" s="1">
        <v>1.1364E-18</v>
      </c>
      <c r="K1005" s="1">
        <v>-1.62069E-18</v>
      </c>
    </row>
    <row r="1006" spans="1:11" x14ac:dyDescent="0.3">
      <c r="A1006">
        <v>1.4955000000000001</v>
      </c>
      <c r="B1006" s="1">
        <v>-8.3900599999999998E-19</v>
      </c>
      <c r="C1006" s="1">
        <v>8.3900599999999998E-19</v>
      </c>
      <c r="D1006" s="1">
        <v>-9.1843300000000005E-18</v>
      </c>
      <c r="E1006" s="1">
        <v>60062.1</v>
      </c>
      <c r="G1006" s="1">
        <v>1.9477199999999999E-18</v>
      </c>
      <c r="H1006" s="1">
        <v>-2.46574E-18</v>
      </c>
      <c r="J1006" s="1">
        <v>8.7624100000000002E-19</v>
      </c>
      <c r="K1006" s="1">
        <v>-1.3667699999999999E-18</v>
      </c>
    </row>
    <row r="1007" spans="1:11" x14ac:dyDescent="0.3">
      <c r="A1007">
        <v>1.4970000000000001</v>
      </c>
      <c r="B1007" s="1">
        <v>-3.1147E-19</v>
      </c>
      <c r="C1007" s="1">
        <v>3.1147E-19</v>
      </c>
      <c r="D1007" s="1">
        <v>-3.40957E-18</v>
      </c>
      <c r="E1007" s="1">
        <v>62503.8</v>
      </c>
      <c r="G1007" s="1">
        <v>6.6777300000000001E-19</v>
      </c>
      <c r="H1007" s="1">
        <v>-8.0443000000000002E-19</v>
      </c>
      <c r="J1007" s="1">
        <v>5.2178499999999999E-20</v>
      </c>
      <c r="K1007" s="1">
        <v>-3.2513099999999999E-19</v>
      </c>
    </row>
    <row r="1008" spans="1:11" x14ac:dyDescent="0.3">
      <c r="A1008">
        <v>1.4984999999999999</v>
      </c>
      <c r="B1008" s="1">
        <v>7.5076999999999999E-19</v>
      </c>
      <c r="C1008" s="1">
        <v>-7.5076999999999999E-19</v>
      </c>
      <c r="D1008" s="1">
        <v>8.2184399999999999E-18</v>
      </c>
      <c r="E1008" s="1">
        <v>73490.3</v>
      </c>
      <c r="G1008" s="1">
        <v>-1.4951E-18</v>
      </c>
      <c r="H1008" s="1">
        <v>2.1677799999999999E-18</v>
      </c>
      <c r="J1008" s="1">
        <v>-1.2924299999999999E-18</v>
      </c>
      <c r="K1008" s="1">
        <v>1.4945699999999999E-18</v>
      </c>
    </row>
    <row r="1009" spans="1:11" x14ac:dyDescent="0.3">
      <c r="A1009">
        <v>1.5</v>
      </c>
      <c r="B1009" s="1">
        <v>2.20925E-18</v>
      </c>
      <c r="C1009" s="1">
        <v>-2.20925E-18</v>
      </c>
      <c r="D1009" s="1">
        <v>2.4184E-17</v>
      </c>
      <c r="E1009" s="1">
        <v>80560.899999999994</v>
      </c>
      <c r="G1009" s="1">
        <v>-4.0866499999999997E-18</v>
      </c>
      <c r="H1009" s="1">
        <v>5.9179899999999999E-18</v>
      </c>
      <c r="J1009" s="1">
        <v>-2.8553900000000001E-18</v>
      </c>
      <c r="K1009" s="1">
        <v>3.7293899999999998E-18</v>
      </c>
    </row>
    <row r="1010" spans="1:11" x14ac:dyDescent="0.3">
      <c r="A1010">
        <v>1.5015000000000001</v>
      </c>
      <c r="B1010" s="1">
        <v>3.5539200000000003E-18</v>
      </c>
      <c r="C1010" s="1">
        <v>-3.5539200000000003E-18</v>
      </c>
      <c r="D1010" s="1">
        <v>3.89036E-17</v>
      </c>
      <c r="E1010" s="1">
        <v>80529.600000000006</v>
      </c>
      <c r="G1010" s="1">
        <v>-6.0206600000000001E-18</v>
      </c>
      <c r="H1010" s="1">
        <v>8.98724E-18</v>
      </c>
      <c r="J1010" s="1">
        <v>-4.0397000000000002E-18</v>
      </c>
      <c r="K1010" s="1">
        <v>5.5882500000000003E-18</v>
      </c>
    </row>
    <row r="1011" spans="1:11" x14ac:dyDescent="0.3">
      <c r="A1011">
        <v>1.5029999999999999</v>
      </c>
      <c r="B1011" s="1">
        <v>3.9078300000000001E-18</v>
      </c>
      <c r="C1011" s="1">
        <v>-3.9078300000000001E-18</v>
      </c>
      <c r="D1011" s="1">
        <v>4.2777799999999997E-17</v>
      </c>
      <c r="E1011" s="1">
        <v>82777.399999999994</v>
      </c>
      <c r="G1011" s="1">
        <v>-5.70604E-18</v>
      </c>
      <c r="H1011" s="1">
        <v>9.1041600000000007E-18</v>
      </c>
      <c r="J1011" s="1">
        <v>-4.0495200000000002E-18</v>
      </c>
      <c r="K1011" s="1">
        <v>5.9554699999999996E-18</v>
      </c>
    </row>
    <row r="1012" spans="1:11" x14ac:dyDescent="0.3">
      <c r="A1012">
        <v>1.5044999999999999</v>
      </c>
      <c r="B1012" s="1">
        <v>2.25749E-18</v>
      </c>
      <c r="C1012" s="1">
        <v>-2.25749E-18</v>
      </c>
      <c r="D1012" s="1">
        <v>2.4711999999999999E-17</v>
      </c>
      <c r="E1012" s="1">
        <v>89566.6</v>
      </c>
      <c r="G1012" s="1">
        <v>-1.58581E-18</v>
      </c>
      <c r="H1012" s="1">
        <v>3.8846399999999998E-18</v>
      </c>
      <c r="J1012" s="1">
        <v>-2.1737899999999998E-18</v>
      </c>
      <c r="K1012" s="1">
        <v>3.7640199999999996E-18</v>
      </c>
    </row>
    <row r="1013" spans="1:11" x14ac:dyDescent="0.3">
      <c r="A1013">
        <v>1.506</v>
      </c>
      <c r="B1013" s="1">
        <v>-2.1308800000000001E-18</v>
      </c>
      <c r="C1013" s="1">
        <v>2.1308800000000001E-18</v>
      </c>
      <c r="D1013" s="1">
        <v>-2.3326100000000001E-17</v>
      </c>
      <c r="E1013" s="1">
        <v>91990.399999999994</v>
      </c>
      <c r="G1013" s="1">
        <v>7.0291700000000003E-18</v>
      </c>
      <c r="H1013" s="1">
        <v>-8.0238899999999996E-18</v>
      </c>
      <c r="J1013" s="1">
        <v>1.8369399999999999E-18</v>
      </c>
      <c r="K1013" s="1">
        <v>-1.48637E-18</v>
      </c>
    </row>
    <row r="1014" spans="1:11" x14ac:dyDescent="0.3">
      <c r="A1014">
        <v>1.5075000000000001</v>
      </c>
      <c r="B1014" s="1">
        <v>-9.1046299999999993E-18</v>
      </c>
      <c r="C1014" s="1">
        <v>9.1046299999999993E-18</v>
      </c>
      <c r="D1014" s="1">
        <v>-9.9665499999999997E-17</v>
      </c>
      <c r="E1014" s="1">
        <v>86130.1</v>
      </c>
      <c r="G1014" s="1">
        <v>1.89197E-17</v>
      </c>
      <c r="H1014" s="1">
        <v>-2.5424300000000001E-17</v>
      </c>
      <c r="J1014" s="1">
        <v>7.4233499999999999E-18</v>
      </c>
      <c r="K1014" s="1">
        <v>-9.2262700000000008E-18</v>
      </c>
    </row>
    <row r="1015" spans="1:11" x14ac:dyDescent="0.3">
      <c r="A1015">
        <v>1.5089999999999999</v>
      </c>
      <c r="B1015" s="1">
        <v>-1.7172600000000001E-17</v>
      </c>
      <c r="C1015" s="1">
        <v>1.7172600000000001E-17</v>
      </c>
      <c r="D1015" s="1">
        <v>-1.87983E-16</v>
      </c>
      <c r="E1015" s="1">
        <v>80465.7</v>
      </c>
      <c r="G1015" s="1">
        <v>3.0361799999999998E-17</v>
      </c>
      <c r="H1015" s="1">
        <v>-4.3592300000000002E-17</v>
      </c>
      <c r="J1015" s="1">
        <v>1.29635E-17</v>
      </c>
      <c r="K1015" s="1">
        <v>-1.73975E-17</v>
      </c>
    </row>
    <row r="1016" spans="1:11" x14ac:dyDescent="0.3">
      <c r="A1016">
        <v>1.5105</v>
      </c>
      <c r="B1016" s="1">
        <v>-2.35154E-17</v>
      </c>
      <c r="C1016" s="1">
        <v>2.35153E-17</v>
      </c>
      <c r="D1016" s="1">
        <v>-2.5741500000000001E-16</v>
      </c>
      <c r="E1016" s="1">
        <v>81361.8</v>
      </c>
      <c r="G1016" s="1">
        <v>3.5526E-17</v>
      </c>
      <c r="H1016" s="1">
        <v>-5.4631800000000002E-17</v>
      </c>
      <c r="J1016" s="1">
        <v>1.5812699999999999E-17</v>
      </c>
      <c r="K1016" s="1">
        <v>-2.2400799999999999E-17</v>
      </c>
    </row>
    <row r="1017" spans="1:11" x14ac:dyDescent="0.3">
      <c r="A1017">
        <v>1.512</v>
      </c>
      <c r="B1017" s="1">
        <v>-2.4529599999999999E-17</v>
      </c>
      <c r="C1017" s="1">
        <v>2.4529599999999999E-17</v>
      </c>
      <c r="D1017" s="1">
        <v>-2.6851799999999999E-16</v>
      </c>
      <c r="E1017" s="1">
        <v>82544.100000000006</v>
      </c>
      <c r="G1017" s="1">
        <v>2.7954700000000001E-17</v>
      </c>
      <c r="H1017" s="1">
        <v>-4.9304499999999998E-17</v>
      </c>
      <c r="J1017" s="1">
        <v>1.29796E-17</v>
      </c>
      <c r="K1017" s="1">
        <v>-1.9935199999999999E-17</v>
      </c>
    </row>
    <row r="1018" spans="1:11" x14ac:dyDescent="0.3">
      <c r="A1018">
        <v>1.5135000000000001</v>
      </c>
      <c r="B1018" s="1">
        <v>-1.7217999999999999E-17</v>
      </c>
      <c r="C1018" s="1">
        <v>1.7217999999999999E-17</v>
      </c>
      <c r="D1018" s="1">
        <v>-1.8848000000000001E-16</v>
      </c>
      <c r="E1018" s="1">
        <v>76842.399999999994</v>
      </c>
      <c r="G1018" s="1">
        <v>3.4448100000000001E-18</v>
      </c>
      <c r="H1018" s="1">
        <v>-2.0938700000000001E-17</v>
      </c>
      <c r="J1018" s="1">
        <v>2.4018999999999999E-18</v>
      </c>
      <c r="K1018" s="1">
        <v>-6.7142000000000001E-18</v>
      </c>
    </row>
    <row r="1019" spans="1:11" x14ac:dyDescent="0.3">
      <c r="A1019">
        <v>1.5149999999999999</v>
      </c>
      <c r="B1019" s="1">
        <v>-9.4360800000000007E-19</v>
      </c>
      <c r="C1019" s="1">
        <v>9.4360800000000007E-19</v>
      </c>
      <c r="D1019" s="1">
        <v>-1.03294E-17</v>
      </c>
      <c r="E1019" s="1">
        <v>69785.399999999994</v>
      </c>
      <c r="G1019" s="1">
        <v>-3.6717500000000002E-17</v>
      </c>
      <c r="H1019" s="1">
        <v>2.9986500000000003E-17</v>
      </c>
      <c r="J1019" s="1">
        <v>-1.5653500000000001E-17</v>
      </c>
      <c r="K1019" s="1">
        <v>1.7572500000000001E-17</v>
      </c>
    </row>
    <row r="1020" spans="1:11" x14ac:dyDescent="0.3">
      <c r="A1020">
        <v>1.5165</v>
      </c>
      <c r="B1020" s="1">
        <v>2.1626699999999999E-17</v>
      </c>
      <c r="C1020" s="1">
        <v>-2.1626699999999999E-17</v>
      </c>
      <c r="D1020" s="1">
        <v>2.3673999999999998E-16</v>
      </c>
      <c r="E1020" s="1">
        <v>72572.600000000006</v>
      </c>
      <c r="G1020" s="1">
        <v>-8.4335500000000002E-17</v>
      </c>
      <c r="H1020" s="1">
        <v>9.3656100000000002E-17</v>
      </c>
      <c r="J1020" s="1">
        <v>-3.7422299999999998E-17</v>
      </c>
      <c r="K1020" s="1">
        <v>4.8492399999999999E-17</v>
      </c>
    </row>
    <row r="1021" spans="1:11" x14ac:dyDescent="0.3">
      <c r="A1021">
        <v>1.518</v>
      </c>
      <c r="B1021" s="1">
        <v>4.3430800000000002E-17</v>
      </c>
      <c r="C1021" s="1">
        <v>-4.3430800000000002E-17</v>
      </c>
      <c r="D1021" s="1">
        <v>4.7542299999999999E-16</v>
      </c>
      <c r="E1021" s="1">
        <v>84512</v>
      </c>
      <c r="G1021" s="1">
        <v>-1.23425E-16</v>
      </c>
      <c r="H1021" s="1">
        <v>1.4904499999999999E-16</v>
      </c>
      <c r="J1021" s="1">
        <v>-5.5024500000000002E-17</v>
      </c>
      <c r="K1021" s="1">
        <v>7.5680900000000002E-17</v>
      </c>
    </row>
    <row r="1022" spans="1:11" x14ac:dyDescent="0.3">
      <c r="A1022">
        <v>1.5195000000000001</v>
      </c>
      <c r="B1022" s="1">
        <v>5.1698900000000002E-17</v>
      </c>
      <c r="C1022" s="1">
        <v>-5.1698900000000002E-17</v>
      </c>
      <c r="D1022" s="1">
        <v>5.6593200000000004E-16</v>
      </c>
      <c r="E1022" s="1">
        <v>93959</v>
      </c>
      <c r="G1022" s="1">
        <v>-1.2994099999999999E-16</v>
      </c>
      <c r="H1022" s="1">
        <v>1.6231999999999999E-16</v>
      </c>
      <c r="J1022" s="1">
        <v>-5.7530399999999997E-17</v>
      </c>
      <c r="K1022" s="1">
        <v>8.3906399999999999E-17</v>
      </c>
    </row>
    <row r="1023" spans="1:11" x14ac:dyDescent="0.3">
      <c r="A1023">
        <v>1.5209999999999999</v>
      </c>
      <c r="B1023" s="1">
        <v>3.0886300000000002E-17</v>
      </c>
      <c r="C1023" s="1">
        <v>-3.0886300000000002E-17</v>
      </c>
      <c r="D1023" s="1">
        <v>3.3810300000000001E-16</v>
      </c>
      <c r="E1023" s="1">
        <v>94369.2</v>
      </c>
      <c r="G1023" s="1">
        <v>-7.9041099999999998E-17</v>
      </c>
      <c r="H1023" s="1">
        <v>9.6092399999999999E-17</v>
      </c>
      <c r="J1023" s="1">
        <v>-3.4654000000000001E-17</v>
      </c>
      <c r="K1023" s="1">
        <v>5.7891199999999996E-17</v>
      </c>
    </row>
    <row r="1024" spans="1:11" x14ac:dyDescent="0.3">
      <c r="A1024">
        <v>1.5225</v>
      </c>
      <c r="B1024" s="1">
        <v>-2.9105200000000001E-17</v>
      </c>
      <c r="C1024" s="1">
        <v>2.9105200000000001E-17</v>
      </c>
      <c r="D1024" s="1">
        <v>-3.1860499999999998E-16</v>
      </c>
      <c r="E1024" s="1">
        <v>88048.3</v>
      </c>
      <c r="G1024" s="1">
        <v>3.9285100000000001E-17</v>
      </c>
      <c r="H1024" s="1">
        <v>-6.8675800000000006E-17</v>
      </c>
      <c r="J1024" s="1">
        <v>1.8048799999999999E-17</v>
      </c>
      <c r="K1024" s="1">
        <v>-1.05697E-17</v>
      </c>
    </row>
    <row r="1025" spans="1:11" x14ac:dyDescent="0.3">
      <c r="A1025">
        <v>1.524</v>
      </c>
      <c r="B1025" s="1">
        <v>-1.2544800000000001E-16</v>
      </c>
      <c r="C1025" s="1">
        <v>1.2544800000000001E-16</v>
      </c>
      <c r="D1025" s="1">
        <v>-1.37324E-15</v>
      </c>
      <c r="E1025" s="1">
        <v>80758</v>
      </c>
      <c r="G1025" s="1">
        <v>2.0718399999999999E-16</v>
      </c>
      <c r="H1025" s="1">
        <v>-3.1378799999999998E-16</v>
      </c>
      <c r="J1025" s="1">
        <v>9.4244499999999995E-17</v>
      </c>
      <c r="K1025" s="1">
        <v>-1.1551799999999999E-16</v>
      </c>
    </row>
    <row r="1026" spans="1:11" x14ac:dyDescent="0.3">
      <c r="A1026">
        <v>1.5255000000000001</v>
      </c>
      <c r="B1026" s="1">
        <v>-2.3909999999999998E-16</v>
      </c>
      <c r="C1026" s="1">
        <v>2.3909999999999998E-16</v>
      </c>
      <c r="D1026" s="1">
        <v>-2.6173499999999998E-15</v>
      </c>
      <c r="E1026" s="1">
        <v>78317.7</v>
      </c>
      <c r="G1026" s="1">
        <v>3.7532100000000002E-16</v>
      </c>
      <c r="H1026" s="1">
        <v>-5.7735100000000002E-16</v>
      </c>
      <c r="J1026" s="1">
        <v>1.7308100000000001E-16</v>
      </c>
      <c r="K1026" s="1">
        <v>-2.3078800000000001E-16</v>
      </c>
    </row>
    <row r="1027" spans="1:11" x14ac:dyDescent="0.3">
      <c r="A1027">
        <v>1.5269999999999999</v>
      </c>
      <c r="B1027" s="1">
        <v>-3.33078E-16</v>
      </c>
      <c r="C1027" s="1">
        <v>3.33078E-16</v>
      </c>
      <c r="D1027" s="1">
        <v>-3.64609E-15</v>
      </c>
      <c r="E1027" s="1">
        <v>83785.600000000006</v>
      </c>
      <c r="G1027" s="1">
        <v>4.6527499999999995E-16</v>
      </c>
      <c r="H1027" s="1">
        <v>-7.54062E-16</v>
      </c>
      <c r="J1027" s="1">
        <v>2.1903899999999999E-16</v>
      </c>
      <c r="K1027" s="1">
        <v>-3.0834499999999998E-16</v>
      </c>
    </row>
    <row r="1028" spans="1:11" x14ac:dyDescent="0.3">
      <c r="A1028">
        <v>1.5285</v>
      </c>
      <c r="B1028" s="1">
        <v>-3.5344800000000002E-16</v>
      </c>
      <c r="C1028" s="1">
        <v>3.5344800000000002E-16</v>
      </c>
      <c r="D1028" s="1">
        <v>-3.8690899999999999E-15</v>
      </c>
      <c r="E1028" s="1">
        <v>93532.3</v>
      </c>
      <c r="G1028" s="1">
        <v>3.79701E-16</v>
      </c>
      <c r="H1028" s="1">
        <v>-7.0493200000000003E-16</v>
      </c>
      <c r="J1028" s="1">
        <v>1.9020999999999999E-16</v>
      </c>
      <c r="K1028" s="1">
        <v>-2.88336E-16</v>
      </c>
    </row>
    <row r="1029" spans="1:11" x14ac:dyDescent="0.3">
      <c r="A1029">
        <v>1.53</v>
      </c>
      <c r="B1029" s="1">
        <v>-2.4318100000000001E-16</v>
      </c>
      <c r="C1029" s="1">
        <v>2.4318100000000001E-16</v>
      </c>
      <c r="D1029" s="1">
        <v>-2.66203E-15</v>
      </c>
      <c r="E1029" s="1">
        <v>99285.3</v>
      </c>
      <c r="G1029" s="1">
        <v>3.4978400000000002E-17</v>
      </c>
      <c r="H1029" s="1">
        <v>-2.9955300000000001E-16</v>
      </c>
      <c r="J1029" s="1">
        <v>5.5438299999999999E-17</v>
      </c>
      <c r="K1029" s="1">
        <v>-1.2204499999999999E-16</v>
      </c>
    </row>
    <row r="1030" spans="1:11" x14ac:dyDescent="0.3">
      <c r="A1030">
        <v>1.5315000000000001</v>
      </c>
      <c r="B1030" s="1">
        <v>2.62401E-17</v>
      </c>
      <c r="C1030" s="1">
        <v>-2.62401E-17</v>
      </c>
      <c r="D1030" s="1">
        <v>2.8724199999999999E-16</v>
      </c>
      <c r="E1030" s="1">
        <v>97098.4</v>
      </c>
      <c r="G1030" s="1">
        <v>-5.7970500000000002E-16</v>
      </c>
      <c r="H1030" s="1">
        <v>5.0059299999999997E-16</v>
      </c>
      <c r="J1030" s="1">
        <v>-1.8605000000000001E-16</v>
      </c>
      <c r="K1030" s="1">
        <v>2.0074000000000001E-16</v>
      </c>
    </row>
    <row r="1031" spans="1:11" x14ac:dyDescent="0.3">
      <c r="A1031">
        <v>1.5329999999999999</v>
      </c>
      <c r="B1031" s="1">
        <v>4.2172299999999998E-16</v>
      </c>
      <c r="C1031" s="1">
        <v>-4.2172299999999998E-16</v>
      </c>
      <c r="D1031" s="1">
        <v>4.6164699999999999E-15</v>
      </c>
      <c r="E1031" s="1">
        <v>91461.5</v>
      </c>
      <c r="G1031" s="1">
        <v>-1.3484400000000001E-15</v>
      </c>
      <c r="H1031" s="1">
        <v>1.5617699999999999E-15</v>
      </c>
      <c r="J1031" s="1">
        <v>-4.8788900000000001E-16</v>
      </c>
      <c r="K1031" s="1">
        <v>6.2670800000000005E-16</v>
      </c>
    </row>
    <row r="1032" spans="1:11" x14ac:dyDescent="0.3">
      <c r="A1032">
        <v>1.5345</v>
      </c>
      <c r="B1032" s="1">
        <v>8.3288799999999998E-16</v>
      </c>
      <c r="C1032" s="1">
        <v>-8.3288799999999998E-16</v>
      </c>
      <c r="D1032" s="1">
        <v>9.1173600000000003E-15</v>
      </c>
      <c r="E1032" s="1">
        <v>88143.9</v>
      </c>
      <c r="G1032" s="1">
        <v>-2.01533E-15</v>
      </c>
      <c r="H1032" s="1">
        <v>2.5505199999999999E-15</v>
      </c>
      <c r="J1032" s="1">
        <v>-7.4653700000000005E-16</v>
      </c>
      <c r="K1032" s="1">
        <v>1.0207500000000001E-15</v>
      </c>
    </row>
    <row r="1033" spans="1:11" x14ac:dyDescent="0.3">
      <c r="A1033">
        <v>1.536</v>
      </c>
      <c r="B1033" s="1">
        <v>1.08233E-15</v>
      </c>
      <c r="C1033" s="1">
        <v>-1.08233E-15</v>
      </c>
      <c r="D1033" s="1">
        <v>1.1847900000000001E-14</v>
      </c>
      <c r="E1033" s="1">
        <v>87437.9</v>
      </c>
      <c r="G1033" s="1">
        <v>-2.22727E-15</v>
      </c>
      <c r="H1033" s="1">
        <v>2.9810900000000001E-15</v>
      </c>
      <c r="J1033" s="1">
        <v>-8.1259500000000004E-16</v>
      </c>
      <c r="K1033" s="1">
        <v>1.1758699999999999E-15</v>
      </c>
    </row>
    <row r="1034" spans="1:11" x14ac:dyDescent="0.3">
      <c r="A1034">
        <v>1.5375000000000001</v>
      </c>
      <c r="B1034" s="1">
        <v>9.7051499999999995E-16</v>
      </c>
      <c r="C1034" s="1">
        <v>-9.7051499999999995E-16</v>
      </c>
      <c r="D1034" s="1">
        <v>1.06239E-14</v>
      </c>
      <c r="E1034" s="1">
        <v>87622.399999999994</v>
      </c>
      <c r="G1034" s="1">
        <v>-1.6422799999999999E-15</v>
      </c>
      <c r="H1034" s="1">
        <v>2.35478E-15</v>
      </c>
      <c r="J1034" s="1">
        <v>-5.3840699999999995E-16</v>
      </c>
      <c r="K1034" s="1">
        <v>8.74781E-16</v>
      </c>
    </row>
    <row r="1035" spans="1:11" x14ac:dyDescent="0.3">
      <c r="A1035">
        <v>1.5389999999999999</v>
      </c>
      <c r="B1035" s="1">
        <v>3.4843899999999998E-16</v>
      </c>
      <c r="C1035" s="1">
        <v>-3.4843899999999998E-16</v>
      </c>
      <c r="D1035" s="1">
        <v>3.81425E-15</v>
      </c>
      <c r="E1035" s="1">
        <v>89289.4</v>
      </c>
      <c r="G1035" s="1">
        <v>-8.1600199999999998E-17</v>
      </c>
      <c r="H1035" s="1">
        <v>3.6534700000000001E-16</v>
      </c>
      <c r="J1035" s="1">
        <v>1.5057500000000001E-16</v>
      </c>
      <c r="K1035" s="1">
        <v>-1.2818300000000001E-17</v>
      </c>
    </row>
    <row r="1036" spans="1:11" x14ac:dyDescent="0.3">
      <c r="A1036">
        <v>1.5405</v>
      </c>
      <c r="B1036" s="1">
        <v>-7.9688400000000001E-16</v>
      </c>
      <c r="C1036" s="1">
        <v>7.9688400000000001E-16</v>
      </c>
      <c r="D1036" s="1">
        <v>-8.7232400000000001E-15</v>
      </c>
      <c r="E1036" s="1">
        <v>92040.3</v>
      </c>
      <c r="G1036" s="1">
        <v>2.3138400000000001E-15</v>
      </c>
      <c r="H1036" s="1">
        <v>-2.8787599999999999E-15</v>
      </c>
      <c r="J1036" s="1">
        <v>1.1857699999999999E-15</v>
      </c>
      <c r="K1036" s="1">
        <v>-1.4303500000000001E-15</v>
      </c>
    </row>
    <row r="1037" spans="1:11" x14ac:dyDescent="0.3">
      <c r="A1037">
        <v>1.542</v>
      </c>
      <c r="B1037" s="1">
        <v>-2.2422599999999999E-15</v>
      </c>
      <c r="C1037" s="1">
        <v>2.2422599999999999E-15</v>
      </c>
      <c r="D1037" s="1">
        <v>-2.4545300000000001E-14</v>
      </c>
      <c r="E1037" s="1">
        <v>92922.3</v>
      </c>
      <c r="G1037" s="1">
        <v>4.9386400000000001E-15</v>
      </c>
      <c r="H1037" s="1">
        <v>-6.6269500000000001E-15</v>
      </c>
      <c r="J1037" s="1">
        <v>2.3008699999999999E-15</v>
      </c>
      <c r="K1037" s="1">
        <v>-3.0478600000000002E-15</v>
      </c>
    </row>
    <row r="1038" spans="1:11" x14ac:dyDescent="0.3">
      <c r="A1038">
        <v>1.5435000000000001</v>
      </c>
      <c r="B1038" s="1">
        <v>-3.46148E-15</v>
      </c>
      <c r="C1038" s="1">
        <v>3.46148E-15</v>
      </c>
      <c r="D1038" s="1">
        <v>-3.78917E-14</v>
      </c>
      <c r="E1038" s="1">
        <v>91069.3</v>
      </c>
      <c r="G1038" s="1">
        <v>6.6818500000000003E-15</v>
      </c>
      <c r="H1038" s="1">
        <v>-9.3823599999999997E-15</v>
      </c>
      <c r="J1038" s="1">
        <v>3.0208900000000001E-15</v>
      </c>
      <c r="K1038" s="1">
        <v>-4.2271699999999996E-15</v>
      </c>
    </row>
    <row r="1039" spans="1:11" x14ac:dyDescent="0.3">
      <c r="A1039">
        <v>1.5449999999999999</v>
      </c>
      <c r="B1039" s="1">
        <v>-3.7155699999999997E-15</v>
      </c>
      <c r="C1039" s="1">
        <v>3.7155699999999997E-15</v>
      </c>
      <c r="D1039" s="1">
        <v>-4.0673200000000003E-14</v>
      </c>
      <c r="E1039" s="1">
        <v>88827.8</v>
      </c>
      <c r="G1039" s="1">
        <v>6.1869699999999996E-15</v>
      </c>
      <c r="H1039" s="1">
        <v>-9.2183499999999996E-15</v>
      </c>
      <c r="J1039" s="1">
        <v>2.7617600000000001E-15</v>
      </c>
      <c r="K1039" s="1">
        <v>-4.1394099999999999E-15</v>
      </c>
    </row>
    <row r="1040" spans="1:11" x14ac:dyDescent="0.3">
      <c r="A1040">
        <v>1.5465</v>
      </c>
      <c r="B1040" s="1">
        <v>-2.3173100000000002E-15</v>
      </c>
      <c r="C1040" s="1">
        <v>2.3173100000000002E-15</v>
      </c>
      <c r="D1040" s="1">
        <v>-2.53669E-14</v>
      </c>
      <c r="E1040" s="1">
        <v>86979</v>
      </c>
      <c r="G1040" s="1">
        <v>2.4140299999999999E-15</v>
      </c>
      <c r="H1040" s="1">
        <v>-4.5339800000000004E-15</v>
      </c>
      <c r="J1040" s="1">
        <v>1.0590600000000001E-15</v>
      </c>
      <c r="K1040" s="1">
        <v>-2.0699E-15</v>
      </c>
    </row>
    <row r="1041" spans="1:11" x14ac:dyDescent="0.3">
      <c r="A1041">
        <v>1.548</v>
      </c>
      <c r="B1041" s="1">
        <v>1.0481E-15</v>
      </c>
      <c r="C1041" s="1">
        <v>-1.0481E-15</v>
      </c>
      <c r="D1041" s="1">
        <v>1.14732E-14</v>
      </c>
      <c r="E1041" s="1">
        <v>84199.1</v>
      </c>
      <c r="G1041" s="1">
        <v>-4.7378900000000002E-15</v>
      </c>
      <c r="H1041" s="1">
        <v>5.0812500000000003E-15</v>
      </c>
      <c r="J1041" s="1">
        <v>-2.1576200000000001E-15</v>
      </c>
      <c r="K1041" s="1">
        <v>2.2013700000000001E-15</v>
      </c>
    </row>
    <row r="1042" spans="1:11" x14ac:dyDescent="0.3">
      <c r="A1042">
        <v>1.5495000000000001</v>
      </c>
      <c r="B1042" s="1">
        <v>6.0306699999999998E-15</v>
      </c>
      <c r="C1042" s="1">
        <v>-6.0306699999999998E-15</v>
      </c>
      <c r="D1042" s="1">
        <v>6.6015899999999999E-14</v>
      </c>
      <c r="E1042" s="1">
        <v>82205.3</v>
      </c>
      <c r="G1042" s="1">
        <v>-1.39473E-14</v>
      </c>
      <c r="H1042" s="1">
        <v>1.8132100000000001E-14</v>
      </c>
      <c r="J1042" s="1">
        <v>-6.3249099999999997E-15</v>
      </c>
      <c r="K1042" s="1">
        <v>8.0456300000000005E-15</v>
      </c>
    </row>
    <row r="1043" spans="1:11" x14ac:dyDescent="0.3">
      <c r="A1043">
        <v>1.5509999999999999</v>
      </c>
      <c r="B1043" s="1">
        <v>1.1357899999999999E-14</v>
      </c>
      <c r="C1043" s="1">
        <v>-1.1357899999999999E-14</v>
      </c>
      <c r="D1043" s="1">
        <v>1.2433100000000001E-13</v>
      </c>
      <c r="E1043" s="1">
        <v>85085.3</v>
      </c>
      <c r="G1043" s="1">
        <v>-2.21963E-14</v>
      </c>
      <c r="H1043" s="1">
        <v>3.0717400000000002E-14</v>
      </c>
      <c r="J1043" s="1">
        <v>-1.00889E-14</v>
      </c>
      <c r="K1043" s="1">
        <v>1.3711199999999999E-14</v>
      </c>
    </row>
    <row r="1044" spans="1:11" x14ac:dyDescent="0.3">
      <c r="A1044">
        <v>1.5525</v>
      </c>
      <c r="B1044" s="1">
        <v>1.46959E-14</v>
      </c>
      <c r="C1044" s="1">
        <v>-1.46959E-14</v>
      </c>
      <c r="D1044" s="1">
        <v>1.6087199999999999E-13</v>
      </c>
      <c r="E1044" s="1">
        <v>91435.199999999997</v>
      </c>
      <c r="G1044" s="1">
        <v>-2.4877700000000001E-14</v>
      </c>
      <c r="H1044" s="1">
        <v>3.6478499999999998E-14</v>
      </c>
      <c r="J1044" s="1">
        <v>-1.14168E-14</v>
      </c>
      <c r="K1044" s="1">
        <v>1.6397999999999999E-14</v>
      </c>
    </row>
    <row r="1045" spans="1:11" x14ac:dyDescent="0.3">
      <c r="A1045">
        <v>1.554</v>
      </c>
      <c r="B1045" s="1">
        <v>1.30748E-14</v>
      </c>
      <c r="C1045" s="1">
        <v>-1.30748E-14</v>
      </c>
      <c r="D1045" s="1">
        <v>1.4312600000000001E-13</v>
      </c>
      <c r="E1045" s="1">
        <v>93657.600000000006</v>
      </c>
      <c r="G1045" s="1">
        <v>-1.69667E-14</v>
      </c>
      <c r="H1045" s="1">
        <v>2.8042599999999999E-14</v>
      </c>
      <c r="J1045" s="1">
        <v>-8.2033699999999998E-15</v>
      </c>
      <c r="K1045" s="1">
        <v>1.30338E-14</v>
      </c>
    </row>
    <row r="1046" spans="1:11" x14ac:dyDescent="0.3">
      <c r="A1046">
        <v>1.5555000000000001</v>
      </c>
      <c r="B1046" s="1">
        <v>4.19832E-15</v>
      </c>
      <c r="C1046" s="1">
        <v>-4.19832E-15</v>
      </c>
      <c r="D1046" s="1">
        <v>4.5957699999999998E-14</v>
      </c>
      <c r="E1046" s="1">
        <v>88900</v>
      </c>
      <c r="G1046" s="1">
        <v>4.37147E-15</v>
      </c>
      <c r="H1046" s="1">
        <v>6.1254999999999996E-16</v>
      </c>
      <c r="J1046" s="1">
        <v>7.5365500000000002E-16</v>
      </c>
      <c r="K1046" s="1">
        <v>1.59829E-15</v>
      </c>
    </row>
    <row r="1047" spans="1:11" x14ac:dyDescent="0.3">
      <c r="A1047">
        <v>1.5569999999999999</v>
      </c>
      <c r="B1047" s="1">
        <v>-1.2072899999999999E-14</v>
      </c>
      <c r="C1047" s="1">
        <v>1.2072899999999999E-14</v>
      </c>
      <c r="D1047" s="1">
        <v>-1.32158E-13</v>
      </c>
      <c r="E1047" s="1">
        <v>83714.5</v>
      </c>
      <c r="G1047" s="1">
        <v>3.7115700000000002E-14</v>
      </c>
      <c r="H1047" s="1">
        <v>-4.42166E-14</v>
      </c>
      <c r="J1047" s="1">
        <v>1.4763000000000001E-14</v>
      </c>
      <c r="K1047" s="1">
        <v>-1.7473500000000001E-14</v>
      </c>
    </row>
    <row r="1048" spans="1:11" x14ac:dyDescent="0.3">
      <c r="A1048">
        <v>1.5585</v>
      </c>
      <c r="B1048" s="1">
        <v>-3.2837300000000002E-14</v>
      </c>
      <c r="C1048" s="1">
        <v>3.2837300000000002E-14</v>
      </c>
      <c r="D1048" s="1">
        <v>-3.5946000000000002E-13</v>
      </c>
      <c r="E1048" s="1">
        <v>83340.2</v>
      </c>
      <c r="G1048" s="1">
        <v>7.3154300000000005E-14</v>
      </c>
      <c r="H1048" s="1">
        <v>-9.6492300000000003E-14</v>
      </c>
      <c r="J1048" s="1">
        <v>3.04488E-14</v>
      </c>
      <c r="K1048" s="1">
        <v>-4.0058999999999999E-14</v>
      </c>
    </row>
    <row r="1049" spans="1:11" x14ac:dyDescent="0.3">
      <c r="A1049">
        <v>1.56</v>
      </c>
      <c r="B1049" s="1">
        <v>-5.1576300000000003E-14</v>
      </c>
      <c r="C1049" s="1">
        <v>5.1576300000000003E-14</v>
      </c>
      <c r="D1049" s="1">
        <v>-5.6458900000000005E-13</v>
      </c>
      <c r="E1049" s="1">
        <v>85670.2</v>
      </c>
      <c r="G1049" s="1">
        <v>9.8208999999999996E-14</v>
      </c>
      <c r="H1049" s="1">
        <v>-1.37249E-13</v>
      </c>
      <c r="J1049" s="1">
        <v>4.14864E-14</v>
      </c>
      <c r="K1049" s="1">
        <v>-5.7717700000000003E-14</v>
      </c>
    </row>
    <row r="1050" spans="1:11" x14ac:dyDescent="0.3">
      <c r="A1050">
        <v>1.5615000000000001</v>
      </c>
      <c r="B1050" s="1">
        <v>-5.8576900000000004E-14</v>
      </c>
      <c r="C1050" s="1">
        <v>5.8576900000000004E-14</v>
      </c>
      <c r="D1050" s="1">
        <v>-6.4122299999999998E-13</v>
      </c>
      <c r="E1050" s="1">
        <v>87341.8</v>
      </c>
      <c r="G1050" s="1">
        <v>9.4033399999999998E-14</v>
      </c>
      <c r="H1050" s="1">
        <v>-1.4082899999999999E-13</v>
      </c>
      <c r="J1050" s="1">
        <v>3.9776099999999997E-14</v>
      </c>
      <c r="K1050" s="1">
        <v>-5.9026200000000004E-14</v>
      </c>
    </row>
    <row r="1051" spans="1:11" x14ac:dyDescent="0.3">
      <c r="A1051">
        <v>1.5629999999999999</v>
      </c>
      <c r="B1051" s="1">
        <v>-4.3784899999999999E-14</v>
      </c>
      <c r="C1051" s="1">
        <v>4.3784899999999999E-14</v>
      </c>
      <c r="D1051" s="1">
        <v>-4.7929900000000002E-13</v>
      </c>
      <c r="E1051" s="1">
        <v>88081.5</v>
      </c>
      <c r="G1051" s="1">
        <v>4.4876800000000002E-14</v>
      </c>
      <c r="H1051" s="1">
        <v>-8.3376300000000004E-14</v>
      </c>
      <c r="J1051" s="1">
        <v>1.84738E-14</v>
      </c>
      <c r="K1051" s="1">
        <v>-3.3593299999999998E-14</v>
      </c>
    </row>
    <row r="1052" spans="1:11" x14ac:dyDescent="0.3">
      <c r="A1052">
        <v>1.5645</v>
      </c>
      <c r="B1052" s="1">
        <v>-1.3618899999999999E-15</v>
      </c>
      <c r="C1052" s="1">
        <v>1.3618899999999999E-15</v>
      </c>
      <c r="D1052" s="1">
        <v>-1.4908199999999999E-14</v>
      </c>
      <c r="E1052" s="1">
        <v>88186</v>
      </c>
      <c r="G1052" s="1">
        <v>-5.3578099999999999E-14</v>
      </c>
      <c r="H1052" s="1">
        <v>4.4797399999999997E-14</v>
      </c>
      <c r="J1052" s="1">
        <v>-2.4189900000000001E-14</v>
      </c>
      <c r="K1052" s="1">
        <v>2.26666E-14</v>
      </c>
    </row>
    <row r="1053" spans="1:11" x14ac:dyDescent="0.3">
      <c r="A1053">
        <v>1.5660000000000001</v>
      </c>
      <c r="B1053" s="1">
        <v>6.55063E-14</v>
      </c>
      <c r="C1053" s="1">
        <v>-6.55063E-14</v>
      </c>
      <c r="D1053" s="1">
        <v>7.1707600000000002E-13</v>
      </c>
      <c r="E1053" s="1">
        <v>86588</v>
      </c>
      <c r="G1053" s="1">
        <v>-1.8603799999999999E-13</v>
      </c>
      <c r="H1053" s="1">
        <v>2.27248E-13</v>
      </c>
      <c r="J1053" s="1">
        <v>-8.1487299999999995E-14</v>
      </c>
      <c r="K1053" s="1">
        <v>1.0253000000000001E-13</v>
      </c>
    </row>
    <row r="1054" spans="1:11" x14ac:dyDescent="0.3">
      <c r="A1054">
        <v>1.5674999999999999</v>
      </c>
      <c r="B1054" s="1">
        <v>1.4052699999999999E-13</v>
      </c>
      <c r="C1054" s="1">
        <v>-1.4052699999999999E-13</v>
      </c>
      <c r="D1054" s="1">
        <v>1.5383099999999999E-12</v>
      </c>
      <c r="E1054" s="1">
        <v>83443.899999999994</v>
      </c>
      <c r="G1054" s="1">
        <v>-3.1266599999999998E-13</v>
      </c>
      <c r="H1054" s="1">
        <v>4.1296600000000002E-13</v>
      </c>
      <c r="J1054" s="1">
        <v>-1.3580699999999999E-13</v>
      </c>
      <c r="K1054" s="1">
        <v>1.8341999999999999E-13</v>
      </c>
    </row>
    <row r="1055" spans="1:11" x14ac:dyDescent="0.3">
      <c r="A1055">
        <v>1.569</v>
      </c>
      <c r="B1055" s="1">
        <v>1.9424599999999999E-13</v>
      </c>
      <c r="C1055" s="1">
        <v>-1.9424599999999999E-13</v>
      </c>
      <c r="D1055" s="1">
        <v>2.1263500000000001E-12</v>
      </c>
      <c r="E1055" s="1">
        <v>80517</v>
      </c>
      <c r="G1055" s="1">
        <v>-3.73135E-13</v>
      </c>
      <c r="H1055" s="1">
        <v>5.1981399999999997E-13</v>
      </c>
      <c r="J1055" s="1">
        <v>-1.5960999999999999E-13</v>
      </c>
      <c r="K1055" s="1">
        <v>2.2763000000000001E-13</v>
      </c>
    </row>
    <row r="1056" spans="1:11" x14ac:dyDescent="0.3">
      <c r="A1056">
        <v>1.5705</v>
      </c>
      <c r="B1056" s="1">
        <v>1.9177400000000001E-13</v>
      </c>
      <c r="C1056" s="1">
        <v>-1.9177400000000001E-13</v>
      </c>
      <c r="D1056" s="1">
        <v>2.09929E-12</v>
      </c>
      <c r="E1056" s="1">
        <v>77786.399999999994</v>
      </c>
      <c r="G1056" s="1">
        <v>-3.0514E-13</v>
      </c>
      <c r="H1056" s="1">
        <v>4.5840700000000005E-13</v>
      </c>
      <c r="J1056" s="1">
        <v>-1.2307E-13</v>
      </c>
      <c r="K1056" s="1">
        <v>1.91966E-13</v>
      </c>
    </row>
    <row r="1057" spans="1:11" x14ac:dyDescent="0.3">
      <c r="A1057">
        <v>1.5720000000000001</v>
      </c>
      <c r="B1057" s="1">
        <v>1.06889E-13</v>
      </c>
      <c r="C1057" s="1">
        <v>-1.06889E-13</v>
      </c>
      <c r="D1057" s="1">
        <v>1.17008E-12</v>
      </c>
      <c r="E1057" s="1">
        <v>73117.8</v>
      </c>
      <c r="G1057" s="1">
        <v>-7.3261099999999999E-14</v>
      </c>
      <c r="H1057" s="1">
        <v>1.7144500000000001E-13</v>
      </c>
      <c r="J1057" s="1">
        <v>-7.3285800000000005E-15</v>
      </c>
      <c r="K1057" s="1">
        <v>4.5665399999999998E-14</v>
      </c>
    </row>
    <row r="1058" spans="1:11" x14ac:dyDescent="0.3">
      <c r="A1058">
        <v>1.5734999999999999</v>
      </c>
      <c r="B1058" s="1">
        <v>-6.3399099999999998E-14</v>
      </c>
      <c r="C1058" s="1">
        <v>6.3399099999999998E-14</v>
      </c>
      <c r="D1058" s="1">
        <v>-6.9400999999999999E-13</v>
      </c>
      <c r="E1058" s="1">
        <v>66865</v>
      </c>
      <c r="G1058" s="1">
        <v>3.0399599999999998E-13</v>
      </c>
      <c r="H1058" s="1">
        <v>-3.2807600000000001E-13</v>
      </c>
      <c r="J1058" s="1">
        <v>1.81525E-13</v>
      </c>
      <c r="K1058" s="1">
        <v>-2.0991499999999999E-13</v>
      </c>
    </row>
    <row r="1059" spans="1:11" x14ac:dyDescent="0.3">
      <c r="A1059">
        <v>1.575</v>
      </c>
      <c r="B1059" s="1">
        <v>-2.8956899999999998E-13</v>
      </c>
      <c r="C1059" s="1">
        <v>2.8956899999999998E-13</v>
      </c>
      <c r="D1059" s="1">
        <v>-3.1698099999999998E-12</v>
      </c>
      <c r="E1059" s="1">
        <v>62828.9</v>
      </c>
      <c r="G1059" s="1">
        <v>7.4092800000000001E-13</v>
      </c>
      <c r="H1059" s="1">
        <v>-9.3597399999999999E-13</v>
      </c>
      <c r="J1059" s="1">
        <v>4.0104499999999998E-13</v>
      </c>
      <c r="K1059" s="1">
        <v>-5.2380000000000005E-13</v>
      </c>
    </row>
    <row r="1060" spans="1:11" x14ac:dyDescent="0.3">
      <c r="A1060">
        <v>1.5765</v>
      </c>
      <c r="B1060" s="1">
        <v>-5.0584900000000004E-13</v>
      </c>
      <c r="C1060" s="1">
        <v>5.0584900000000004E-13</v>
      </c>
      <c r="D1060" s="1">
        <v>-5.5373699999999999E-12</v>
      </c>
      <c r="E1060" s="1">
        <v>62085.3</v>
      </c>
      <c r="G1060" s="1">
        <v>1.0872700000000001E-12</v>
      </c>
      <c r="H1060" s="1">
        <v>-1.4553700000000001E-12</v>
      </c>
      <c r="J1060" s="1">
        <v>5.6738299999999997E-13</v>
      </c>
      <c r="K1060" s="1">
        <v>-7.8488099999999996E-13</v>
      </c>
    </row>
    <row r="1061" spans="1:11" x14ac:dyDescent="0.3">
      <c r="A1061">
        <v>1.5780000000000001</v>
      </c>
      <c r="B1061" s="1">
        <v>-6.1756800000000002E-13</v>
      </c>
      <c r="C1061" s="1">
        <v>6.1756800000000002E-13</v>
      </c>
      <c r="D1061" s="1">
        <v>-6.76032E-12</v>
      </c>
      <c r="E1061" s="1">
        <v>60563.199999999997</v>
      </c>
      <c r="G1061" s="1">
        <v>1.15544E-12</v>
      </c>
      <c r="H1061" s="1">
        <v>-1.6276899999999999E-12</v>
      </c>
      <c r="J1061" s="1">
        <v>5.6876300000000001E-13</v>
      </c>
      <c r="K1061" s="1">
        <v>-8.3645800000000001E-13</v>
      </c>
    </row>
    <row r="1062" spans="1:11" x14ac:dyDescent="0.3">
      <c r="A1062">
        <v>1.5794999999999999</v>
      </c>
      <c r="B1062" s="1">
        <v>-5.33832E-13</v>
      </c>
      <c r="C1062" s="1">
        <v>5.33832E-13</v>
      </c>
      <c r="D1062" s="1">
        <v>-5.8436900000000001E-12</v>
      </c>
      <c r="E1062" s="1">
        <v>55225.599999999999</v>
      </c>
      <c r="G1062" s="1">
        <v>7.9150899999999995E-13</v>
      </c>
      <c r="H1062" s="1">
        <v>-1.22742E-12</v>
      </c>
      <c r="J1062" s="1">
        <v>3.05313E-13</v>
      </c>
      <c r="K1062" s="1">
        <v>-5.2866399999999998E-13</v>
      </c>
    </row>
    <row r="1063" spans="1:11" x14ac:dyDescent="0.3">
      <c r="A1063">
        <v>1.581</v>
      </c>
      <c r="B1063" s="1">
        <v>-2.13567E-13</v>
      </c>
      <c r="C1063" s="1">
        <v>2.13567E-13</v>
      </c>
      <c r="D1063" s="1">
        <v>-2.3378500000000002E-12</v>
      </c>
      <c r="E1063" s="1">
        <v>48687.9</v>
      </c>
      <c r="G1063" s="1">
        <v>-3.5954900000000002E-14</v>
      </c>
      <c r="H1063" s="1">
        <v>-1.85875E-13</v>
      </c>
      <c r="J1063" s="1">
        <v>-2.58002E-13</v>
      </c>
      <c r="K1063" s="1">
        <v>2.08764E-13</v>
      </c>
    </row>
    <row r="1064" spans="1:11" x14ac:dyDescent="0.3">
      <c r="A1064">
        <v>1.5825</v>
      </c>
      <c r="B1064" s="1">
        <v>3.0857200000000001E-13</v>
      </c>
      <c r="C1064" s="1">
        <v>-3.0857200000000001E-13</v>
      </c>
      <c r="D1064" s="1">
        <v>3.37783E-12</v>
      </c>
      <c r="E1064" s="1">
        <v>46066.8</v>
      </c>
      <c r="G1064" s="1">
        <v>-1.19031E-12</v>
      </c>
      <c r="H1064" s="1">
        <v>1.3431E-12</v>
      </c>
      <c r="J1064" s="1">
        <v>-1.0426200000000001E-12</v>
      </c>
      <c r="K1064" s="1">
        <v>1.29585E-12</v>
      </c>
    </row>
    <row r="1065" spans="1:11" x14ac:dyDescent="0.3">
      <c r="A1065">
        <v>1.5840000000000001</v>
      </c>
      <c r="B1065" s="1">
        <v>9.0942299999999999E-13</v>
      </c>
      <c r="C1065" s="1">
        <v>-9.0942299999999999E-13</v>
      </c>
      <c r="D1065" s="1">
        <v>9.9551599999999998E-12</v>
      </c>
      <c r="E1065" s="1">
        <v>48091.8</v>
      </c>
      <c r="G1065" s="1">
        <v>-2.3593900000000001E-12</v>
      </c>
      <c r="H1065" s="1">
        <v>2.9638E-12</v>
      </c>
      <c r="J1065" s="1">
        <v>-1.8207499999999999E-12</v>
      </c>
      <c r="K1065" s="1">
        <v>2.44351E-12</v>
      </c>
    </row>
    <row r="1066" spans="1:11" x14ac:dyDescent="0.3">
      <c r="A1066">
        <v>1.5854999999999999</v>
      </c>
      <c r="B1066" s="1">
        <v>1.35917E-12</v>
      </c>
      <c r="C1066" s="1">
        <v>-1.35917E-12</v>
      </c>
      <c r="D1066" s="1">
        <v>1.4878399999999998E-11</v>
      </c>
      <c r="E1066" s="1">
        <v>50143.6</v>
      </c>
      <c r="G1066" s="1">
        <v>-3.0599599999999998E-12</v>
      </c>
      <c r="H1066" s="1">
        <v>4.0237700000000003E-12</v>
      </c>
      <c r="J1066" s="1">
        <v>-2.2209200000000002E-12</v>
      </c>
      <c r="K1066" s="1">
        <v>3.1462400000000001E-12</v>
      </c>
    </row>
    <row r="1067" spans="1:11" x14ac:dyDescent="0.3">
      <c r="A1067">
        <v>1.587</v>
      </c>
      <c r="B1067" s="1">
        <v>1.3583799999999999E-12</v>
      </c>
      <c r="C1067" s="1">
        <v>-1.3583799999999999E-12</v>
      </c>
      <c r="D1067" s="1">
        <v>1.4869700000000001E-11</v>
      </c>
      <c r="E1067" s="1">
        <v>48467.3</v>
      </c>
      <c r="G1067" s="1">
        <v>-2.7476000000000001E-12</v>
      </c>
      <c r="H1067" s="1">
        <v>3.7464700000000003E-12</v>
      </c>
      <c r="J1067" s="1">
        <v>-1.8230099999999999E-12</v>
      </c>
      <c r="K1067" s="1">
        <v>2.7999300000000002E-12</v>
      </c>
    </row>
    <row r="1068" spans="1:11" x14ac:dyDescent="0.3">
      <c r="A1068">
        <v>1.5885</v>
      </c>
      <c r="B1068" s="1">
        <v>6.6835800000000005E-13</v>
      </c>
      <c r="C1068" s="1">
        <v>-6.6835800000000005E-13</v>
      </c>
      <c r="D1068" s="1">
        <v>7.3163000000000002E-12</v>
      </c>
      <c r="E1068" s="1">
        <v>44589.3</v>
      </c>
      <c r="G1068" s="1">
        <v>-1.0792000000000001E-12</v>
      </c>
      <c r="H1068" s="1">
        <v>1.5912800000000001E-12</v>
      </c>
      <c r="J1068" s="1">
        <v>-3.3735200000000001E-13</v>
      </c>
      <c r="K1068" s="1">
        <v>9.430220000000001E-13</v>
      </c>
    </row>
    <row r="1069" spans="1:11" x14ac:dyDescent="0.3">
      <c r="A1069">
        <v>1.59</v>
      </c>
      <c r="B1069" s="1">
        <v>-7.5843499999999999E-13</v>
      </c>
      <c r="C1069" s="1">
        <v>7.5843499999999999E-13</v>
      </c>
      <c r="D1069" s="1">
        <v>-8.3023499999999993E-12</v>
      </c>
      <c r="E1069" s="1">
        <v>41801.300000000003</v>
      </c>
      <c r="G1069" s="1">
        <v>1.8429300000000001E-12</v>
      </c>
      <c r="H1069" s="1">
        <v>-2.4025999999999999E-12</v>
      </c>
      <c r="J1069" s="1">
        <v>2.1985599999999999E-12</v>
      </c>
      <c r="K1069" s="1">
        <v>-2.4680899999999998E-12</v>
      </c>
    </row>
    <row r="1070" spans="1:11" x14ac:dyDescent="0.3">
      <c r="A1070">
        <v>1.5914999999999999</v>
      </c>
      <c r="B1070" s="1">
        <v>-2.7060500000000002E-12</v>
      </c>
      <c r="C1070" s="1">
        <v>2.7060500000000002E-12</v>
      </c>
      <c r="D1070" s="1">
        <v>-2.96222E-11</v>
      </c>
      <c r="E1070" s="1">
        <v>40065.599999999999</v>
      </c>
      <c r="G1070" s="1">
        <v>5.36241E-12</v>
      </c>
      <c r="H1070" s="1">
        <v>-7.4487999999999995E-12</v>
      </c>
      <c r="J1070" s="1">
        <v>5.2560399999999999E-12</v>
      </c>
      <c r="K1070" s="1">
        <v>-6.8108499999999998E-12</v>
      </c>
    </row>
    <row r="1071" spans="1:11" x14ac:dyDescent="0.3">
      <c r="A1071">
        <v>1.593</v>
      </c>
      <c r="B1071" s="1">
        <v>-4.6501700000000002E-12</v>
      </c>
      <c r="C1071" s="1">
        <v>4.6501700000000002E-12</v>
      </c>
      <c r="D1071" s="1">
        <v>-5.0903900000000002E-11</v>
      </c>
      <c r="E1071" s="1">
        <v>37831.699999999997</v>
      </c>
      <c r="G1071" s="1">
        <v>8.2633399999999998E-12</v>
      </c>
      <c r="H1071" s="1">
        <v>-1.19634E-11</v>
      </c>
      <c r="J1071" s="1">
        <v>7.7282999999999997E-12</v>
      </c>
      <c r="K1071" s="1">
        <v>-1.06295E-11</v>
      </c>
    </row>
    <row r="1072" spans="1:11" x14ac:dyDescent="0.3">
      <c r="A1072">
        <v>1.5945</v>
      </c>
      <c r="B1072" s="1">
        <v>-5.8081599999999998E-12</v>
      </c>
      <c r="C1072" s="1">
        <v>5.8081599999999998E-12</v>
      </c>
      <c r="D1072" s="1">
        <v>-6.3580099999999995E-11</v>
      </c>
      <c r="E1072" s="1">
        <v>36577</v>
      </c>
      <c r="G1072" s="1">
        <v>8.9754099999999992E-12</v>
      </c>
      <c r="H1072" s="1">
        <v>-1.3793099999999999E-11</v>
      </c>
      <c r="J1072" s="1">
        <v>8.0802599999999993E-12</v>
      </c>
      <c r="K1072" s="1">
        <v>-1.17848E-11</v>
      </c>
    </row>
    <row r="1073" spans="1:11" x14ac:dyDescent="0.3">
      <c r="A1073">
        <v>1.5960000000000001</v>
      </c>
      <c r="B1073" s="1">
        <v>-5.3242399999999999E-12</v>
      </c>
      <c r="C1073" s="1">
        <v>5.3242399999999999E-12</v>
      </c>
      <c r="D1073" s="1">
        <v>-5.8282800000000005E-11</v>
      </c>
      <c r="E1073" s="1">
        <v>38267.5</v>
      </c>
      <c r="G1073" s="1">
        <v>6.0330400000000003E-12</v>
      </c>
      <c r="H1073" s="1">
        <v>-1.08006E-11</v>
      </c>
      <c r="J1073" s="1">
        <v>4.8672299999999996E-12</v>
      </c>
      <c r="K1073" s="1">
        <v>-8.1309400000000001E-12</v>
      </c>
    </row>
    <row r="1074" spans="1:11" x14ac:dyDescent="0.3">
      <c r="A1074">
        <v>1.5974999999999999</v>
      </c>
      <c r="B1074" s="1">
        <v>-2.5474699999999998E-12</v>
      </c>
      <c r="C1074" s="1">
        <v>2.5474699999999998E-12</v>
      </c>
      <c r="D1074" s="1">
        <v>-2.78864E-11</v>
      </c>
      <c r="E1074" s="1">
        <v>40416.199999999997</v>
      </c>
      <c r="G1074" s="1">
        <v>-1.3231699999999999E-12</v>
      </c>
      <c r="H1074" s="1">
        <v>-1.6666099999999999E-12</v>
      </c>
      <c r="J1074" s="1">
        <v>-2.5349899999999999E-12</v>
      </c>
      <c r="K1074" s="1">
        <v>1.4845400000000001E-12</v>
      </c>
    </row>
    <row r="1075" spans="1:11" x14ac:dyDescent="0.3">
      <c r="A1075">
        <v>1.599</v>
      </c>
      <c r="B1075" s="1">
        <v>2.50894E-12</v>
      </c>
      <c r="C1075" s="1">
        <v>-2.50894E-12</v>
      </c>
      <c r="D1075" s="1">
        <v>2.7464500000000001E-11</v>
      </c>
      <c r="E1075" s="1">
        <v>38437.1</v>
      </c>
      <c r="G1075" s="1">
        <v>-1.23344E-11</v>
      </c>
      <c r="H1075" s="1">
        <v>1.2939299999999999E-11</v>
      </c>
      <c r="J1075" s="1">
        <v>-1.32368E-11</v>
      </c>
      <c r="K1075" s="1">
        <v>1.6224699999999999E-11</v>
      </c>
    </row>
    <row r="1076" spans="1:11" x14ac:dyDescent="0.3">
      <c r="A1076">
        <v>1.6005</v>
      </c>
      <c r="B1076" s="1">
        <v>8.7419200000000004E-12</v>
      </c>
      <c r="C1076" s="1">
        <v>-8.7419200000000004E-12</v>
      </c>
      <c r="D1076" s="1">
        <v>9.5694999999999999E-11</v>
      </c>
      <c r="E1076" s="1">
        <v>31255.9</v>
      </c>
      <c r="G1076" s="1">
        <v>-2.4124900000000001E-11</v>
      </c>
      <c r="H1076" s="1">
        <v>2.9406899999999999E-11</v>
      </c>
      <c r="J1076" s="1">
        <v>-2.43096E-11</v>
      </c>
      <c r="K1076" s="1">
        <v>3.24146E-11</v>
      </c>
    </row>
    <row r="1077" spans="1:11" x14ac:dyDescent="0.3">
      <c r="A1077">
        <v>1.6020000000000001</v>
      </c>
      <c r="B1077" s="1">
        <v>1.42711E-11</v>
      </c>
      <c r="C1077" s="1">
        <v>-1.42711E-11</v>
      </c>
      <c r="D1077" s="1">
        <v>1.5622099999999999E-10</v>
      </c>
      <c r="E1077" s="1">
        <v>22119.3</v>
      </c>
      <c r="G1077" s="1">
        <v>-3.2467299999999998E-11</v>
      </c>
      <c r="H1077" s="1">
        <v>4.2168999999999999E-11</v>
      </c>
      <c r="J1077" s="1">
        <v>-3.0764399999999999E-11</v>
      </c>
      <c r="K1077" s="1">
        <v>4.3307600000000001E-11</v>
      </c>
    </row>
    <row r="1078" spans="1:11" x14ac:dyDescent="0.3">
      <c r="A1078">
        <v>1.6034999999999999</v>
      </c>
      <c r="B1078" s="1">
        <v>1.7475099999999999E-11</v>
      </c>
      <c r="C1078" s="1">
        <v>-1.7475099999999999E-11</v>
      </c>
      <c r="D1078" s="1">
        <v>1.9129500000000001E-10</v>
      </c>
      <c r="E1078" s="1">
        <v>15484.1</v>
      </c>
      <c r="G1078" s="1">
        <v>-3.3810300000000003E-11</v>
      </c>
      <c r="H1078" s="1">
        <v>4.6518499999999998E-11</v>
      </c>
      <c r="J1078" s="1">
        <v>-2.67154E-11</v>
      </c>
      <c r="K1078" s="1">
        <v>4.0497300000000001E-11</v>
      </c>
    </row>
    <row r="1079" spans="1:11" x14ac:dyDescent="0.3">
      <c r="A1079">
        <v>1.605</v>
      </c>
      <c r="B1079" s="1">
        <v>1.74624E-11</v>
      </c>
      <c r="C1079" s="1">
        <v>-1.74624E-11</v>
      </c>
      <c r="D1079" s="1">
        <v>1.91155E-10</v>
      </c>
      <c r="E1079" s="1">
        <v>15260.3</v>
      </c>
      <c r="G1079" s="1">
        <v>-2.6379599999999999E-11</v>
      </c>
      <c r="H1079" s="1">
        <v>4.0041E-11</v>
      </c>
      <c r="J1079" s="1">
        <v>-7.7864199999999995E-12</v>
      </c>
      <c r="K1079" s="1">
        <v>1.7141499999999998E-11</v>
      </c>
    </row>
    <row r="1080" spans="1:11" x14ac:dyDescent="0.3">
      <c r="A1080">
        <v>1.6065</v>
      </c>
      <c r="B1080" s="1">
        <v>1.35332E-11</v>
      </c>
      <c r="C1080" s="1">
        <v>-1.35332E-11</v>
      </c>
      <c r="D1080" s="1">
        <v>1.48144E-10</v>
      </c>
      <c r="E1080" s="1">
        <v>22752</v>
      </c>
      <c r="G1080" s="1">
        <v>-9.5637799999999999E-12</v>
      </c>
      <c r="H1080" s="1">
        <v>2.1527200000000001E-11</v>
      </c>
      <c r="J1080" s="1">
        <v>2.61311E-11</v>
      </c>
      <c r="K1080" s="1">
        <v>-2.8194399999999999E-11</v>
      </c>
    </row>
    <row r="1081" spans="1:11" x14ac:dyDescent="0.3">
      <c r="A1081">
        <v>1.6080000000000001</v>
      </c>
      <c r="B1081" s="1">
        <v>5.7780499999999996E-12</v>
      </c>
      <c r="C1081" s="1">
        <v>-5.7780499999999996E-12</v>
      </c>
      <c r="D1081" s="1">
        <v>6.3250500000000006E-11</v>
      </c>
      <c r="E1081" s="1">
        <v>33462.699999999997</v>
      </c>
      <c r="G1081" s="1">
        <v>1.50676E-11</v>
      </c>
      <c r="H1081" s="1">
        <v>-7.5382599999999994E-12</v>
      </c>
      <c r="J1081" s="1">
        <v>6.8525000000000004E-11</v>
      </c>
      <c r="K1081" s="1">
        <v>-8.8022399999999999E-11</v>
      </c>
    </row>
    <row r="1082" spans="1:11" x14ac:dyDescent="0.3">
      <c r="A1082">
        <v>1.6094999999999999</v>
      </c>
      <c r="B1082" s="1">
        <v>-1.74617E-12</v>
      </c>
      <c r="C1082" s="1">
        <v>1.74617E-12</v>
      </c>
      <c r="D1082" s="1">
        <v>-1.9114800000000001E-11</v>
      </c>
      <c r="E1082" s="1">
        <v>38519.1</v>
      </c>
      <c r="G1082" s="1">
        <v>3.9049599999999999E-11</v>
      </c>
      <c r="H1082" s="1">
        <v>-3.5638100000000001E-11</v>
      </c>
      <c r="J1082" s="1">
        <v>1.04853E-10</v>
      </c>
      <c r="K1082" s="1">
        <v>-1.4336600000000001E-10</v>
      </c>
    </row>
    <row r="1083" spans="1:11" x14ac:dyDescent="0.3">
      <c r="A1083">
        <v>1.611</v>
      </c>
      <c r="B1083" s="1">
        <v>5.90622E-15</v>
      </c>
      <c r="C1083" s="1">
        <v>-5.90622E-15</v>
      </c>
      <c r="D1083" s="1">
        <v>6.4653499999999996E-14</v>
      </c>
      <c r="E1083" s="1">
        <v>33538.6</v>
      </c>
      <c r="G1083" s="1">
        <v>4.6416500000000002E-11</v>
      </c>
      <c r="H1083" s="1">
        <v>-3.9638299999999999E-11</v>
      </c>
      <c r="J1083" s="1">
        <v>1.1413100000000001E-10</v>
      </c>
      <c r="K1083" s="1">
        <v>-1.65154E-10</v>
      </c>
    </row>
    <row r="1084" spans="1:11" x14ac:dyDescent="0.3">
      <c r="A1084">
        <v>1.6125</v>
      </c>
      <c r="B1084" s="1">
        <v>1.9546800000000001E-11</v>
      </c>
      <c r="C1084" s="1">
        <v>-1.9546800000000001E-11</v>
      </c>
      <c r="D1084" s="1">
        <v>2.1397300000000001E-10</v>
      </c>
      <c r="E1084" s="1">
        <v>24797.5</v>
      </c>
      <c r="G1084" s="1">
        <v>2.4008799999999998E-11</v>
      </c>
      <c r="H1084" s="1">
        <v>6.5076100000000002E-13</v>
      </c>
      <c r="J1084" s="1">
        <v>7.5620299999999998E-11</v>
      </c>
      <c r="K1084" s="1">
        <v>-1.2286499999999999E-10</v>
      </c>
    </row>
    <row r="1085" spans="1:11" x14ac:dyDescent="0.3">
      <c r="A1085">
        <v>1.6140000000000001</v>
      </c>
      <c r="B1085" s="1">
        <v>5.9608599999999995E-11</v>
      </c>
      <c r="C1085" s="1">
        <v>-5.9608599999999995E-11</v>
      </c>
      <c r="D1085" s="1">
        <v>6.52516E-10</v>
      </c>
      <c r="E1085" s="1">
        <v>20750</v>
      </c>
      <c r="G1085" s="1">
        <v>-2.8861199999999999E-11</v>
      </c>
      <c r="H1085" s="1">
        <v>8.8755499999999999E-11</v>
      </c>
      <c r="J1085" s="1">
        <v>-2.1148499999999999E-11</v>
      </c>
      <c r="K1085" s="1">
        <v>1.80036E-12</v>
      </c>
    </row>
    <row r="1086" spans="1:11" x14ac:dyDescent="0.3">
      <c r="A1086">
        <v>1.6154999999999999</v>
      </c>
      <c r="B1086" s="1">
        <v>1.17761E-10</v>
      </c>
      <c r="C1086" s="1">
        <v>-1.17761E-10</v>
      </c>
      <c r="D1086" s="1">
        <v>1.2890899999999999E-9</v>
      </c>
      <c r="E1086" s="1">
        <v>22100.1</v>
      </c>
      <c r="G1086" s="1">
        <v>-1.01011E-10</v>
      </c>
      <c r="H1086" s="1">
        <v>2.1272500000000001E-10</v>
      </c>
      <c r="J1086" s="1">
        <v>-1.66543E-10</v>
      </c>
      <c r="K1086" s="1">
        <v>2.0089500000000001E-10</v>
      </c>
    </row>
    <row r="1087" spans="1:11" x14ac:dyDescent="0.3">
      <c r="A1087">
        <v>1.617</v>
      </c>
      <c r="B1087" s="1">
        <v>1.85638E-10</v>
      </c>
      <c r="C1087" s="1">
        <v>-1.85638E-10</v>
      </c>
      <c r="D1087" s="1">
        <v>2.0321199999999998E-9</v>
      </c>
      <c r="E1087" s="1">
        <v>25131.3</v>
      </c>
      <c r="G1087" s="1">
        <v>-1.6914100000000001E-10</v>
      </c>
      <c r="H1087" s="1">
        <v>3.4414299999999999E-10</v>
      </c>
      <c r="J1087" s="1">
        <v>-3.2316200000000002E-10</v>
      </c>
      <c r="K1087" s="1">
        <v>4.2807800000000002E-10</v>
      </c>
    </row>
    <row r="1088" spans="1:11" x14ac:dyDescent="0.3">
      <c r="A1088">
        <v>1.6185</v>
      </c>
      <c r="B1088" s="1">
        <v>2.4362599999999998E-10</v>
      </c>
      <c r="C1088" s="1">
        <v>-2.4362599999999998E-10</v>
      </c>
      <c r="D1088" s="1">
        <v>2.6668900000000001E-9</v>
      </c>
      <c r="E1088" s="1">
        <v>26768</v>
      </c>
      <c r="G1088" s="1">
        <v>-1.9207599999999999E-10</v>
      </c>
      <c r="H1088" s="1">
        <v>4.2767900000000001E-10</v>
      </c>
      <c r="J1088" s="1">
        <v>-4.2428999999999999E-10</v>
      </c>
      <c r="K1088" s="1">
        <v>5.9371400000000004E-10</v>
      </c>
    </row>
    <row r="1089" spans="1:11" x14ac:dyDescent="0.3">
      <c r="A1089">
        <v>1.62</v>
      </c>
      <c r="B1089" s="1">
        <v>2.6238699999999999E-10</v>
      </c>
      <c r="C1089" s="1">
        <v>-2.6238699999999999E-10</v>
      </c>
      <c r="D1089" s="1">
        <v>2.87227E-9</v>
      </c>
      <c r="E1089" s="1">
        <v>25280.5</v>
      </c>
      <c r="G1089" s="1">
        <v>-1.17641E-10</v>
      </c>
      <c r="H1089" s="1">
        <v>3.8855500000000001E-10</v>
      </c>
      <c r="J1089" s="1">
        <v>-3.8789499999999998E-10</v>
      </c>
      <c r="K1089" s="1">
        <v>5.8138899999999999E-10</v>
      </c>
    </row>
    <row r="1090" spans="1:11" x14ac:dyDescent="0.3">
      <c r="A1090">
        <v>1.6214999999999999</v>
      </c>
      <c r="B1090" s="1">
        <v>2.1842600000000001E-10</v>
      </c>
      <c r="C1090" s="1">
        <v>-2.1842600000000001E-10</v>
      </c>
      <c r="D1090" s="1">
        <v>2.39104E-9</v>
      </c>
      <c r="E1090" s="1">
        <v>20423.8</v>
      </c>
      <c r="G1090" s="1">
        <v>8.7452100000000003E-11</v>
      </c>
      <c r="H1090" s="1">
        <v>1.74278E-10</v>
      </c>
      <c r="J1090" s="1">
        <v>-1.48747E-10</v>
      </c>
      <c r="K1090" s="1">
        <v>2.9072100000000001E-10</v>
      </c>
    </row>
    <row r="1091" spans="1:11" x14ac:dyDescent="0.3">
      <c r="A1091">
        <v>1.623</v>
      </c>
      <c r="B1091" s="1">
        <v>1.0989899999999999E-10</v>
      </c>
      <c r="C1091" s="1">
        <v>-1.0989899999999999E-10</v>
      </c>
      <c r="D1091" s="1">
        <v>1.2030299999999999E-9</v>
      </c>
      <c r="E1091" s="1">
        <v>15260.8</v>
      </c>
      <c r="G1091" s="1">
        <v>4.0909900000000001E-10</v>
      </c>
      <c r="H1091" s="1">
        <v>-2.0457499999999999E-10</v>
      </c>
      <c r="J1091" s="1">
        <v>3.0304199999999999E-10</v>
      </c>
      <c r="K1091" s="1">
        <v>-3.0918700000000002E-10</v>
      </c>
    </row>
    <row r="1092" spans="1:11" x14ac:dyDescent="0.3">
      <c r="A1092">
        <v>1.6245000000000001</v>
      </c>
      <c r="B1092" s="1">
        <v>-4.3732199999999997E-11</v>
      </c>
      <c r="C1092" s="1">
        <v>4.3732199999999997E-11</v>
      </c>
      <c r="D1092" s="1">
        <v>-4.7872199999999999E-10</v>
      </c>
      <c r="E1092" s="1">
        <v>14203.4</v>
      </c>
      <c r="G1092" s="1">
        <v>7.8699600000000004E-10</v>
      </c>
      <c r="H1092" s="1">
        <v>-6.7585699999999995E-10</v>
      </c>
      <c r="J1092" s="1">
        <v>8.8834600000000001E-10</v>
      </c>
      <c r="K1092" s="1">
        <v>-1.13002E-9</v>
      </c>
    </row>
    <row r="1093" spans="1:11" x14ac:dyDescent="0.3">
      <c r="A1093">
        <v>1.6259999999999999</v>
      </c>
      <c r="B1093" s="1">
        <v>-2.0481500000000001E-10</v>
      </c>
      <c r="C1093" s="1">
        <v>2.0481500000000001E-10</v>
      </c>
      <c r="D1093" s="1">
        <v>-2.2420399999999998E-9</v>
      </c>
      <c r="E1093" s="1">
        <v>16850.900000000001</v>
      </c>
      <c r="G1093" s="1">
        <v>1.12508E-9</v>
      </c>
      <c r="H1093" s="1">
        <v>-1.1181299999999999E-9</v>
      </c>
      <c r="J1093" s="1">
        <v>1.4170100000000001E-9</v>
      </c>
      <c r="K1093" s="1">
        <v>-1.9257600000000002E-9</v>
      </c>
    </row>
    <row r="1094" spans="1:11" x14ac:dyDescent="0.3">
      <c r="A1094">
        <v>1.6274999999999999</v>
      </c>
      <c r="B1094" s="1">
        <v>-3.11186E-10</v>
      </c>
      <c r="C1094" s="1">
        <v>3.11186E-10</v>
      </c>
      <c r="D1094" s="1">
        <v>-3.40645E-9</v>
      </c>
      <c r="E1094" s="1">
        <v>17544.099999999999</v>
      </c>
      <c r="G1094" s="1">
        <v>1.2917399999999999E-9</v>
      </c>
      <c r="H1094" s="1">
        <v>-1.35438E-9</v>
      </c>
      <c r="J1094" s="1">
        <v>1.60351E-9</v>
      </c>
      <c r="K1094" s="1">
        <v>-2.3031300000000001E-9</v>
      </c>
    </row>
    <row r="1095" spans="1:11" x14ac:dyDescent="0.3">
      <c r="A1095">
        <v>1.629</v>
      </c>
      <c r="B1095" s="1">
        <v>-2.9844399999999999E-10</v>
      </c>
      <c r="C1095" s="1">
        <v>2.9844399999999999E-10</v>
      </c>
      <c r="D1095" s="1">
        <v>-3.2669699999999999E-9</v>
      </c>
      <c r="E1095" s="1">
        <v>12941.6</v>
      </c>
      <c r="G1095" s="1">
        <v>1.1681900000000001E-9</v>
      </c>
      <c r="H1095" s="1">
        <v>-1.2165499999999999E-9</v>
      </c>
      <c r="J1095" s="1">
        <v>1.15218E-9</v>
      </c>
      <c r="K1095" s="1">
        <v>-1.8306299999999999E-9</v>
      </c>
    </row>
    <row r="1096" spans="1:11" x14ac:dyDescent="0.3">
      <c r="A1096">
        <v>1.6305000000000001</v>
      </c>
      <c r="B1096" s="1">
        <v>-1.5375099999999999E-10</v>
      </c>
      <c r="C1096" s="1">
        <v>1.5375099999999999E-10</v>
      </c>
      <c r="D1096" s="1">
        <v>-1.6830700000000001E-9</v>
      </c>
      <c r="E1096" s="1">
        <v>6537.27</v>
      </c>
      <c r="G1096" s="1">
        <v>7.4412499999999995E-10</v>
      </c>
      <c r="H1096" s="1">
        <v>-6.8345800000000002E-10</v>
      </c>
      <c r="J1096" s="1">
        <v>-1.0585200000000001E-10</v>
      </c>
      <c r="K1096" s="1">
        <v>-2.2448399999999999E-10</v>
      </c>
    </row>
    <row r="1097" spans="1:11" x14ac:dyDescent="0.3">
      <c r="A1097">
        <v>1.6319999999999999</v>
      </c>
      <c r="B1097" s="1">
        <v>7.6414800000000003E-11</v>
      </c>
      <c r="C1097" s="1">
        <v>-7.6414800000000003E-11</v>
      </c>
      <c r="D1097" s="1">
        <v>8.3648799999999996E-10</v>
      </c>
      <c r="E1097" s="1">
        <v>2246.46</v>
      </c>
      <c r="G1097" s="1">
        <v>1.3143699999999999E-10</v>
      </c>
      <c r="H1097" s="1">
        <v>9.9513900000000003E-11</v>
      </c>
      <c r="J1097" s="1">
        <v>-2.07349E-9</v>
      </c>
      <c r="K1097" s="1">
        <v>2.4541900000000002E-9</v>
      </c>
    </row>
    <row r="1098" spans="1:11" x14ac:dyDescent="0.3">
      <c r="A1098">
        <v>1.6335</v>
      </c>
      <c r="B1098" s="1">
        <v>3.38076E-10</v>
      </c>
      <c r="C1098" s="1">
        <v>-3.38076E-10</v>
      </c>
      <c r="D1098" s="1">
        <v>3.7008100000000002E-9</v>
      </c>
      <c r="E1098">
        <v>-870.399</v>
      </c>
      <c r="G1098" s="1">
        <v>-5.2611199999999997E-10</v>
      </c>
      <c r="H1098" s="1">
        <v>9.5187800000000001E-10</v>
      </c>
      <c r="J1098" s="1">
        <v>-4.27659E-9</v>
      </c>
      <c r="K1098" s="1">
        <v>5.62636E-9</v>
      </c>
    </row>
    <row r="1099" spans="1:11" x14ac:dyDescent="0.3">
      <c r="A1099">
        <v>1.635</v>
      </c>
      <c r="B1099" s="1">
        <v>6.2415700000000002E-10</v>
      </c>
      <c r="C1099" s="1">
        <v>-6.2415700000000002E-10</v>
      </c>
      <c r="D1099" s="1">
        <v>6.8324499999999999E-9</v>
      </c>
      <c r="E1099" s="1">
        <v>-4004.28</v>
      </c>
      <c r="G1099" s="1">
        <v>-1.14989E-9</v>
      </c>
      <c r="H1099" s="1">
        <v>1.7979600000000001E-9</v>
      </c>
      <c r="J1099" s="1">
        <v>-5.82685E-9</v>
      </c>
      <c r="K1099" s="1">
        <v>8.1065699999999996E-9</v>
      </c>
    </row>
    <row r="1100" spans="1:11" x14ac:dyDescent="0.3">
      <c r="A1100">
        <v>1.6365000000000001</v>
      </c>
      <c r="B1100" s="1">
        <v>1.0029499999999999E-9</v>
      </c>
      <c r="C1100" s="1">
        <v>-1.0029499999999999E-9</v>
      </c>
      <c r="D1100" s="1">
        <v>1.0979E-8</v>
      </c>
      <c r="E1100" s="1">
        <v>-6003.93</v>
      </c>
      <c r="G1100" s="1">
        <v>-1.7750600000000001E-9</v>
      </c>
      <c r="H1100" s="1">
        <v>2.7386499999999998E-9</v>
      </c>
      <c r="J1100" s="1">
        <v>-5.5866300000000002E-9</v>
      </c>
      <c r="K1100" s="1">
        <v>8.2903399999999993E-9</v>
      </c>
    </row>
    <row r="1101" spans="1:11" x14ac:dyDescent="0.3">
      <c r="A1101">
        <v>1.6379999999999999</v>
      </c>
      <c r="B1101" s="1">
        <v>1.58228E-9</v>
      </c>
      <c r="C1101" s="1">
        <v>-1.58228E-9</v>
      </c>
      <c r="D1101" s="1">
        <v>1.73207E-8</v>
      </c>
      <c r="E1101" s="1">
        <v>-6078.58</v>
      </c>
      <c r="G1101" s="1">
        <v>-2.4868199999999999E-9</v>
      </c>
      <c r="H1101" s="1">
        <v>3.9599899999999997E-9</v>
      </c>
      <c r="J1101" s="1">
        <v>-2.59468E-9</v>
      </c>
      <c r="K1101" s="1">
        <v>4.71824E-9</v>
      </c>
    </row>
    <row r="1102" spans="1:11" x14ac:dyDescent="0.3">
      <c r="A1102">
        <v>1.6395</v>
      </c>
      <c r="B1102" s="1">
        <v>2.4101000000000002E-9</v>
      </c>
      <c r="C1102" s="1">
        <v>-2.4101000000000002E-9</v>
      </c>
      <c r="D1102" s="1">
        <v>2.63826E-8</v>
      </c>
      <c r="E1102" s="1">
        <v>-4508.45</v>
      </c>
      <c r="G1102" s="1">
        <v>-3.2528999999999998E-9</v>
      </c>
      <c r="H1102" s="1">
        <v>5.48705E-9</v>
      </c>
      <c r="J1102" s="1">
        <v>3.3975200000000001E-9</v>
      </c>
      <c r="K1102" s="1">
        <v>-3.18357E-9</v>
      </c>
    </row>
    <row r="1103" spans="1:11" x14ac:dyDescent="0.3">
      <c r="A1103">
        <v>1.641</v>
      </c>
      <c r="B1103" s="1">
        <v>3.4101300000000001E-9</v>
      </c>
      <c r="C1103" s="1">
        <v>-3.4101300000000001E-9</v>
      </c>
      <c r="D1103" s="1">
        <v>3.7329600000000002E-8</v>
      </c>
      <c r="E1103">
        <v>-345.43799999999999</v>
      </c>
      <c r="G1103" s="1">
        <v>-3.8225799999999998E-9</v>
      </c>
      <c r="H1103" s="1">
        <v>7.0309599999999999E-9</v>
      </c>
      <c r="J1103" s="1">
        <v>1.14451E-8</v>
      </c>
      <c r="K1103" s="1">
        <v>-1.44005E-8</v>
      </c>
    </row>
    <row r="1104" spans="1:11" x14ac:dyDescent="0.3">
      <c r="A1104">
        <v>1.6425000000000001</v>
      </c>
      <c r="B1104" s="1">
        <v>4.51707E-9</v>
      </c>
      <c r="C1104" s="1">
        <v>-4.51707E-9</v>
      </c>
      <c r="D1104" s="1">
        <v>4.9446900000000001E-8</v>
      </c>
      <c r="E1104" s="1">
        <v>6882.88</v>
      </c>
      <c r="G1104" s="1">
        <v>-3.95511E-9</v>
      </c>
      <c r="H1104" s="1">
        <v>8.3258499999999997E-9</v>
      </c>
      <c r="J1104" s="1">
        <v>1.9074400000000001E-8</v>
      </c>
      <c r="K1104" s="1">
        <v>-2.5761600000000001E-8</v>
      </c>
    </row>
    <row r="1105" spans="1:11" x14ac:dyDescent="0.3">
      <c r="A1105">
        <v>1.6439999999999999</v>
      </c>
      <c r="B1105" s="1">
        <v>6.06582E-9</v>
      </c>
      <c r="C1105" s="1">
        <v>-6.06582E-9</v>
      </c>
      <c r="D1105" s="1">
        <v>6.6400600000000005E-8</v>
      </c>
      <c r="E1105" s="1">
        <v>13069.2</v>
      </c>
      <c r="G1105" s="1">
        <v>-4.0313700000000003E-9</v>
      </c>
      <c r="H1105" s="1">
        <v>1.00585E-8</v>
      </c>
      <c r="J1105" s="1">
        <v>2.2417499999999999E-8</v>
      </c>
      <c r="K1105" s="1">
        <v>-3.1971000000000002E-8</v>
      </c>
    </row>
    <row r="1106" spans="1:11" x14ac:dyDescent="0.3">
      <c r="A1106">
        <v>1.6455</v>
      </c>
      <c r="B1106" s="1">
        <v>8.8282999999999994E-9</v>
      </c>
      <c r="C1106" s="1">
        <v>-8.8282999999999994E-9</v>
      </c>
      <c r="D1106" s="1">
        <v>9.6640600000000003E-8</v>
      </c>
      <c r="E1106" s="1">
        <v>12512.3</v>
      </c>
      <c r="G1106" s="1">
        <v>-5.0507499999999997E-9</v>
      </c>
      <c r="H1106" s="1">
        <v>1.3905699999999999E-8</v>
      </c>
      <c r="J1106" s="1">
        <v>1.7285400000000001E-8</v>
      </c>
      <c r="K1106" s="1">
        <v>-2.6962E-8</v>
      </c>
    </row>
    <row r="1107" spans="1:11" x14ac:dyDescent="0.3">
      <c r="A1107">
        <v>1.647</v>
      </c>
      <c r="B1107" s="1">
        <v>1.31882E-8</v>
      </c>
      <c r="C1107" s="1">
        <v>-1.31882E-8</v>
      </c>
      <c r="D1107" s="1">
        <v>1.4436700000000001E-7</v>
      </c>
      <c r="E1107" s="1">
        <v>6065.98</v>
      </c>
      <c r="G1107" s="1">
        <v>-7.2360299999999999E-9</v>
      </c>
      <c r="H1107" s="1">
        <v>2.0482699999999999E-8</v>
      </c>
      <c r="J1107" s="1">
        <v>1.02931E-9</v>
      </c>
      <c r="K1107" s="1">
        <v>-6.4137899999999996E-9</v>
      </c>
    </row>
    <row r="1108" spans="1:11" x14ac:dyDescent="0.3">
      <c r="A1108">
        <v>1.6485000000000001</v>
      </c>
      <c r="B1108" s="1">
        <v>1.86121E-8</v>
      </c>
      <c r="C1108" s="1">
        <v>-1.86121E-8</v>
      </c>
      <c r="D1108" s="1">
        <v>2.03741E-7</v>
      </c>
      <c r="E1108">
        <v>804.55899999999997</v>
      </c>
      <c r="G1108" s="1">
        <v>-9.1758199999999994E-9</v>
      </c>
      <c r="H1108" s="1">
        <v>2.8060499999999998E-8</v>
      </c>
      <c r="J1108" s="1">
        <v>-2.5495500000000002E-8</v>
      </c>
      <c r="K1108" s="1">
        <v>2.9483E-8</v>
      </c>
    </row>
    <row r="1109" spans="1:11" x14ac:dyDescent="0.3">
      <c r="A1109">
        <v>1.65</v>
      </c>
      <c r="B1109" s="1">
        <v>2.43497E-8</v>
      </c>
      <c r="C1109" s="1">
        <v>-2.43497E-8</v>
      </c>
      <c r="D1109" s="1">
        <v>2.6654800000000001E-7</v>
      </c>
      <c r="E1109">
        <v>274.81599999999997</v>
      </c>
      <c r="G1109" s="1">
        <v>-9.0283099999999994E-9</v>
      </c>
      <c r="H1109" s="1">
        <v>3.4326800000000003E-8</v>
      </c>
      <c r="J1109" s="1">
        <v>-5.6327599999999998E-8</v>
      </c>
      <c r="K1109" s="1">
        <v>7.3568800000000004E-8</v>
      </c>
    </row>
    <row r="1110" spans="1:11" x14ac:dyDescent="0.3">
      <c r="A1110">
        <v>1.6515</v>
      </c>
      <c r="B1110" s="1">
        <v>2.9977599999999997E-8</v>
      </c>
      <c r="C1110" s="1">
        <v>-2.9977599999999997E-8</v>
      </c>
      <c r="D1110" s="1">
        <v>3.2815500000000002E-7</v>
      </c>
      <c r="E1110" s="1">
        <v>2010.23</v>
      </c>
      <c r="G1110" s="1">
        <v>-5.5365499999999999E-9</v>
      </c>
      <c r="H1110" s="1">
        <v>3.7821999999999999E-8</v>
      </c>
      <c r="J1110" s="1">
        <v>-7.96901E-8</v>
      </c>
      <c r="K1110" s="1">
        <v>1.10238E-7</v>
      </c>
    </row>
    <row r="1111" spans="1:11" x14ac:dyDescent="0.3">
      <c r="A1111">
        <v>1.653</v>
      </c>
      <c r="B1111" s="1">
        <v>3.4708799999999999E-8</v>
      </c>
      <c r="C1111" s="1">
        <v>-3.4708799999999999E-8</v>
      </c>
      <c r="D1111" s="1">
        <v>3.7994600000000001E-7</v>
      </c>
      <c r="E1111" s="1">
        <v>5245.06</v>
      </c>
      <c r="G1111" s="1">
        <v>2.89934E-9</v>
      </c>
      <c r="H1111" s="1">
        <v>3.6425899999999999E-8</v>
      </c>
      <c r="J1111" s="1">
        <v>-7.9883800000000005E-8</v>
      </c>
      <c r="K1111" s="1">
        <v>1.1748200000000001E-7</v>
      </c>
    </row>
    <row r="1112" spans="1:11" x14ac:dyDescent="0.3">
      <c r="A1112">
        <v>1.6545000000000001</v>
      </c>
      <c r="B1112" s="1">
        <v>3.62301E-8</v>
      </c>
      <c r="C1112" s="1">
        <v>-3.62301E-8</v>
      </c>
      <c r="D1112" s="1">
        <v>3.9659900000000002E-7</v>
      </c>
      <c r="E1112" s="1">
        <v>10947.7</v>
      </c>
      <c r="G1112" s="1">
        <v>1.9807099999999999E-8</v>
      </c>
      <c r="H1112" s="1">
        <v>2.4785700000000001E-8</v>
      </c>
      <c r="J1112" s="1">
        <v>-4.2881800000000002E-8</v>
      </c>
      <c r="K1112" s="1">
        <v>7.4251999999999995E-8</v>
      </c>
    </row>
    <row r="1113" spans="1:11" x14ac:dyDescent="0.3">
      <c r="A1113">
        <v>1.6559999999999999</v>
      </c>
      <c r="B1113" s="1">
        <v>3.1034800000000002E-8</v>
      </c>
      <c r="C1113" s="1">
        <v>-3.1034800000000002E-8</v>
      </c>
      <c r="D1113" s="1">
        <v>3.3972799999999998E-7</v>
      </c>
      <c r="E1113" s="1">
        <v>15533.1</v>
      </c>
      <c r="G1113" s="1">
        <v>4.9678499999999997E-8</v>
      </c>
      <c r="H1113" s="1">
        <v>-4.5209999999999996E-9</v>
      </c>
      <c r="J1113" s="1">
        <v>3.6236899999999997E-8</v>
      </c>
      <c r="K1113" s="1">
        <v>-2.9321300000000001E-8</v>
      </c>
    </row>
    <row r="1114" spans="1:11" x14ac:dyDescent="0.3">
      <c r="A1114">
        <v>1.6575</v>
      </c>
      <c r="B1114" s="1">
        <v>1.7953299999999998E-8</v>
      </c>
      <c r="C1114" s="1">
        <v>-1.7953299999999998E-8</v>
      </c>
      <c r="D1114" s="1">
        <v>1.96529E-7</v>
      </c>
      <c r="E1114" s="1">
        <v>13658.5</v>
      </c>
      <c r="G1114" s="1">
        <v>9.1968999999999995E-8</v>
      </c>
      <c r="H1114" s="1">
        <v>-5.2188700000000002E-8</v>
      </c>
      <c r="J1114" s="1">
        <v>1.4643900000000001E-7</v>
      </c>
      <c r="K1114" s="1">
        <v>-1.8200399999999999E-7</v>
      </c>
    </row>
    <row r="1115" spans="1:11" x14ac:dyDescent="0.3">
      <c r="A1115">
        <v>1.659</v>
      </c>
      <c r="B1115" s="1">
        <v>7.8072600000000002E-10</v>
      </c>
      <c r="C1115" s="1">
        <v>-7.8072600000000002E-10</v>
      </c>
      <c r="D1115" s="1">
        <v>8.5463599999999998E-9</v>
      </c>
      <c r="E1115" s="1">
        <v>7359.15</v>
      </c>
      <c r="G1115" s="1">
        <v>1.3701899999999999E-7</v>
      </c>
      <c r="H1115" s="1">
        <v>-1.0597E-7</v>
      </c>
      <c r="J1115" s="1">
        <v>2.55729E-7</v>
      </c>
      <c r="K1115" s="1">
        <v>-3.43196E-7</v>
      </c>
    </row>
    <row r="1116" spans="1:11" x14ac:dyDescent="0.3">
      <c r="A1116">
        <v>1.6605000000000001</v>
      </c>
      <c r="B1116" s="1">
        <v>-1.47731E-8</v>
      </c>
      <c r="C1116" s="1">
        <v>1.47731E-8</v>
      </c>
      <c r="D1116" s="1">
        <v>-1.6171699999999999E-7</v>
      </c>
      <c r="E1116" s="1">
        <v>4409.53</v>
      </c>
      <c r="G1116" s="1">
        <v>1.71671E-7</v>
      </c>
      <c r="H1116" s="1">
        <v>-1.48675E-7</v>
      </c>
      <c r="J1116" s="1">
        <v>3.1193299999999999E-7</v>
      </c>
      <c r="K1116" s="1">
        <v>-4.41896E-7</v>
      </c>
    </row>
    <row r="1117" spans="1:11" x14ac:dyDescent="0.3">
      <c r="A1117">
        <v>1.6619999999999999</v>
      </c>
      <c r="B1117" s="1">
        <v>-2.3105500000000001E-8</v>
      </c>
      <c r="C1117" s="1">
        <v>2.3105500000000001E-8</v>
      </c>
      <c r="D1117" s="1">
        <v>-2.52929E-7</v>
      </c>
      <c r="E1117" s="1">
        <v>6824.98</v>
      </c>
      <c r="G1117" s="1">
        <v>1.83736E-7</v>
      </c>
      <c r="H1117" s="1">
        <v>-1.64104E-7</v>
      </c>
      <c r="J1117" s="1">
        <v>2.5604499999999999E-7</v>
      </c>
      <c r="K1117" s="1">
        <v>-3.9325600000000001E-7</v>
      </c>
    </row>
    <row r="1118" spans="1:11" x14ac:dyDescent="0.3">
      <c r="A1118">
        <v>1.6635</v>
      </c>
      <c r="B1118" s="1">
        <v>-1.7238100000000001E-8</v>
      </c>
      <c r="C1118" s="1">
        <v>1.7238100000000001E-8</v>
      </c>
      <c r="D1118" s="1">
        <v>-1.8869999999999999E-7</v>
      </c>
      <c r="E1118" s="1">
        <v>8560.75</v>
      </c>
      <c r="G1118" s="1">
        <v>1.6108000000000001E-7</v>
      </c>
      <c r="H1118" s="1">
        <v>-1.3472100000000001E-7</v>
      </c>
      <c r="J1118" s="1">
        <v>4.7381800000000003E-8</v>
      </c>
      <c r="K1118" s="1">
        <v>-1.32449E-7</v>
      </c>
    </row>
    <row r="1119" spans="1:11" x14ac:dyDescent="0.3">
      <c r="A1119">
        <v>1.665</v>
      </c>
      <c r="B1119" s="1">
        <v>6.10164E-9</v>
      </c>
      <c r="C1119" s="1">
        <v>-6.10164E-9</v>
      </c>
      <c r="D1119" s="1">
        <v>6.6792700000000005E-8</v>
      </c>
      <c r="E1119" s="1">
        <v>5931.71</v>
      </c>
      <c r="G1119" s="1">
        <v>1.0080399999999999E-7</v>
      </c>
      <c r="H1119" s="1">
        <v>-5.4791599999999997E-8</v>
      </c>
      <c r="J1119" s="1">
        <v>-3.0879299999999998E-7</v>
      </c>
      <c r="K1119" s="1">
        <v>3.4664799999999999E-7</v>
      </c>
    </row>
    <row r="1120" spans="1:11" x14ac:dyDescent="0.3">
      <c r="A1120">
        <v>1.6665000000000001</v>
      </c>
      <c r="B1120" s="1">
        <v>4.1023600000000002E-8</v>
      </c>
      <c r="C1120" s="1">
        <v>-4.1023600000000002E-8</v>
      </c>
      <c r="D1120" s="1">
        <v>4.4907199999999999E-7</v>
      </c>
      <c r="E1120" s="1">
        <v>2723.25</v>
      </c>
      <c r="G1120" s="1">
        <v>1.80502E-8</v>
      </c>
      <c r="H1120" s="1">
        <v>5.6420499999999999E-8</v>
      </c>
      <c r="J1120" s="1">
        <v>-7.3822199999999995E-7</v>
      </c>
      <c r="K1120" s="1">
        <v>9.5659800000000003E-7</v>
      </c>
    </row>
    <row r="1121" spans="1:11" x14ac:dyDescent="0.3">
      <c r="A1121">
        <v>1.6679999999999999</v>
      </c>
      <c r="B1121" s="1">
        <v>7.7283799999999995E-8</v>
      </c>
      <c r="C1121" s="1">
        <v>-7.7283799999999995E-8</v>
      </c>
      <c r="D1121" s="1">
        <v>8.4600099999999995E-7</v>
      </c>
      <c r="E1121" s="1">
        <v>2707.38</v>
      </c>
      <c r="G1121" s="1">
        <v>-6.28459E-8</v>
      </c>
      <c r="H1121" s="1">
        <v>1.6725199999999999E-7</v>
      </c>
      <c r="J1121" s="1">
        <v>-1.08368E-6</v>
      </c>
      <c r="K1121" s="1">
        <v>1.4901999999999999E-6</v>
      </c>
    </row>
    <row r="1122" spans="1:11" x14ac:dyDescent="0.3">
      <c r="A1122">
        <v>1.6695</v>
      </c>
      <c r="B1122" s="1">
        <v>1.00052E-7</v>
      </c>
      <c r="C1122" s="1">
        <v>-1.00052E-7</v>
      </c>
      <c r="D1122" s="1">
        <v>1.0952300000000001E-6</v>
      </c>
      <c r="E1122" s="1">
        <v>5061.93</v>
      </c>
      <c r="G1122" s="1">
        <v>-1.1056199999999999E-7</v>
      </c>
      <c r="H1122" s="1">
        <v>2.35307E-7</v>
      </c>
      <c r="J1122" s="1">
        <v>-1.1109700000000001E-6</v>
      </c>
      <c r="K1122" s="1">
        <v>1.6181100000000001E-6</v>
      </c>
    </row>
    <row r="1123" spans="1:11" x14ac:dyDescent="0.3">
      <c r="A1123">
        <v>1.671</v>
      </c>
      <c r="B1123" s="1">
        <v>7.0825699999999999E-8</v>
      </c>
      <c r="C1123" s="1">
        <v>-7.0825699999999999E-8</v>
      </c>
      <c r="D1123" s="1">
        <v>7.7530599999999997E-7</v>
      </c>
      <c r="E1123" s="1">
        <v>9368.18</v>
      </c>
      <c r="G1123" s="1">
        <v>-6.1324800000000004E-8</v>
      </c>
      <c r="H1123" s="1">
        <v>1.65759E-7</v>
      </c>
      <c r="J1123" s="1">
        <v>-5.4387400000000002E-7</v>
      </c>
      <c r="K1123" s="1">
        <v>9.23729E-7</v>
      </c>
    </row>
    <row r="1124" spans="1:11" x14ac:dyDescent="0.3">
      <c r="A1124">
        <v>1.6725000000000001</v>
      </c>
      <c r="B1124" s="1">
        <v>-1.07192E-7</v>
      </c>
      <c r="C1124" s="1">
        <v>1.07192E-7</v>
      </c>
      <c r="D1124" s="1">
        <v>-1.1734000000000001E-6</v>
      </c>
      <c r="E1124" s="1">
        <v>16170.6</v>
      </c>
      <c r="G1124" s="1">
        <v>2.2562999999999999E-7</v>
      </c>
      <c r="H1124" s="1">
        <v>-2.6298199999999999E-7</v>
      </c>
      <c r="J1124" s="1">
        <v>8.8069999999999999E-7</v>
      </c>
      <c r="K1124" s="1">
        <v>-1.03651E-6</v>
      </c>
    </row>
    <row r="1125" spans="1:11" x14ac:dyDescent="0.3">
      <c r="A1125">
        <v>1.6739999999999999</v>
      </c>
      <c r="B1125" s="1">
        <v>-6.0330400000000001E-7</v>
      </c>
      <c r="C1125" s="1">
        <v>6.0330400000000001E-7</v>
      </c>
      <c r="D1125" s="1">
        <v>-6.6041799999999997E-6</v>
      </c>
      <c r="E1125" s="1">
        <v>20700.3</v>
      </c>
      <c r="G1125" s="1">
        <v>9.7071199999999999E-7</v>
      </c>
      <c r="H1125" s="1">
        <v>-1.4167299999999999E-6</v>
      </c>
      <c r="J1125" s="1">
        <v>3.3518299999999998E-6</v>
      </c>
      <c r="K1125" s="1">
        <v>-4.6666100000000002E-6</v>
      </c>
    </row>
    <row r="1126" spans="1:11" x14ac:dyDescent="0.3">
      <c r="A1126">
        <v>1.6755</v>
      </c>
      <c r="B1126" s="1">
        <v>-1.57108E-6</v>
      </c>
      <c r="C1126" s="1">
        <v>1.57108E-6</v>
      </c>
      <c r="D1126" s="1">
        <v>-1.7198100000000001E-5</v>
      </c>
      <c r="E1126" s="1">
        <v>16490</v>
      </c>
      <c r="G1126" s="1">
        <v>2.3087099999999999E-6</v>
      </c>
      <c r="H1126" s="1">
        <v>-3.57282E-6</v>
      </c>
      <c r="J1126" s="1">
        <v>6.9258400000000001E-6</v>
      </c>
      <c r="K1126" s="1">
        <v>-1.0267E-5</v>
      </c>
    </row>
    <row r="1127" spans="1:11" x14ac:dyDescent="0.3">
      <c r="A1127">
        <v>1.677</v>
      </c>
      <c r="B1127" s="1">
        <v>-2.99182E-6</v>
      </c>
      <c r="C1127" s="1">
        <v>2.99182E-6</v>
      </c>
      <c r="D1127" s="1">
        <v>-3.2750599999999998E-5</v>
      </c>
      <c r="E1127" s="1">
        <v>6588.82</v>
      </c>
      <c r="G1127" s="1">
        <v>4.0268899999999997E-6</v>
      </c>
      <c r="H1127" s="1">
        <v>-6.5336899999999999E-6</v>
      </c>
      <c r="J1127" s="1">
        <v>1.14775E-5</v>
      </c>
      <c r="K1127" s="1">
        <v>-1.79814E-5</v>
      </c>
    </row>
    <row r="1128" spans="1:11" x14ac:dyDescent="0.3">
      <c r="A1128">
        <v>1.6785000000000001</v>
      </c>
      <c r="B1128" s="1">
        <v>-4.66289E-6</v>
      </c>
      <c r="C1128" s="1">
        <v>4.6628800000000002E-6</v>
      </c>
      <c r="D1128" s="1">
        <v>-5.1043099999999999E-5</v>
      </c>
      <c r="E1128">
        <v>-59.753900000000002</v>
      </c>
      <c r="G1128" s="1">
        <v>5.5620799999999999E-6</v>
      </c>
      <c r="H1128" s="1">
        <v>-9.6130700000000008E-6</v>
      </c>
      <c r="J1128" s="1">
        <v>1.6671899999999999E-5</v>
      </c>
      <c r="K1128" s="1">
        <v>-2.7769000000000001E-5</v>
      </c>
    </row>
    <row r="1129" spans="1:11" x14ac:dyDescent="0.3">
      <c r="A1129">
        <v>1.68</v>
      </c>
      <c r="B1129" s="1">
        <v>-6.3892200000000003E-6</v>
      </c>
      <c r="C1129" s="1">
        <v>6.3892200000000003E-6</v>
      </c>
      <c r="D1129" s="1">
        <v>-6.9940700000000006E-5</v>
      </c>
      <c r="E1129">
        <v>-102.58</v>
      </c>
      <c r="G1129" s="1">
        <v>6.34674E-6</v>
      </c>
      <c r="H1129" s="1">
        <v>-1.2132499999999999E-5</v>
      </c>
      <c r="J1129" s="1">
        <v>2.1961399999999999E-5</v>
      </c>
      <c r="K1129" s="1">
        <v>-3.9406300000000003E-5</v>
      </c>
    </row>
    <row r="1130" spans="1:11" x14ac:dyDescent="0.3">
      <c r="A1130">
        <v>1.6815</v>
      </c>
      <c r="B1130" s="1">
        <v>-8.1610099999999993E-6</v>
      </c>
      <c r="C1130" s="1">
        <v>8.1610099999999993E-6</v>
      </c>
      <c r="D1130" s="1">
        <v>-8.9335900000000006E-5</v>
      </c>
      <c r="E1130" s="1">
        <v>4047.41</v>
      </c>
      <c r="G1130" s="1">
        <v>6.13268E-6</v>
      </c>
      <c r="H1130" s="1">
        <v>-1.38843E-5</v>
      </c>
      <c r="J1130" s="1">
        <v>2.6601299999999999E-5</v>
      </c>
      <c r="K1130" s="1">
        <v>-5.25082E-5</v>
      </c>
    </row>
    <row r="1131" spans="1:11" x14ac:dyDescent="0.3">
      <c r="A1131">
        <v>1.6830000000000001</v>
      </c>
      <c r="B1131" s="1">
        <v>-1.01889E-5</v>
      </c>
      <c r="C1131" s="1">
        <v>1.01889E-5</v>
      </c>
      <c r="D1131" s="1">
        <v>-1.11535E-4</v>
      </c>
      <c r="E1131" s="1">
        <v>10778.8</v>
      </c>
      <c r="G1131" s="1">
        <v>5.0598000000000002E-6</v>
      </c>
      <c r="H1131" s="1">
        <v>-1.52277E-5</v>
      </c>
      <c r="J1131" s="1">
        <v>2.9677899999999999E-5</v>
      </c>
      <c r="K1131" s="1">
        <v>-6.6562099999999998E-5</v>
      </c>
    </row>
    <row r="1132" spans="1:11" x14ac:dyDescent="0.3">
      <c r="A1132">
        <v>1.6845000000000001</v>
      </c>
      <c r="B1132" s="1">
        <v>-1.28785E-5</v>
      </c>
      <c r="C1132" s="1">
        <v>1.28785E-5</v>
      </c>
      <c r="D1132" s="1">
        <v>-1.40977E-4</v>
      </c>
      <c r="E1132" s="1">
        <v>19149.7</v>
      </c>
      <c r="G1132" s="1">
        <v>3.5852500000000001E-6</v>
      </c>
      <c r="H1132" s="1">
        <v>-1.70033E-5</v>
      </c>
      <c r="J1132" s="1">
        <v>3.0147599999999999E-5</v>
      </c>
      <c r="K1132" s="1">
        <v>-8.0969800000000005E-5</v>
      </c>
    </row>
    <row r="1133" spans="1:11" x14ac:dyDescent="0.3">
      <c r="A1133">
        <v>1.6859999999999999</v>
      </c>
      <c r="B1133" s="1">
        <v>-1.6721499999999999E-5</v>
      </c>
      <c r="C1133" s="1">
        <v>1.6721499999999999E-5</v>
      </c>
      <c r="D1133" s="1">
        <v>-1.8304500000000001E-4</v>
      </c>
      <c r="E1133" s="1">
        <v>23419.3</v>
      </c>
      <c r="G1133" s="1">
        <v>2.24765E-6</v>
      </c>
      <c r="H1133" s="1">
        <v>-2.0219000000000001E-5</v>
      </c>
      <c r="J1133" s="1">
        <v>2.6880899999999999E-5</v>
      </c>
      <c r="K1133" s="1">
        <v>-9.5094100000000002E-5</v>
      </c>
    </row>
    <row r="1134" spans="1:11" x14ac:dyDescent="0.3">
      <c r="A1134">
        <v>1.6875</v>
      </c>
      <c r="B1134" s="1">
        <v>-2.1991799999999998E-5</v>
      </c>
      <c r="C1134" s="1">
        <v>2.1991799999999998E-5</v>
      </c>
      <c r="D1134" s="1">
        <v>-2.4073700000000001E-4</v>
      </c>
      <c r="E1134" s="1">
        <v>18132.900000000001</v>
      </c>
      <c r="G1134" s="1">
        <v>1.1207999999999999E-6</v>
      </c>
      <c r="H1134" s="1">
        <v>-2.5267100000000001E-5</v>
      </c>
      <c r="J1134" s="1">
        <v>1.8708699999999999E-5</v>
      </c>
      <c r="K1134" s="1">
        <v>-1.08304E-4</v>
      </c>
    </row>
    <row r="1135" spans="1:11" x14ac:dyDescent="0.3">
      <c r="A1135">
        <v>1.6890000000000001</v>
      </c>
      <c r="B1135" s="1">
        <v>-2.8452000000000001E-5</v>
      </c>
      <c r="C1135" s="1">
        <v>2.8452000000000001E-5</v>
      </c>
      <c r="D1135" s="1">
        <v>-3.1145499999999998E-4</v>
      </c>
      <c r="E1135" s="1">
        <v>6883.14</v>
      </c>
      <c r="G1135" s="1">
        <v>-6.6262199999999999E-7</v>
      </c>
      <c r="H1135" s="1">
        <v>-3.1213100000000001E-5</v>
      </c>
      <c r="J1135" s="1">
        <v>4.4675099999999999E-6</v>
      </c>
      <c r="K1135" s="1">
        <v>-1.20015E-4</v>
      </c>
    </row>
    <row r="1136" spans="1:11" x14ac:dyDescent="0.3">
      <c r="A1136">
        <v>1.6904999999999999</v>
      </c>
      <c r="B1136" s="1">
        <v>-3.5457599999999997E-5</v>
      </c>
      <c r="C1136" s="1">
        <v>3.5457599999999997E-5</v>
      </c>
      <c r="D1136" s="1">
        <v>-3.8814299999999997E-4</v>
      </c>
      <c r="E1136" s="1">
        <v>-1871.78</v>
      </c>
      <c r="G1136" s="1">
        <v>-4.6771999999999999E-6</v>
      </c>
      <c r="H1136" s="1">
        <v>-3.6103499999999997E-5</v>
      </c>
      <c r="J1136" s="1">
        <v>-1.6957899999999999E-5</v>
      </c>
      <c r="K1136" s="1">
        <v>-1.2973300000000001E-4</v>
      </c>
    </row>
    <row r="1137" spans="1:11" x14ac:dyDescent="0.3">
      <c r="A1137">
        <v>1.6919999999999999</v>
      </c>
      <c r="B1137" s="1">
        <v>-4.2370300000000003E-5</v>
      </c>
      <c r="C1137" s="1">
        <v>4.2370300000000003E-5</v>
      </c>
      <c r="D1137" s="1">
        <v>-4.6381500000000002E-4</v>
      </c>
      <c r="E1137" s="1">
        <v>-5409.67</v>
      </c>
      <c r="G1137" s="1">
        <v>-1.2416600000000001E-5</v>
      </c>
      <c r="H1137" s="1">
        <v>-3.8072299999999998E-5</v>
      </c>
      <c r="J1137" s="1">
        <v>-4.6594200000000002E-5</v>
      </c>
      <c r="K1137" s="1">
        <v>-1.37081E-4</v>
      </c>
    </row>
    <row r="1138" spans="1:11" x14ac:dyDescent="0.3">
      <c r="A1138">
        <v>1.6935</v>
      </c>
      <c r="B1138" s="1">
        <v>-4.8782100000000002E-5</v>
      </c>
      <c r="C1138" s="1">
        <v>4.8782100000000002E-5</v>
      </c>
      <c r="D1138" s="1">
        <v>-5.34002E-4</v>
      </c>
      <c r="E1138" s="1">
        <v>-7716.19</v>
      </c>
      <c r="G1138" s="1">
        <v>-2.4799799999999999E-5</v>
      </c>
      <c r="H1138" s="1">
        <v>-3.5995599999999998E-5</v>
      </c>
      <c r="J1138" s="1">
        <v>-8.5346700000000001E-5</v>
      </c>
      <c r="K1138" s="1">
        <v>-1.4183199999999999E-4</v>
      </c>
    </row>
    <row r="1139" spans="1:11" x14ac:dyDescent="0.3">
      <c r="A1139">
        <v>1.6950000000000001</v>
      </c>
      <c r="B1139" s="1">
        <v>-5.4392299999999998E-5</v>
      </c>
      <c r="C1139" s="1">
        <v>5.4392299999999998E-5</v>
      </c>
      <c r="D1139" s="1">
        <v>-5.9541499999999996E-4</v>
      </c>
      <c r="E1139" s="1">
        <v>-10833.6</v>
      </c>
      <c r="G1139" s="1">
        <v>-4.2258900000000003E-5</v>
      </c>
      <c r="H1139" s="1">
        <v>-2.9285499999999999E-5</v>
      </c>
      <c r="J1139" s="1">
        <v>-1.33972E-4</v>
      </c>
      <c r="K1139" s="1">
        <v>-1.43929E-4</v>
      </c>
    </row>
    <row r="1140" spans="1:11" x14ac:dyDescent="0.3">
      <c r="A1140">
        <v>1.6964999999999999</v>
      </c>
      <c r="B1140" s="1">
        <v>-5.8919100000000003E-5</v>
      </c>
      <c r="C1140" s="1">
        <v>5.8919100000000003E-5</v>
      </c>
      <c r="D1140" s="1">
        <v>-6.4496900000000001E-4</v>
      </c>
      <c r="E1140" s="1">
        <v>-11700</v>
      </c>
      <c r="G1140" s="1">
        <v>-6.4816599999999999E-5</v>
      </c>
      <c r="H1140" s="1">
        <v>-1.7728699999999998E-5</v>
      </c>
      <c r="J1140" s="1">
        <v>-1.93062E-4</v>
      </c>
      <c r="K1140" s="1">
        <v>-1.4349100000000001E-4</v>
      </c>
    </row>
    <row r="1141" spans="1:11" x14ac:dyDescent="0.3">
      <c r="A1141">
        <v>1.698</v>
      </c>
      <c r="B1141" s="1">
        <v>-6.2273000000000005E-5</v>
      </c>
      <c r="C1141" s="1">
        <v>6.2273000000000005E-5</v>
      </c>
      <c r="D1141" s="1">
        <v>-6.8168299999999999E-4</v>
      </c>
      <c r="E1141" s="1">
        <v>-8362.14</v>
      </c>
      <c r="G1141" s="1">
        <v>-9.1796299999999994E-5</v>
      </c>
      <c r="H1141" s="1">
        <v>-1.9091699999999999E-6</v>
      </c>
      <c r="J1141" s="1">
        <v>-2.6303299999999997E-4</v>
      </c>
      <c r="K1141" s="1">
        <v>-1.4081900000000001E-4</v>
      </c>
    </row>
    <row r="1142" spans="1:11" x14ac:dyDescent="0.3">
      <c r="A1142">
        <v>1.6995</v>
      </c>
      <c r="B1142" s="1">
        <v>-6.4679100000000002E-5</v>
      </c>
      <c r="C1142" s="1">
        <v>6.4679100000000002E-5</v>
      </c>
      <c r="D1142" s="1">
        <v>-7.0802099999999998E-4</v>
      </c>
      <c r="E1142" s="1">
        <v>-4193.0600000000004</v>
      </c>
      <c r="G1142" s="1">
        <v>-1.2167099999999999E-4</v>
      </c>
      <c r="H1142" s="1">
        <v>1.6541900000000002E-5</v>
      </c>
      <c r="J1142" s="1">
        <v>-3.4413299999999999E-4</v>
      </c>
      <c r="K1142" s="1">
        <v>-1.3638100000000001E-4</v>
      </c>
    </row>
    <row r="1143" spans="1:11" x14ac:dyDescent="0.3">
      <c r="A1143">
        <v>1.7010000000000001</v>
      </c>
      <c r="B1143" s="1">
        <v>-6.6448599999999999E-5</v>
      </c>
      <c r="C1143" s="1">
        <v>6.6448599999999999E-5</v>
      </c>
      <c r="D1143" s="1">
        <v>-7.2739199999999999E-4</v>
      </c>
      <c r="E1143" s="1">
        <v>-3529.48</v>
      </c>
      <c r="G1143" s="1">
        <v>-1.5252700000000001E-4</v>
      </c>
      <c r="H1143" s="1">
        <v>3.5588900000000001E-5</v>
      </c>
      <c r="J1143" s="1">
        <v>-4.3645000000000001E-4</v>
      </c>
      <c r="K1143" s="1">
        <v>-1.3079500000000001E-4</v>
      </c>
    </row>
    <row r="1144" spans="1:11" x14ac:dyDescent="0.3">
      <c r="A1144">
        <v>1.7024999999999999</v>
      </c>
      <c r="B1144" s="1">
        <v>-6.7645999999999996E-5</v>
      </c>
      <c r="C1144" s="1">
        <v>6.7645999999999996E-5</v>
      </c>
      <c r="D1144" s="1">
        <v>-7.4049900000000004E-4</v>
      </c>
      <c r="E1144" s="1">
        <v>-5707.14</v>
      </c>
      <c r="G1144" s="1">
        <v>-1.82709E-4</v>
      </c>
      <c r="H1144" s="1">
        <v>5.37041E-5</v>
      </c>
      <c r="J1144" s="1">
        <v>-5.3993699999999999E-4</v>
      </c>
      <c r="K1144" s="1">
        <v>-1.2479200000000001E-4</v>
      </c>
    </row>
    <row r="1145" spans="1:11" x14ac:dyDescent="0.3">
      <c r="A1145">
        <v>1.704</v>
      </c>
      <c r="B1145" s="1">
        <v>-6.8116500000000004E-5</v>
      </c>
      <c r="C1145" s="1">
        <v>6.8116500000000004E-5</v>
      </c>
      <c r="D1145" s="1">
        <v>-7.4564900000000003E-4</v>
      </c>
      <c r="E1145" s="1">
        <v>-6094.78</v>
      </c>
      <c r="G1145" s="1">
        <v>-2.10891E-4</v>
      </c>
      <c r="H1145" s="1">
        <v>6.9903399999999999E-5</v>
      </c>
      <c r="J1145" s="1">
        <v>-6.5444500000000003E-4</v>
      </c>
      <c r="K1145" s="1">
        <v>-1.19184E-4</v>
      </c>
    </row>
    <row r="1146" spans="1:11" x14ac:dyDescent="0.3">
      <c r="A1146">
        <v>1.7055</v>
      </c>
      <c r="B1146" s="1">
        <v>-6.7840000000000001E-5</v>
      </c>
      <c r="C1146" s="1">
        <v>6.7840000000000001E-5</v>
      </c>
      <c r="D1146" s="1">
        <v>-7.4262299999999998E-4</v>
      </c>
      <c r="E1146" s="1">
        <v>-3098.61</v>
      </c>
      <c r="G1146" s="1">
        <v>-2.3560399999999999E-4</v>
      </c>
      <c r="H1146" s="1">
        <v>8.2987799999999999E-5</v>
      </c>
      <c r="J1146" s="1">
        <v>-7.79753E-4</v>
      </c>
      <c r="K1146" s="1">
        <v>-1.14814E-4</v>
      </c>
    </row>
    <row r="1147" spans="1:11" x14ac:dyDescent="0.3">
      <c r="A1147">
        <v>1.7070000000000001</v>
      </c>
      <c r="B1147" s="1">
        <v>-6.7066500000000006E-5</v>
      </c>
      <c r="C1147" s="1">
        <v>6.7066500000000006E-5</v>
      </c>
      <c r="D1147" s="1">
        <v>-7.3415600000000002E-4</v>
      </c>
      <c r="E1147">
        <v>-761.34299999999996</v>
      </c>
      <c r="G1147" s="1">
        <v>-2.55123E-4</v>
      </c>
      <c r="H1147" s="1">
        <v>9.1309699999999998E-5</v>
      </c>
      <c r="J1147" s="1">
        <v>-9.1561400000000003E-4</v>
      </c>
      <c r="K1147" s="1">
        <v>-1.12513E-4</v>
      </c>
    </row>
    <row r="1148" spans="1:11" x14ac:dyDescent="0.3">
      <c r="A1148">
        <v>1.7084999999999999</v>
      </c>
      <c r="B1148" s="1">
        <v>-6.5970599999999995E-5</v>
      </c>
      <c r="C1148" s="1">
        <v>6.5970599999999995E-5</v>
      </c>
      <c r="D1148" s="1">
        <v>-7.22159E-4</v>
      </c>
      <c r="E1148" s="1">
        <v>-2894.7</v>
      </c>
      <c r="G1148" s="1">
        <v>-2.6810799999999997E-4</v>
      </c>
      <c r="H1148" s="1">
        <v>9.3689299999999998E-5</v>
      </c>
      <c r="J1148" s="1">
        <v>-1.06179E-3</v>
      </c>
      <c r="K1148" s="1">
        <v>-1.13045E-4</v>
      </c>
    </row>
    <row r="1149" spans="1:11" x14ac:dyDescent="0.3">
      <c r="A1149">
        <v>1.71</v>
      </c>
      <c r="B1149" s="1">
        <v>-6.4285199999999999E-5</v>
      </c>
      <c r="C1149" s="1">
        <v>6.4285199999999999E-5</v>
      </c>
      <c r="D1149" s="1">
        <v>-7.0370899999999995E-4</v>
      </c>
      <c r="E1149" s="1">
        <v>-7656.58</v>
      </c>
      <c r="G1149" s="1">
        <v>-2.7425099999999999E-4</v>
      </c>
      <c r="H1149" s="1">
        <v>9.0350099999999994E-5</v>
      </c>
      <c r="J1149" s="1">
        <v>-1.2181E-3</v>
      </c>
      <c r="K1149" s="1">
        <v>-1.1707200000000001E-4</v>
      </c>
    </row>
    <row r="1150" spans="1:11" x14ac:dyDescent="0.3">
      <c r="A1150">
        <v>1.7115</v>
      </c>
      <c r="B1150" s="1">
        <v>-6.1477300000000002E-5</v>
      </c>
      <c r="C1150" s="1">
        <v>6.1477300000000002E-5</v>
      </c>
      <c r="D1150" s="1">
        <v>-6.7297199999999998E-4</v>
      </c>
      <c r="E1150" s="1">
        <v>-9408.92</v>
      </c>
      <c r="G1150" s="1">
        <v>-2.7399299999999999E-4</v>
      </c>
      <c r="H1150" s="1">
        <v>8.2496499999999999E-5</v>
      </c>
      <c r="J1150" s="1">
        <v>-1.3844300000000001E-3</v>
      </c>
      <c r="K1150" s="1">
        <v>-1.2510700000000001E-4</v>
      </c>
    </row>
    <row r="1151" spans="1:11" x14ac:dyDescent="0.3">
      <c r="A1151">
        <v>1.7130000000000001</v>
      </c>
      <c r="B1151" s="1">
        <v>-5.7342000000000001E-5</v>
      </c>
      <c r="C1151" s="1">
        <v>5.7342000000000001E-5</v>
      </c>
      <c r="D1151" s="1">
        <v>-6.2770499999999999E-4</v>
      </c>
      <c r="E1151" s="1">
        <v>-5707.93</v>
      </c>
      <c r="G1151" s="1">
        <v>-2.6755300000000002E-4</v>
      </c>
      <c r="H1151" s="1">
        <v>7.0856099999999994E-5</v>
      </c>
      <c r="J1151" s="1">
        <v>-1.5607799999999999E-3</v>
      </c>
      <c r="K1151" s="1">
        <v>-1.3748800000000001E-4</v>
      </c>
    </row>
    <row r="1152" spans="1:11" x14ac:dyDescent="0.3">
      <c r="A1152">
        <v>1.7144999999999999</v>
      </c>
      <c r="B1152" s="1">
        <v>-5.23416E-5</v>
      </c>
      <c r="C1152" s="1">
        <v>5.23416E-5</v>
      </c>
      <c r="D1152" s="1">
        <v>-5.7296699999999996E-4</v>
      </c>
      <c r="E1152">
        <v>578.53</v>
      </c>
      <c r="G1152" s="1">
        <v>-2.5438199999999999E-4</v>
      </c>
      <c r="H1152" s="1">
        <v>5.4854400000000001E-5</v>
      </c>
      <c r="J1152" s="1">
        <v>-1.7472900000000001E-3</v>
      </c>
      <c r="K1152" s="1">
        <v>-1.54353E-4</v>
      </c>
    </row>
    <row r="1153" spans="1:11" x14ac:dyDescent="0.3">
      <c r="A1153">
        <v>1.716</v>
      </c>
      <c r="B1153" s="1">
        <v>-4.7407799999999997E-5</v>
      </c>
      <c r="C1153" s="1">
        <v>4.7407799999999997E-5</v>
      </c>
      <c r="D1153" s="1">
        <v>-5.1895900000000004E-4</v>
      </c>
      <c r="E1153" s="1">
        <v>6716.96</v>
      </c>
      <c r="G1153" s="1">
        <v>-2.33537E-4</v>
      </c>
      <c r="H1153" s="1">
        <v>3.3127000000000003E-5</v>
      </c>
      <c r="J1153" s="1">
        <v>-1.94422E-3</v>
      </c>
      <c r="K1153" s="1">
        <v>-1.7563299999999999E-4</v>
      </c>
    </row>
    <row r="1154" spans="1:11" x14ac:dyDescent="0.3">
      <c r="A1154">
        <v>1.7175</v>
      </c>
      <c r="B1154" s="1">
        <v>-4.3655999999999997E-5</v>
      </c>
      <c r="C1154" s="1">
        <v>4.3655999999999997E-5</v>
      </c>
      <c r="D1154" s="1">
        <v>-4.7788799999999999E-4</v>
      </c>
      <c r="E1154" s="1">
        <v>13452.3</v>
      </c>
      <c r="G1154" s="1">
        <v>-2.0425599999999999E-4</v>
      </c>
      <c r="H1154" s="1">
        <v>4.2957799999999999E-6</v>
      </c>
      <c r="J1154" s="1">
        <v>-2.1519400000000002E-3</v>
      </c>
      <c r="K1154" s="1">
        <v>-2.0105200000000001E-4</v>
      </c>
    </row>
    <row r="1155" spans="1:11" x14ac:dyDescent="0.3">
      <c r="A1155">
        <v>1.7190000000000001</v>
      </c>
      <c r="B1155" s="1">
        <v>-4.2344600000000001E-5</v>
      </c>
      <c r="C1155" s="1">
        <v>4.2344600000000001E-5</v>
      </c>
      <c r="D1155" s="1">
        <v>-4.6353300000000002E-4</v>
      </c>
      <c r="E1155" s="1">
        <v>20833.400000000001</v>
      </c>
      <c r="G1155" s="1">
        <v>-1.6617499999999999E-4</v>
      </c>
      <c r="H1155" s="1">
        <v>-3.2823900000000003E-5</v>
      </c>
      <c r="J1155" s="1">
        <v>-2.3709600000000001E-3</v>
      </c>
      <c r="K1155" s="1">
        <v>-2.30137E-4</v>
      </c>
    </row>
    <row r="1156" spans="1:11" x14ac:dyDescent="0.3">
      <c r="A1156">
        <v>1.7204999999999999</v>
      </c>
      <c r="B1156" s="1">
        <v>-4.4743000000000002E-5</v>
      </c>
      <c r="C1156" s="1">
        <v>4.4743000000000002E-5</v>
      </c>
      <c r="D1156" s="1">
        <v>-4.8978800000000001E-4</v>
      </c>
      <c r="E1156" s="1">
        <v>25155.8</v>
      </c>
      <c r="G1156" s="1">
        <v>-1.19669E-4</v>
      </c>
      <c r="H1156" s="1">
        <v>-7.8812800000000005E-5</v>
      </c>
      <c r="J1156" s="1">
        <v>-2.6018899999999999E-3</v>
      </c>
      <c r="K1156" s="1">
        <v>-2.6224700000000001E-4</v>
      </c>
    </row>
    <row r="1157" spans="1:11" x14ac:dyDescent="0.3">
      <c r="A1157">
        <v>1.722</v>
      </c>
      <c r="B1157" s="1">
        <v>-5.1669599999999997E-5</v>
      </c>
      <c r="C1157" s="1">
        <v>5.1669599999999997E-5</v>
      </c>
      <c r="D1157" s="1">
        <v>-5.6561100000000004E-4</v>
      </c>
      <c r="E1157" s="1">
        <v>24303.4</v>
      </c>
      <c r="G1157" s="1">
        <v>-6.66404E-5</v>
      </c>
      <c r="H1157" s="1">
        <v>-1.3252199999999999E-4</v>
      </c>
      <c r="J1157" s="1">
        <v>-2.8453599999999999E-3</v>
      </c>
      <c r="K1157" s="1">
        <v>-2.9660100000000002E-4</v>
      </c>
    </row>
    <row r="1158" spans="1:11" x14ac:dyDescent="0.3">
      <c r="A1158">
        <v>1.7235</v>
      </c>
      <c r="B1158" s="1">
        <v>-6.3233900000000005E-5</v>
      </c>
      <c r="C1158" s="1">
        <v>6.3233900000000005E-5</v>
      </c>
      <c r="D1158" s="1">
        <v>-6.9220200000000005E-4</v>
      </c>
      <c r="E1158" s="1">
        <v>21640.7</v>
      </c>
      <c r="G1158" s="1">
        <v>-1.08594E-5</v>
      </c>
      <c r="H1158" s="1">
        <v>-1.9054E-4</v>
      </c>
      <c r="J1158" s="1">
        <v>-3.1020700000000002E-3</v>
      </c>
      <c r="K1158" s="1">
        <v>-3.3231999999999999E-4</v>
      </c>
    </row>
    <row r="1159" spans="1:11" x14ac:dyDescent="0.3">
      <c r="A1159">
        <v>1.7250000000000001</v>
      </c>
      <c r="B1159" s="1">
        <v>-7.9125899999999994E-5</v>
      </c>
      <c r="C1159" s="1">
        <v>7.9125899999999994E-5</v>
      </c>
      <c r="D1159" s="1">
        <v>-8.6616600000000003E-4</v>
      </c>
      <c r="E1159" s="1">
        <v>19378.3</v>
      </c>
      <c r="G1159" s="1">
        <v>4.2685799999999997E-5</v>
      </c>
      <c r="H1159" s="1">
        <v>-2.4807799999999999E-4</v>
      </c>
      <c r="J1159" s="1">
        <v>-3.37266E-3</v>
      </c>
      <c r="K1159" s="1">
        <v>-3.68468E-4</v>
      </c>
    </row>
    <row r="1160" spans="1:11" x14ac:dyDescent="0.3">
      <c r="A1160">
        <v>1.7264999999999999</v>
      </c>
      <c r="B1160" s="1">
        <v>-9.8833700000000002E-5</v>
      </c>
      <c r="C1160" s="1">
        <v>9.8833700000000002E-5</v>
      </c>
      <c r="D1160" s="1">
        <v>-1.0819E-3</v>
      </c>
      <c r="E1160" s="1">
        <v>14745.2</v>
      </c>
      <c r="G1160" s="1">
        <v>8.8449199999999993E-5</v>
      </c>
      <c r="H1160" s="1">
        <v>-2.9979300000000002E-4</v>
      </c>
      <c r="J1160" s="1">
        <v>-3.65775E-3</v>
      </c>
      <c r="K1160" s="1">
        <v>-4.04106E-4</v>
      </c>
    </row>
    <row r="1161" spans="1:11" x14ac:dyDescent="0.3">
      <c r="A1161">
        <v>1.728</v>
      </c>
      <c r="B1161" s="1">
        <v>-1.2145400000000001E-4</v>
      </c>
      <c r="C1161" s="1">
        <v>1.2145400000000001E-4</v>
      </c>
      <c r="D1161" s="1">
        <v>-1.3295200000000001E-3</v>
      </c>
      <c r="E1161" s="1">
        <v>7784.39</v>
      </c>
      <c r="G1161" s="1">
        <v>1.2044000000000001E-4</v>
      </c>
      <c r="H1161" s="1">
        <v>-3.3971499999999998E-4</v>
      </c>
      <c r="J1161" s="1">
        <v>-3.9578399999999998E-3</v>
      </c>
      <c r="K1161" s="1">
        <v>-4.38326E-4</v>
      </c>
    </row>
    <row r="1162" spans="1:11" x14ac:dyDescent="0.3">
      <c r="A1162">
        <v>1.7295</v>
      </c>
      <c r="B1162" s="1">
        <v>-1.4589799999999999E-4</v>
      </c>
      <c r="C1162" s="1">
        <v>1.4589799999999999E-4</v>
      </c>
      <c r="D1162" s="1">
        <v>-1.5971E-3</v>
      </c>
      <c r="E1162" s="1">
        <v>5232.87</v>
      </c>
      <c r="G1162" s="1">
        <v>1.32986E-4</v>
      </c>
      <c r="H1162" s="1">
        <v>-3.6213199999999998E-4</v>
      </c>
      <c r="J1162" s="1">
        <v>-4.2732999999999998E-3</v>
      </c>
      <c r="K1162" s="1">
        <v>-4.7030599999999998E-4</v>
      </c>
    </row>
    <row r="1163" spans="1:11" x14ac:dyDescent="0.3">
      <c r="A1163">
        <v>1.7310000000000001</v>
      </c>
      <c r="B1163" s="1">
        <v>-1.71896E-4</v>
      </c>
      <c r="C1163" s="1">
        <v>1.71896E-4</v>
      </c>
      <c r="D1163" s="1">
        <v>-1.8816900000000001E-3</v>
      </c>
      <c r="E1163" s="1">
        <v>11628.6</v>
      </c>
      <c r="G1163" s="1">
        <v>1.22638E-4</v>
      </c>
      <c r="H1163" s="1">
        <v>-3.6428600000000002E-4</v>
      </c>
      <c r="J1163" s="1">
        <v>-4.6043300000000002E-3</v>
      </c>
      <c r="K1163" s="1">
        <v>-4.9933499999999995E-4</v>
      </c>
    </row>
    <row r="1164" spans="1:11" x14ac:dyDescent="0.3">
      <c r="A1164">
        <v>1.7324999999999999</v>
      </c>
      <c r="B1164" s="1">
        <v>-2.0059E-4</v>
      </c>
      <c r="C1164" s="1">
        <v>2.0059E-4</v>
      </c>
      <c r="D1164" s="1">
        <v>-2.1957999999999999E-3</v>
      </c>
      <c r="E1164" s="1">
        <v>20820.900000000001</v>
      </c>
      <c r="G1164" s="1">
        <v>8.9262E-5</v>
      </c>
      <c r="H1164" s="1">
        <v>-3.47938E-4</v>
      </c>
      <c r="J1164" s="1">
        <v>-4.95095E-3</v>
      </c>
      <c r="K1164" s="1">
        <v>-5.2484600000000004E-4</v>
      </c>
    </row>
    <row r="1165" spans="1:11" x14ac:dyDescent="0.3">
      <c r="A1165">
        <v>1.734</v>
      </c>
      <c r="B1165" s="1">
        <v>-2.33563E-4</v>
      </c>
      <c r="C1165" s="1">
        <v>2.33563E-4</v>
      </c>
      <c r="D1165" s="1">
        <v>-2.5567400000000001E-3</v>
      </c>
      <c r="E1165" s="1">
        <v>22522.5</v>
      </c>
      <c r="G1165" s="1">
        <v>3.4486000000000002E-5</v>
      </c>
      <c r="H1165" s="1">
        <v>-3.1700899999999999E-4</v>
      </c>
      <c r="J1165" s="1">
        <v>-5.3129900000000001E-3</v>
      </c>
      <c r="K1165" s="1">
        <v>-5.4643599999999997E-4</v>
      </c>
    </row>
    <row r="1166" spans="1:11" x14ac:dyDescent="0.3">
      <c r="A1166">
        <v>1.7355</v>
      </c>
      <c r="B1166" s="1">
        <v>-2.71184E-4</v>
      </c>
      <c r="C1166" s="1">
        <v>2.71184E-4</v>
      </c>
      <c r="D1166" s="1">
        <v>-2.9685599999999999E-3</v>
      </c>
      <c r="E1166" s="1">
        <v>15264.6</v>
      </c>
      <c r="G1166" s="1">
        <v>-4.0978400000000001E-5</v>
      </c>
      <c r="H1166" s="1">
        <v>-2.7355100000000002E-4</v>
      </c>
      <c r="J1166" s="1">
        <v>-5.6900900000000001E-3</v>
      </c>
      <c r="K1166" s="1">
        <v>-5.6386499999999998E-4</v>
      </c>
    </row>
    <row r="1167" spans="1:11" x14ac:dyDescent="0.3">
      <c r="A1167">
        <v>1.7370000000000001</v>
      </c>
      <c r="B1167" s="1">
        <v>-3.1224999999999997E-4</v>
      </c>
      <c r="C1167" s="1">
        <v>3.1224999999999997E-4</v>
      </c>
      <c r="D1167" s="1">
        <v>-3.4180999999999999E-3</v>
      </c>
      <c r="E1167" s="1">
        <v>7283.17</v>
      </c>
      <c r="G1167" s="1">
        <v>-1.3795600000000001E-4</v>
      </c>
      <c r="H1167" s="1">
        <v>-2.1680500000000001E-4</v>
      </c>
      <c r="J1167" s="1">
        <v>-6.0816999999999998E-3</v>
      </c>
      <c r="K1167" s="1">
        <v>-5.7706399999999996E-4</v>
      </c>
    </row>
    <row r="1168" spans="1:11" x14ac:dyDescent="0.3">
      <c r="A1168">
        <v>1.7384999999999999</v>
      </c>
      <c r="B1168" s="1">
        <v>-3.55285E-4</v>
      </c>
      <c r="C1168" s="1">
        <v>3.55285E-4</v>
      </c>
      <c r="D1168" s="1">
        <v>-3.8891899999999998E-3</v>
      </c>
      <c r="E1168" s="1">
        <v>5961.25</v>
      </c>
      <c r="G1168" s="1">
        <v>-2.5676200000000001E-4</v>
      </c>
      <c r="H1168" s="1">
        <v>-1.4628300000000001E-4</v>
      </c>
      <c r="J1168" s="1">
        <v>-6.4871299999999998E-3</v>
      </c>
      <c r="K1168" s="1">
        <v>-5.8610800000000001E-4</v>
      </c>
    </row>
    <row r="1169" spans="1:11" x14ac:dyDescent="0.3">
      <c r="A1169">
        <v>1.74</v>
      </c>
      <c r="B1169" s="1">
        <v>-4.0001000000000001E-4</v>
      </c>
      <c r="C1169" s="1">
        <v>4.0001000000000001E-4</v>
      </c>
      <c r="D1169" s="1">
        <v>-4.3787799999999997E-3</v>
      </c>
      <c r="E1169" s="1">
        <v>11697.5</v>
      </c>
      <c r="G1169" s="1">
        <v>-3.9494299999999998E-4</v>
      </c>
      <c r="H1169" s="1">
        <v>-6.5188499999999994E-5</v>
      </c>
      <c r="J1169" s="1">
        <v>-6.90553E-3</v>
      </c>
      <c r="K1169" s="1">
        <v>-5.91203E-4</v>
      </c>
    </row>
    <row r="1170" spans="1:11" x14ac:dyDescent="0.3">
      <c r="A1170">
        <v>1.7415</v>
      </c>
      <c r="B1170" s="1">
        <v>-4.4765700000000001E-4</v>
      </c>
      <c r="C1170" s="1">
        <v>4.4765700000000001E-4</v>
      </c>
      <c r="D1170" s="1">
        <v>-4.9003600000000003E-3</v>
      </c>
      <c r="E1170" s="1">
        <v>20230</v>
      </c>
      <c r="G1170" s="1">
        <v>-5.4697800000000005E-4</v>
      </c>
      <c r="H1170" s="1">
        <v>1.9044900000000001E-5</v>
      </c>
      <c r="J1170" s="1">
        <v>-7.3359899999999997E-3</v>
      </c>
      <c r="K1170" s="1">
        <v>-5.9264799999999998E-4</v>
      </c>
    </row>
    <row r="1171" spans="1:11" x14ac:dyDescent="0.3">
      <c r="A1171">
        <v>1.7430000000000001</v>
      </c>
      <c r="B1171" s="1">
        <v>-5.0020299999999995E-4</v>
      </c>
      <c r="C1171" s="1">
        <v>5.0020299999999995E-4</v>
      </c>
      <c r="D1171" s="1">
        <v>-5.4755699999999999E-3</v>
      </c>
      <c r="E1171" s="1">
        <v>26837.599999999999</v>
      </c>
      <c r="G1171" s="1">
        <v>-7.0587899999999997E-4</v>
      </c>
      <c r="H1171" s="1">
        <v>9.6980999999999999E-5</v>
      </c>
      <c r="J1171" s="1">
        <v>-7.7775600000000002E-3</v>
      </c>
      <c r="K1171" s="1">
        <v>-5.9080000000000005E-4</v>
      </c>
    </row>
    <row r="1172" spans="1:11" x14ac:dyDescent="0.3">
      <c r="A1172">
        <v>1.7444999999999999</v>
      </c>
      <c r="B1172" s="1">
        <v>-5.5926100000000002E-4</v>
      </c>
      <c r="C1172" s="1">
        <v>5.5926100000000002E-4</v>
      </c>
      <c r="D1172" s="1">
        <v>-6.1220500000000004E-3</v>
      </c>
      <c r="E1172" s="1">
        <v>28134.6</v>
      </c>
      <c r="G1172" s="1">
        <v>-8.65455E-4</v>
      </c>
      <c r="H1172" s="1">
        <v>1.60333E-4</v>
      </c>
      <c r="J1172" s="1">
        <v>-8.2292900000000002E-3</v>
      </c>
      <c r="K1172" s="1">
        <v>-5.8603099999999999E-4</v>
      </c>
    </row>
    <row r="1173" spans="1:11" x14ac:dyDescent="0.3">
      <c r="A1173">
        <v>1.746</v>
      </c>
      <c r="B1173" s="1">
        <v>-6.25192E-4</v>
      </c>
      <c r="C1173" s="1">
        <v>6.25192E-4</v>
      </c>
      <c r="D1173" s="1">
        <v>-6.8437799999999998E-3</v>
      </c>
      <c r="E1173" s="1">
        <v>23149.3</v>
      </c>
      <c r="G1173" s="1">
        <v>-1.0221200000000001E-3</v>
      </c>
      <c r="H1173" s="1">
        <v>2.0449800000000001E-4</v>
      </c>
      <c r="J1173" s="1">
        <v>-8.69026E-3</v>
      </c>
      <c r="K1173" s="1">
        <v>-5.7869300000000002E-4</v>
      </c>
    </row>
    <row r="1174" spans="1:11" x14ac:dyDescent="0.3">
      <c r="A1174">
        <v>1.7475000000000001</v>
      </c>
      <c r="B1174" s="1">
        <v>-6.9696500000000002E-4</v>
      </c>
      <c r="C1174" s="1">
        <v>6.9696500000000002E-4</v>
      </c>
      <c r="D1174" s="1">
        <v>-7.6294600000000002E-3</v>
      </c>
      <c r="E1174" s="1">
        <v>16048.6</v>
      </c>
      <c r="G1174" s="1">
        <v>-1.1753899999999999E-3</v>
      </c>
      <c r="H1174" s="1">
        <v>2.2916200000000001E-4</v>
      </c>
      <c r="J1174" s="1">
        <v>-9.15966E-3</v>
      </c>
      <c r="K1174" s="1">
        <v>-5.69072E-4</v>
      </c>
    </row>
    <row r="1175" spans="1:11" x14ac:dyDescent="0.3">
      <c r="A1175">
        <v>1.7490000000000001</v>
      </c>
      <c r="B1175" s="1">
        <v>-7.7307400000000001E-4</v>
      </c>
      <c r="C1175" s="1">
        <v>7.7307400000000001E-4</v>
      </c>
      <c r="D1175" s="1">
        <v>-8.4626000000000007E-3</v>
      </c>
      <c r="E1175" s="1">
        <v>13283.2</v>
      </c>
      <c r="G1175" s="1">
        <v>-1.3264699999999999E-3</v>
      </c>
      <c r="H1175" s="1">
        <v>2.3619099999999999E-4</v>
      </c>
      <c r="J1175" s="1">
        <v>-9.6368300000000007E-3</v>
      </c>
      <c r="K1175" s="1">
        <v>-5.5736100000000003E-4</v>
      </c>
    </row>
    <row r="1176" spans="1:11" x14ac:dyDescent="0.3">
      <c r="A1176">
        <v>1.7504999999999999</v>
      </c>
      <c r="B1176" s="1">
        <v>-8.5294799999999997E-4</v>
      </c>
      <c r="C1176" s="1">
        <v>8.5294799999999997E-4</v>
      </c>
      <c r="D1176" s="1">
        <v>-9.3369500000000001E-3</v>
      </c>
      <c r="E1176" s="1">
        <v>17465.5</v>
      </c>
      <c r="G1176" s="1">
        <v>-1.4760699999999999E-3</v>
      </c>
      <c r="H1176" s="1">
        <v>2.2628899999999999E-4</v>
      </c>
      <c r="J1176">
        <v>-1.01212E-2</v>
      </c>
      <c r="K1176" s="1">
        <v>-5.4362799999999999E-4</v>
      </c>
    </row>
    <row r="1177" spans="1:11" x14ac:dyDescent="0.3">
      <c r="A1177">
        <v>1.752</v>
      </c>
      <c r="B1177" s="1">
        <v>-9.3763799999999997E-4</v>
      </c>
      <c r="C1177" s="1">
        <v>9.3763799999999997E-4</v>
      </c>
      <c r="D1177">
        <v>-1.0264000000000001E-2</v>
      </c>
      <c r="E1177" s="1">
        <v>25637.8</v>
      </c>
      <c r="G1177" s="1">
        <v>-1.6233300000000001E-3</v>
      </c>
      <c r="H1177" s="1">
        <v>1.9738399999999999E-4</v>
      </c>
      <c r="J1177">
        <v>-1.06125E-2</v>
      </c>
      <c r="K1177" s="1">
        <v>-5.2780100000000005E-4</v>
      </c>
    </row>
    <row r="1178" spans="1:11" x14ac:dyDescent="0.3">
      <c r="A1178">
        <v>1.7535000000000001</v>
      </c>
      <c r="B1178" s="1">
        <v>-1.02929E-3</v>
      </c>
      <c r="C1178" s="1">
        <v>1.02929E-3</v>
      </c>
      <c r="D1178">
        <v>-1.1267299999999999E-2</v>
      </c>
      <c r="E1178" s="1">
        <v>33063.699999999997</v>
      </c>
      <c r="G1178" s="1">
        <v>-1.7667500000000001E-3</v>
      </c>
      <c r="H1178" s="1">
        <v>1.4598599999999999E-4</v>
      </c>
      <c r="J1178">
        <v>-1.11106E-2</v>
      </c>
      <c r="K1178" s="1">
        <v>-5.0965899999999998E-4</v>
      </c>
    </row>
    <row r="1179" spans="1:11" x14ac:dyDescent="0.3">
      <c r="A1179">
        <v>1.7549999999999999</v>
      </c>
      <c r="B1179" s="1">
        <v>-1.13002E-3</v>
      </c>
      <c r="C1179" s="1">
        <v>1.13002E-3</v>
      </c>
      <c r="D1179">
        <v>-1.2370000000000001E-2</v>
      </c>
      <c r="E1179" s="1">
        <v>36941.9</v>
      </c>
      <c r="G1179" s="1">
        <v>-1.9061099999999999E-3</v>
      </c>
      <c r="H1179" s="1">
        <v>6.9962099999999999E-5</v>
      </c>
      <c r="J1179">
        <v>-1.1615500000000001E-2</v>
      </c>
      <c r="K1179" s="1">
        <v>-4.88837E-4</v>
      </c>
    </row>
    <row r="1180" spans="1:11" x14ac:dyDescent="0.3">
      <c r="A1180">
        <v>1.7565</v>
      </c>
      <c r="B1180" s="1">
        <v>-1.24113E-3</v>
      </c>
      <c r="C1180" s="1">
        <v>1.24113E-3</v>
      </c>
      <c r="D1180">
        <v>-1.3586300000000001E-2</v>
      </c>
      <c r="E1180" s="1">
        <v>37283.599999999999</v>
      </c>
      <c r="G1180" s="1">
        <v>-2.0438000000000001E-3</v>
      </c>
      <c r="H1180" s="1">
        <v>-2.9472399999999999E-5</v>
      </c>
      <c r="J1180">
        <v>-1.2127300000000001E-2</v>
      </c>
      <c r="K1180" s="1">
        <v>-4.64833E-4</v>
      </c>
    </row>
    <row r="1181" spans="1:11" x14ac:dyDescent="0.3">
      <c r="A1181">
        <v>1.758</v>
      </c>
      <c r="B1181" s="1">
        <v>-1.36301E-3</v>
      </c>
      <c r="C1181" s="1">
        <v>1.36301E-3</v>
      </c>
      <c r="D1181">
        <v>-1.49204E-2</v>
      </c>
      <c r="E1181" s="1">
        <v>36414.300000000003</v>
      </c>
      <c r="G1181" s="1">
        <v>-2.1848900000000001E-3</v>
      </c>
      <c r="H1181" s="1">
        <v>-1.4764499999999999E-4</v>
      </c>
      <c r="J1181">
        <v>-1.26465E-2</v>
      </c>
      <c r="K1181" s="1">
        <v>-4.3703699999999998E-4</v>
      </c>
    </row>
    <row r="1182" spans="1:11" x14ac:dyDescent="0.3">
      <c r="A1182">
        <v>1.7595000000000001</v>
      </c>
      <c r="B1182" s="1">
        <v>-1.4957E-3</v>
      </c>
      <c r="C1182" s="1">
        <v>1.4957E-3</v>
      </c>
      <c r="D1182">
        <v>-1.6372999999999999E-2</v>
      </c>
      <c r="E1182" s="1">
        <v>37267.300000000003</v>
      </c>
      <c r="G1182" s="1">
        <v>-2.3360899999999999E-3</v>
      </c>
      <c r="H1182" s="1">
        <v>-2.7800200000000001E-4</v>
      </c>
      <c r="J1182">
        <v>-1.3173499999999999E-2</v>
      </c>
      <c r="K1182" s="1">
        <v>-4.0475500000000002E-4</v>
      </c>
    </row>
    <row r="1183" spans="1:11" x14ac:dyDescent="0.3">
      <c r="A1183">
        <v>1.7609999999999999</v>
      </c>
      <c r="B1183" s="1">
        <v>-1.6395400000000001E-3</v>
      </c>
      <c r="C1183" s="1">
        <v>1.6395400000000001E-3</v>
      </c>
      <c r="D1183">
        <v>-1.7947600000000001E-2</v>
      </c>
      <c r="E1183" s="1">
        <v>39319.699999999997</v>
      </c>
      <c r="G1183" s="1">
        <v>-2.5044400000000001E-3</v>
      </c>
      <c r="H1183" s="1">
        <v>-4.1388299999999998E-4</v>
      </c>
      <c r="J1183">
        <v>-1.37089E-2</v>
      </c>
      <c r="K1183" s="1">
        <v>-3.6725199999999999E-4</v>
      </c>
    </row>
    <row r="1184" spans="1:11" x14ac:dyDescent="0.3">
      <c r="A1184">
        <v>1.7625</v>
      </c>
      <c r="B1184" s="1">
        <v>-1.79492E-3</v>
      </c>
      <c r="C1184" s="1">
        <v>1.79492E-3</v>
      </c>
      <c r="D1184">
        <v>-1.96484E-2</v>
      </c>
      <c r="E1184" s="1">
        <v>38026.699999999997</v>
      </c>
      <c r="G1184" s="1">
        <v>-2.6972400000000001E-3</v>
      </c>
      <c r="H1184" s="1">
        <v>-5.4845100000000004E-4</v>
      </c>
      <c r="J1184">
        <v>-1.4253200000000001E-2</v>
      </c>
      <c r="K1184" s="1">
        <v>-3.2378700000000002E-4</v>
      </c>
    </row>
    <row r="1185" spans="1:11" x14ac:dyDescent="0.3">
      <c r="A1185">
        <v>1.764</v>
      </c>
      <c r="B1185" s="1">
        <v>-1.96131E-3</v>
      </c>
      <c r="C1185" s="1">
        <v>1.96131E-3</v>
      </c>
      <c r="D1185">
        <v>-2.1469800000000001E-2</v>
      </c>
      <c r="E1185" s="1">
        <v>31709.3</v>
      </c>
      <c r="G1185" s="1">
        <v>-2.92289E-3</v>
      </c>
      <c r="H1185" s="1">
        <v>-6.7298300000000004E-4</v>
      </c>
      <c r="J1185">
        <v>-1.48069E-2</v>
      </c>
      <c r="K1185" s="1">
        <v>-2.7365400000000002E-4</v>
      </c>
    </row>
    <row r="1186" spans="1:11" x14ac:dyDescent="0.3">
      <c r="A1186">
        <v>1.7655000000000001</v>
      </c>
      <c r="B1186" s="1">
        <v>-2.1371099999999998E-3</v>
      </c>
      <c r="C1186" s="1">
        <v>2.1371099999999998E-3</v>
      </c>
      <c r="D1186">
        <v>-2.33943E-2</v>
      </c>
      <c r="E1186" s="1">
        <v>26307.9</v>
      </c>
      <c r="G1186" s="1">
        <v>-3.1906299999999999E-3</v>
      </c>
      <c r="H1186" s="1">
        <v>-7.7699799999999999E-4</v>
      </c>
      <c r="J1186">
        <v>-1.53706E-2</v>
      </c>
      <c r="K1186" s="1">
        <v>-2.1622500000000001E-4</v>
      </c>
    </row>
    <row r="1187" spans="1:11" x14ac:dyDescent="0.3">
      <c r="A1187">
        <v>1.7669999999999999</v>
      </c>
      <c r="B1187" s="1">
        <v>-2.3211500000000001E-3</v>
      </c>
      <c r="C1187" s="1">
        <v>2.3211500000000001E-3</v>
      </c>
      <c r="D1187">
        <v>-2.5408900000000002E-2</v>
      </c>
      <c r="E1187" s="1">
        <v>29534.799999999999</v>
      </c>
      <c r="G1187" s="1">
        <v>-3.5076399999999998E-3</v>
      </c>
      <c r="H1187" s="1">
        <v>-8.5235699999999998E-4</v>
      </c>
      <c r="J1187">
        <v>-1.59446E-2</v>
      </c>
      <c r="K1187" s="1">
        <v>-1.5098299999999999E-4</v>
      </c>
    </row>
    <row r="1188" spans="1:11" x14ac:dyDescent="0.3">
      <c r="A1188">
        <v>1.7685</v>
      </c>
      <c r="B1188" s="1">
        <v>-2.5145200000000001E-3</v>
      </c>
      <c r="C1188" s="1">
        <v>2.5145200000000001E-3</v>
      </c>
      <c r="D1188">
        <v>-2.75257E-2</v>
      </c>
      <c r="E1188" s="1">
        <v>40514.300000000003</v>
      </c>
      <c r="G1188" s="1">
        <v>-3.8759900000000002E-3</v>
      </c>
      <c r="H1188" s="1">
        <v>-8.9785899999999998E-4</v>
      </c>
      <c r="J1188">
        <v>-1.6529200000000001E-2</v>
      </c>
      <c r="K1188" s="1">
        <v>-7.7548399999999998E-5</v>
      </c>
    </row>
    <row r="1189" spans="1:11" x14ac:dyDescent="0.3">
      <c r="A1189">
        <v>1.77</v>
      </c>
      <c r="B1189" s="1">
        <v>-2.7203800000000001E-3</v>
      </c>
      <c r="C1189" s="1">
        <v>2.7203800000000001E-3</v>
      </c>
      <c r="D1189">
        <v>-2.9779099999999999E-2</v>
      </c>
      <c r="E1189" s="1">
        <v>50226.5</v>
      </c>
      <c r="G1189" s="1">
        <v>-4.2929099999999996E-3</v>
      </c>
      <c r="H1189" s="1">
        <v>-9.1883299999999998E-4</v>
      </c>
      <c r="J1189">
        <v>-1.7124299999999999E-2</v>
      </c>
      <c r="K1189" s="1">
        <v>4.2976899999999997E-6</v>
      </c>
    </row>
    <row r="1190" spans="1:11" x14ac:dyDescent="0.3">
      <c r="A1190">
        <v>1.7715000000000001</v>
      </c>
      <c r="B1190" s="1">
        <v>-2.9418399999999998E-3</v>
      </c>
      <c r="C1190" s="1">
        <v>2.9418399999999998E-3</v>
      </c>
      <c r="D1190">
        <v>-3.2203299999999997E-2</v>
      </c>
      <c r="E1190" s="1">
        <v>53600.800000000003</v>
      </c>
      <c r="G1190" s="1">
        <v>-4.7541900000000002E-3</v>
      </c>
      <c r="H1190" s="1">
        <v>-9.2204699999999995E-4</v>
      </c>
      <c r="J1190">
        <v>-1.77299E-2</v>
      </c>
      <c r="K1190" s="1">
        <v>9.4605599999999994E-5</v>
      </c>
    </row>
    <row r="1191" spans="1:11" x14ac:dyDescent="0.3">
      <c r="A1191">
        <v>1.7729999999999999</v>
      </c>
      <c r="B1191" s="1">
        <v>-3.1806899999999999E-3</v>
      </c>
      <c r="C1191" s="1">
        <v>3.1806899999999999E-3</v>
      </c>
      <c r="D1191">
        <v>-3.4818000000000002E-2</v>
      </c>
      <c r="E1191" s="1">
        <v>55771.8</v>
      </c>
      <c r="G1191" s="1">
        <v>-5.2564400000000002E-3</v>
      </c>
      <c r="H1191" s="1">
        <v>-9.1237200000000005E-4</v>
      </c>
      <c r="J1191">
        <v>-1.83456E-2</v>
      </c>
      <c r="K1191" s="1">
        <v>1.93258E-4</v>
      </c>
    </row>
    <row r="1192" spans="1:11" x14ac:dyDescent="0.3">
      <c r="A1192">
        <v>1.7745</v>
      </c>
      <c r="B1192" s="1">
        <v>-3.4384200000000002E-3</v>
      </c>
      <c r="C1192" s="1">
        <v>3.4384200000000002E-3</v>
      </c>
      <c r="D1192">
        <v>-3.7639300000000001E-2</v>
      </c>
      <c r="E1192" s="1">
        <v>62723.1</v>
      </c>
      <c r="G1192" s="1">
        <v>-5.7961799999999997E-3</v>
      </c>
      <c r="H1192" s="1">
        <v>-8.9465499999999995E-4</v>
      </c>
      <c r="J1192">
        <v>-1.8970999999999998E-2</v>
      </c>
      <c r="K1192" s="1">
        <v>2.9997900000000002E-4</v>
      </c>
    </row>
    <row r="1193" spans="1:11" x14ac:dyDescent="0.3">
      <c r="A1193">
        <v>1.776</v>
      </c>
      <c r="B1193" s="1">
        <v>-3.7174E-3</v>
      </c>
      <c r="C1193" s="1">
        <v>3.7174E-3</v>
      </c>
      <c r="D1193">
        <v>-4.0693199999999999E-2</v>
      </c>
      <c r="E1193" s="1">
        <v>70649.3</v>
      </c>
      <c r="G1193" s="1">
        <v>-6.36851E-3</v>
      </c>
      <c r="H1193" s="1">
        <v>-8.7612200000000001E-4</v>
      </c>
      <c r="J1193">
        <v>-1.9605299999999999E-2</v>
      </c>
      <c r="K1193" s="1">
        <v>4.1436199999999999E-4</v>
      </c>
    </row>
    <row r="1194" spans="1:11" x14ac:dyDescent="0.3">
      <c r="A1194">
        <v>1.7775000000000001</v>
      </c>
      <c r="B1194" s="1">
        <v>-4.0199099999999998E-3</v>
      </c>
      <c r="C1194" s="1">
        <v>4.0199099999999998E-3</v>
      </c>
      <c r="D1194">
        <v>-4.4004700000000001E-2</v>
      </c>
      <c r="E1194" s="1">
        <v>70515.199999999997</v>
      </c>
      <c r="G1194" s="1">
        <v>-6.9690400000000001E-3</v>
      </c>
      <c r="H1194" s="1">
        <v>-8.6363900000000003E-4</v>
      </c>
      <c r="J1194">
        <v>-2.02478E-2</v>
      </c>
      <c r="K1194" s="1">
        <v>5.3589200000000005E-4</v>
      </c>
    </row>
    <row r="1195" spans="1:11" x14ac:dyDescent="0.3">
      <c r="A1195">
        <v>1.7789999999999999</v>
      </c>
      <c r="B1195" s="1">
        <v>-4.3460599999999997E-3</v>
      </c>
      <c r="C1195" s="1">
        <v>4.3460599999999997E-3</v>
      </c>
      <c r="D1195">
        <v>-4.7574900000000003E-2</v>
      </c>
      <c r="E1195" s="1">
        <v>62812.9</v>
      </c>
      <c r="G1195" s="1">
        <v>-7.5972000000000001E-3</v>
      </c>
      <c r="H1195" s="1">
        <v>-8.5865099999999999E-4</v>
      </c>
      <c r="J1195">
        <v>-2.0897499999999999E-2</v>
      </c>
      <c r="K1195" s="1">
        <v>6.6399000000000004E-4</v>
      </c>
    </row>
    <row r="1196" spans="1:11" x14ac:dyDescent="0.3">
      <c r="A1196">
        <v>1.7805</v>
      </c>
      <c r="B1196" s="1">
        <v>-4.6938800000000001E-3</v>
      </c>
      <c r="C1196" s="1">
        <v>4.6938800000000001E-3</v>
      </c>
      <c r="D1196">
        <v>-5.1382400000000002E-2</v>
      </c>
      <c r="E1196" s="1">
        <v>57715.8</v>
      </c>
      <c r="G1196" s="1">
        <v>-8.2560299999999993E-3</v>
      </c>
      <c r="H1196" s="1">
        <v>-8.5743899999999999E-4</v>
      </c>
      <c r="J1196">
        <v>-2.15534E-2</v>
      </c>
      <c r="K1196" s="1">
        <v>7.9805499999999999E-4</v>
      </c>
    </row>
    <row r="1197" spans="1:11" x14ac:dyDescent="0.3">
      <c r="A1197">
        <v>1.782</v>
      </c>
      <c r="B1197" s="1">
        <v>-5.0619999999999997E-3</v>
      </c>
      <c r="C1197" s="1">
        <v>5.0619999999999997E-3</v>
      </c>
      <c r="D1197">
        <v>-5.5412099999999999E-2</v>
      </c>
      <c r="E1197" s="1">
        <v>61259</v>
      </c>
      <c r="G1197" s="1">
        <v>-8.9483700000000006E-3</v>
      </c>
      <c r="H1197" s="1">
        <v>-8.5717599999999997E-4</v>
      </c>
      <c r="J1197">
        <v>-2.2214500000000002E-2</v>
      </c>
      <c r="K1197" s="1">
        <v>9.3750400000000003E-4</v>
      </c>
    </row>
    <row r="1198" spans="1:11" x14ac:dyDescent="0.3">
      <c r="A1198">
        <v>1.7835000000000001</v>
      </c>
      <c r="B1198" s="1">
        <v>-5.4517599999999999E-3</v>
      </c>
      <c r="C1198" s="1">
        <v>5.4517599999999999E-3</v>
      </c>
      <c r="D1198">
        <v>-5.9678700000000001E-2</v>
      </c>
      <c r="E1198" s="1">
        <v>72074.2</v>
      </c>
      <c r="G1198" s="1">
        <v>-9.6737200000000002E-3</v>
      </c>
      <c r="H1198" s="1">
        <v>-8.6080100000000001E-4</v>
      </c>
      <c r="J1198">
        <v>-2.2879699999999999E-2</v>
      </c>
      <c r="K1198" s="1">
        <v>1.08182E-3</v>
      </c>
    </row>
    <row r="1199" spans="1:11" x14ac:dyDescent="0.3">
      <c r="A1199">
        <v>1.7849999999999999</v>
      </c>
      <c r="B1199" s="1">
        <v>-5.8672100000000003E-3</v>
      </c>
      <c r="C1199" s="1">
        <v>5.8672100000000003E-3</v>
      </c>
      <c r="D1199">
        <v>-6.4226500000000006E-2</v>
      </c>
      <c r="E1199" s="1">
        <v>85836.3</v>
      </c>
      <c r="G1199">
        <v>-1.04285E-2</v>
      </c>
      <c r="H1199" s="1">
        <v>-8.7677100000000004E-4</v>
      </c>
      <c r="J1199">
        <v>-2.3548099999999999E-2</v>
      </c>
      <c r="K1199" s="1">
        <v>1.2306000000000001E-3</v>
      </c>
    </row>
    <row r="1200" spans="1:11" x14ac:dyDescent="0.3">
      <c r="A1200">
        <v>1.7865</v>
      </c>
      <c r="B1200" s="1">
        <v>-6.3136399999999997E-3</v>
      </c>
      <c r="C1200" s="1">
        <v>6.3136399999999997E-3</v>
      </c>
      <c r="D1200">
        <v>-6.9113400000000005E-2</v>
      </c>
      <c r="E1200" s="1">
        <v>97781.3</v>
      </c>
      <c r="G1200">
        <v>-1.12087E-2</v>
      </c>
      <c r="H1200" s="1">
        <v>-9.15288E-4</v>
      </c>
      <c r="J1200">
        <v>-2.4218900000000002E-2</v>
      </c>
      <c r="K1200" s="1">
        <v>1.38356E-3</v>
      </c>
    </row>
    <row r="1201" spans="1:11" x14ac:dyDescent="0.3">
      <c r="A1201">
        <v>1.788</v>
      </c>
      <c r="B1201" s="1">
        <v>-6.7956500000000003E-3</v>
      </c>
      <c r="C1201" s="1">
        <v>6.7956500000000003E-3</v>
      </c>
      <c r="D1201">
        <v>-7.4389800000000006E-2</v>
      </c>
      <c r="E1201" s="1">
        <v>103001</v>
      </c>
      <c r="G1201">
        <v>-1.2012999999999999E-2</v>
      </c>
      <c r="H1201" s="1">
        <v>-9.8334799999999999E-4</v>
      </c>
      <c r="J1201">
        <v>-2.4891300000000002E-2</v>
      </c>
      <c r="K1201" s="1">
        <v>1.54061E-3</v>
      </c>
    </row>
    <row r="1202" spans="1:11" x14ac:dyDescent="0.3">
      <c r="A1202">
        <v>1.7895000000000001</v>
      </c>
      <c r="B1202" s="1">
        <v>-7.31549E-3</v>
      </c>
      <c r="C1202" s="1">
        <v>7.31549E-3</v>
      </c>
      <c r="D1202">
        <v>-8.0080299999999993E-2</v>
      </c>
      <c r="E1202" s="1">
        <v>100689</v>
      </c>
      <c r="G1202">
        <v>-1.2846E-2</v>
      </c>
      <c r="H1202" s="1">
        <v>-1.08063E-3</v>
      </c>
      <c r="J1202">
        <v>-2.5564799999999999E-2</v>
      </c>
      <c r="K1202" s="1">
        <v>1.7018300000000001E-3</v>
      </c>
    </row>
    <row r="1203" spans="1:11" x14ac:dyDescent="0.3">
      <c r="A1203">
        <v>1.7909999999999999</v>
      </c>
      <c r="B1203" s="1">
        <v>-7.8728900000000004E-3</v>
      </c>
      <c r="C1203" s="1">
        <v>7.8728900000000004E-3</v>
      </c>
      <c r="D1203">
        <v>-8.6181999999999995E-2</v>
      </c>
      <c r="E1203" s="1">
        <v>96783.8</v>
      </c>
      <c r="G1203">
        <v>-1.37178E-2</v>
      </c>
      <c r="H1203" s="1">
        <v>-1.19926E-3</v>
      </c>
      <c r="J1203">
        <v>-2.62387E-2</v>
      </c>
      <c r="K1203" s="1">
        <v>1.8674900000000001E-3</v>
      </c>
    </row>
    <row r="1204" spans="1:11" x14ac:dyDescent="0.3">
      <c r="A1204">
        <v>1.7925</v>
      </c>
      <c r="B1204" s="1">
        <v>-8.4668999999999994E-3</v>
      </c>
      <c r="C1204" s="1">
        <v>8.4668999999999994E-3</v>
      </c>
      <c r="D1204">
        <v>-9.2684500000000003E-2</v>
      </c>
      <c r="E1204" s="1">
        <v>97418.9</v>
      </c>
      <c r="G1204">
        <v>-1.4641400000000001E-2</v>
      </c>
      <c r="H1204" s="1">
        <v>-1.32825E-3</v>
      </c>
      <c r="J1204">
        <v>-2.6912999999999999E-2</v>
      </c>
      <c r="K1204" s="1">
        <v>2.0380400000000001E-3</v>
      </c>
    </row>
    <row r="1205" spans="1:11" x14ac:dyDescent="0.3">
      <c r="A1205">
        <v>1.794</v>
      </c>
      <c r="B1205" s="1">
        <v>-9.0976300000000006E-3</v>
      </c>
      <c r="C1205" s="1">
        <v>9.0976300000000006E-3</v>
      </c>
      <c r="D1205">
        <v>-9.9588899999999994E-2</v>
      </c>
      <c r="E1205" s="1">
        <v>100658</v>
      </c>
      <c r="G1205">
        <v>-1.5629299999999999E-2</v>
      </c>
      <c r="H1205" s="1">
        <v>-1.4580800000000001E-3</v>
      </c>
      <c r="J1205">
        <v>-2.7587299999999999E-2</v>
      </c>
      <c r="K1205" s="1">
        <v>2.2140900000000002E-3</v>
      </c>
    </row>
    <row r="1206" spans="1:11" x14ac:dyDescent="0.3">
      <c r="A1206">
        <v>1.7955000000000001</v>
      </c>
      <c r="B1206" s="1">
        <v>-9.7658299999999996E-3</v>
      </c>
      <c r="C1206" s="1">
        <v>9.7658299999999996E-3</v>
      </c>
      <c r="D1206">
        <v>-0.106903</v>
      </c>
      <c r="E1206" s="1">
        <v>100208</v>
      </c>
      <c r="G1206">
        <v>-1.6693599999999999E-2</v>
      </c>
      <c r="H1206" s="1">
        <v>-1.5804599999999999E-3</v>
      </c>
      <c r="J1206">
        <v>-2.8261700000000001E-2</v>
      </c>
      <c r="K1206" s="1">
        <v>2.3964099999999999E-3</v>
      </c>
    </row>
    <row r="1207" spans="1:11" x14ac:dyDescent="0.3">
      <c r="A1207">
        <v>1.7969999999999999</v>
      </c>
      <c r="B1207">
        <v>-1.0471299999999999E-2</v>
      </c>
      <c r="C1207">
        <v>1.0471299999999999E-2</v>
      </c>
      <c r="D1207">
        <v>-0.11462600000000001</v>
      </c>
      <c r="E1207" s="1">
        <v>96720.5</v>
      </c>
      <c r="G1207">
        <v>-1.7847100000000001E-2</v>
      </c>
      <c r="H1207" s="1">
        <v>-1.68552E-3</v>
      </c>
      <c r="J1207">
        <v>-2.8936199999999999E-2</v>
      </c>
      <c r="K1207" s="1">
        <v>2.5858600000000002E-3</v>
      </c>
    </row>
    <row r="1208" spans="1:11" x14ac:dyDescent="0.3">
      <c r="A1208">
        <v>1.7985</v>
      </c>
      <c r="B1208">
        <v>-1.1213300000000001E-2</v>
      </c>
      <c r="C1208">
        <v>1.1213300000000001E-2</v>
      </c>
      <c r="D1208">
        <v>-0.122748</v>
      </c>
      <c r="E1208" s="1">
        <v>97012.4</v>
      </c>
      <c r="G1208">
        <v>-1.9102399999999999E-2</v>
      </c>
      <c r="H1208" s="1">
        <v>-1.76293E-3</v>
      </c>
      <c r="J1208">
        <v>-2.9610999999999998E-2</v>
      </c>
      <c r="K1208" s="1">
        <v>2.78335E-3</v>
      </c>
    </row>
    <row r="1209" spans="1:11" x14ac:dyDescent="0.3">
      <c r="A1209">
        <v>1.8</v>
      </c>
      <c r="B1209">
        <v>-1.19918E-2</v>
      </c>
      <c r="C1209">
        <v>1.19918E-2</v>
      </c>
      <c r="D1209">
        <v>-0.131271</v>
      </c>
      <c r="E1209" s="1">
        <v>101538</v>
      </c>
      <c r="G1209">
        <v>-2.0468900000000002E-2</v>
      </c>
      <c r="H1209" s="1">
        <v>-1.8062499999999999E-3</v>
      </c>
      <c r="J1209">
        <v>-3.02861E-2</v>
      </c>
      <c r="K1209" s="1">
        <v>2.9898099999999999E-3</v>
      </c>
    </row>
    <row r="1210" spans="1:11" x14ac:dyDescent="0.3">
      <c r="A1210">
        <v>1.8015000000000001</v>
      </c>
      <c r="B1210">
        <v>-1.2808099999999999E-2</v>
      </c>
      <c r="C1210">
        <v>1.2808099999999999E-2</v>
      </c>
      <c r="D1210">
        <v>-0.140206</v>
      </c>
      <c r="E1210" s="1">
        <v>103220</v>
      </c>
      <c r="G1210">
        <v>-2.1952200000000002E-2</v>
      </c>
      <c r="H1210" s="1">
        <v>-1.81354E-3</v>
      </c>
      <c r="J1210">
        <v>-3.0961700000000002E-2</v>
      </c>
      <c r="K1210" s="1">
        <v>3.2061400000000001E-3</v>
      </c>
    </row>
    <row r="1211" spans="1:11" x14ac:dyDescent="0.3">
      <c r="A1211">
        <v>1.8029999999999999</v>
      </c>
      <c r="B1211">
        <v>-1.36623E-2</v>
      </c>
      <c r="C1211">
        <v>1.36623E-2</v>
      </c>
      <c r="D1211">
        <v>-0.14955599999999999</v>
      </c>
      <c r="E1211" s="1">
        <v>98192.8</v>
      </c>
      <c r="G1211">
        <v>-2.3556400000000002E-2</v>
      </c>
      <c r="H1211" s="1">
        <v>-1.7831500000000001E-3</v>
      </c>
      <c r="J1211">
        <v>-3.1637800000000001E-2</v>
      </c>
      <c r="K1211" s="1">
        <v>3.4331499999999998E-3</v>
      </c>
    </row>
    <row r="1212" spans="1:11" x14ac:dyDescent="0.3">
      <c r="A1212">
        <v>1.8045</v>
      </c>
      <c r="B1212">
        <v>-1.4552300000000001E-2</v>
      </c>
      <c r="C1212">
        <v>1.4552300000000001E-2</v>
      </c>
      <c r="D1212">
        <v>-0.159299</v>
      </c>
      <c r="E1212" s="1">
        <v>90228.1</v>
      </c>
      <c r="G1212">
        <v>-2.5285599999999998E-2</v>
      </c>
      <c r="H1212" s="1">
        <v>-1.7110000000000001E-3</v>
      </c>
      <c r="J1212">
        <v>-3.23144E-2</v>
      </c>
      <c r="K1212" s="1">
        <v>3.6715300000000001E-3</v>
      </c>
    </row>
    <row r="1213" spans="1:11" x14ac:dyDescent="0.3">
      <c r="A1213">
        <v>1.806</v>
      </c>
      <c r="B1213">
        <v>-1.5474699999999999E-2</v>
      </c>
      <c r="C1213">
        <v>1.5474699999999999E-2</v>
      </c>
      <c r="D1213">
        <v>-0.16939599999999999</v>
      </c>
      <c r="E1213" s="1">
        <v>84607.8</v>
      </c>
      <c r="G1213">
        <v>-2.7141999999999999E-2</v>
      </c>
      <c r="H1213" s="1">
        <v>-1.59311E-3</v>
      </c>
      <c r="J1213">
        <v>-3.2991300000000001E-2</v>
      </c>
      <c r="K1213" s="1">
        <v>3.9218100000000004E-3</v>
      </c>
    </row>
    <row r="1214" spans="1:11" x14ac:dyDescent="0.3">
      <c r="A1214">
        <v>1.8075000000000001</v>
      </c>
      <c r="B1214">
        <v>-1.64266E-2</v>
      </c>
      <c r="C1214">
        <v>1.64266E-2</v>
      </c>
      <c r="D1214">
        <v>-0.179817</v>
      </c>
      <c r="E1214" s="1">
        <v>82865.600000000006</v>
      </c>
      <c r="G1214">
        <v>-2.9123400000000001E-2</v>
      </c>
      <c r="H1214" s="1">
        <v>-1.4299600000000001E-3</v>
      </c>
      <c r="J1214">
        <v>-3.3668200000000002E-2</v>
      </c>
      <c r="K1214" s="1">
        <v>4.1843200000000001E-3</v>
      </c>
    </row>
    <row r="1215" spans="1:11" x14ac:dyDescent="0.3">
      <c r="A1215">
        <v>1.8089999999999999</v>
      </c>
      <c r="B1215">
        <v>-1.74068E-2</v>
      </c>
      <c r="C1215">
        <v>1.74068E-2</v>
      </c>
      <c r="D1215">
        <v>-0.19054699999999999</v>
      </c>
      <c r="E1215" s="1">
        <v>84100.7</v>
      </c>
      <c r="G1215">
        <v>-3.1221499999999999E-2</v>
      </c>
      <c r="H1215" s="1">
        <v>-1.2284799999999999E-3</v>
      </c>
      <c r="J1215">
        <v>-3.4344699999999999E-2</v>
      </c>
      <c r="K1215" s="1">
        <v>4.4592199999999999E-3</v>
      </c>
    </row>
    <row r="1216" spans="1:11" x14ac:dyDescent="0.3">
      <c r="A1216">
        <v>1.8105</v>
      </c>
      <c r="B1216">
        <v>-1.8415399999999998E-2</v>
      </c>
      <c r="C1216">
        <v>1.8415399999999998E-2</v>
      </c>
      <c r="D1216">
        <v>-0.20158799999999999</v>
      </c>
      <c r="E1216" s="1">
        <v>87161.4</v>
      </c>
      <c r="G1216">
        <v>-3.34227E-2</v>
      </c>
      <c r="H1216" s="1">
        <v>-1.00132E-3</v>
      </c>
      <c r="J1216">
        <v>-3.5020099999999998E-2</v>
      </c>
      <c r="K1216" s="1">
        <v>4.7464200000000003E-3</v>
      </c>
    </row>
    <row r="1217" spans="1:11" x14ac:dyDescent="0.3">
      <c r="A1217">
        <v>1.8120000000000001</v>
      </c>
      <c r="B1217">
        <v>-1.94533E-2</v>
      </c>
      <c r="C1217">
        <v>1.94533E-2</v>
      </c>
      <c r="D1217">
        <v>-0.212949</v>
      </c>
      <c r="E1217" s="1">
        <v>89629.3</v>
      </c>
      <c r="G1217">
        <v>-3.5709900000000003E-2</v>
      </c>
      <c r="H1217" s="1">
        <v>-7.6458500000000003E-4</v>
      </c>
      <c r="J1217">
        <v>-3.5693799999999998E-2</v>
      </c>
      <c r="K1217" s="1">
        <v>5.0456700000000004E-3</v>
      </c>
    </row>
    <row r="1218" spans="1:11" x14ac:dyDescent="0.3">
      <c r="A1218">
        <v>1.8134999999999999</v>
      </c>
      <c r="B1218">
        <v>-2.0521000000000001E-2</v>
      </c>
      <c r="C1218">
        <v>2.0521000000000001E-2</v>
      </c>
      <c r="D1218">
        <v>-0.224637</v>
      </c>
      <c r="E1218" s="1">
        <v>88695.6</v>
      </c>
      <c r="G1218">
        <v>-3.8064399999999998E-2</v>
      </c>
      <c r="H1218" s="1">
        <v>-5.3441999999999997E-4</v>
      </c>
      <c r="J1218">
        <v>-3.6364899999999999E-2</v>
      </c>
      <c r="K1218" s="1">
        <v>5.35652E-3</v>
      </c>
    </row>
    <row r="1219" spans="1:11" x14ac:dyDescent="0.3">
      <c r="A1219">
        <v>1.8149999999999999</v>
      </c>
      <c r="B1219">
        <v>-2.16177E-2</v>
      </c>
      <c r="C1219">
        <v>2.16177E-2</v>
      </c>
      <c r="D1219">
        <v>-0.23664199999999999</v>
      </c>
      <c r="E1219" s="1">
        <v>85133.8</v>
      </c>
      <c r="G1219">
        <v>-4.0468999999999998E-2</v>
      </c>
      <c r="H1219" s="1">
        <v>-3.23951E-4</v>
      </c>
      <c r="J1219">
        <v>-3.70324E-2</v>
      </c>
      <c r="K1219" s="1">
        <v>5.6783500000000004E-3</v>
      </c>
    </row>
    <row r="1220" spans="1:11" x14ac:dyDescent="0.3">
      <c r="A1220">
        <v>1.8165</v>
      </c>
      <c r="B1220">
        <v>-2.2741600000000001E-2</v>
      </c>
      <c r="C1220">
        <v>2.2741600000000001E-2</v>
      </c>
      <c r="D1220">
        <v>-0.248945</v>
      </c>
      <c r="E1220" s="1">
        <v>82805.600000000006</v>
      </c>
      <c r="G1220">
        <v>-4.2907599999999997E-2</v>
      </c>
      <c r="H1220" s="1">
        <v>-1.4302799999999999E-4</v>
      </c>
      <c r="J1220">
        <v>-3.76955E-2</v>
      </c>
      <c r="K1220" s="1">
        <v>6.0104299999999998E-3</v>
      </c>
    </row>
    <row r="1221" spans="1:11" x14ac:dyDescent="0.3">
      <c r="A1221">
        <v>1.8180000000000001</v>
      </c>
      <c r="B1221">
        <v>-2.3891099999999998E-2</v>
      </c>
      <c r="C1221">
        <v>2.3891099999999998E-2</v>
      </c>
      <c r="D1221">
        <v>-0.26152900000000001</v>
      </c>
      <c r="E1221" s="1">
        <v>81935.399999999994</v>
      </c>
      <c r="G1221">
        <v>-4.5365299999999997E-2</v>
      </c>
      <c r="H1221" s="1">
        <v>1.3117900000000001E-7</v>
      </c>
      <c r="J1221">
        <v>-3.8353100000000001E-2</v>
      </c>
      <c r="K1221" s="1">
        <v>6.3519700000000002E-3</v>
      </c>
    </row>
    <row r="1222" spans="1:11" x14ac:dyDescent="0.3">
      <c r="A1222">
        <v>1.8194999999999999</v>
      </c>
      <c r="B1222">
        <v>-2.5064699999999999E-2</v>
      </c>
      <c r="C1222">
        <v>2.5064699999999999E-2</v>
      </c>
      <c r="D1222">
        <v>-0.27437499999999998</v>
      </c>
      <c r="E1222" s="1">
        <v>77932.2</v>
      </c>
      <c r="G1222">
        <v>-4.7828700000000002E-2</v>
      </c>
      <c r="H1222" s="1">
        <v>9.9653800000000005E-5</v>
      </c>
      <c r="J1222">
        <v>-3.9004299999999999E-2</v>
      </c>
      <c r="K1222" s="1">
        <v>6.7021099999999998E-3</v>
      </c>
    </row>
    <row r="1223" spans="1:11" x14ac:dyDescent="0.3">
      <c r="A1223">
        <v>1.821</v>
      </c>
      <c r="B1223">
        <v>-2.6259299999999999E-2</v>
      </c>
      <c r="C1223">
        <v>2.6259299999999999E-2</v>
      </c>
      <c r="D1223">
        <v>-0.28745199999999999</v>
      </c>
      <c r="E1223" s="1">
        <v>69429.399999999994</v>
      </c>
      <c r="G1223">
        <v>-5.0288300000000001E-2</v>
      </c>
      <c r="H1223" s="1">
        <v>1.5535200000000001E-4</v>
      </c>
      <c r="J1223">
        <v>-3.96484E-2</v>
      </c>
      <c r="K1223" s="1">
        <v>7.0600200000000002E-3</v>
      </c>
    </row>
    <row r="1224" spans="1:11" x14ac:dyDescent="0.3">
      <c r="A1224">
        <v>1.8225</v>
      </c>
      <c r="B1224">
        <v>-2.7470700000000001E-2</v>
      </c>
      <c r="C1224">
        <v>2.7470700000000001E-2</v>
      </c>
      <c r="D1224">
        <v>-0.30071300000000001</v>
      </c>
      <c r="E1224" s="1">
        <v>61392.2</v>
      </c>
      <c r="G1224">
        <v>-5.2738699999999999E-2</v>
      </c>
      <c r="H1224" s="1">
        <v>1.73532E-4</v>
      </c>
      <c r="J1224">
        <v>-4.0284500000000001E-2</v>
      </c>
      <c r="K1224" s="1">
        <v>7.4248999999999999E-3</v>
      </c>
    </row>
    <row r="1225" spans="1:11" x14ac:dyDescent="0.3">
      <c r="A1225">
        <v>1.8240000000000001</v>
      </c>
      <c r="B1225">
        <v>-2.8694399999999998E-2</v>
      </c>
      <c r="C1225">
        <v>2.8694399999999998E-2</v>
      </c>
      <c r="D1225">
        <v>-0.314108</v>
      </c>
      <c r="E1225" s="1">
        <v>59187</v>
      </c>
      <c r="G1225">
        <v>-5.5176500000000003E-2</v>
      </c>
      <c r="H1225" s="1">
        <v>1.6282800000000001E-4</v>
      </c>
      <c r="J1225">
        <v>-4.0912200000000003E-2</v>
      </c>
      <c r="K1225" s="1">
        <v>7.7960599999999996E-3</v>
      </c>
    </row>
    <row r="1226" spans="1:11" x14ac:dyDescent="0.3">
      <c r="A1226">
        <v>1.8254999999999999</v>
      </c>
      <c r="B1226">
        <v>-2.99286E-2</v>
      </c>
      <c r="C1226">
        <v>2.99286E-2</v>
      </c>
      <c r="D1226">
        <v>-0.32761899999999999</v>
      </c>
      <c r="E1226" s="1">
        <v>62288.800000000003</v>
      </c>
      <c r="G1226">
        <v>-5.7597000000000002E-2</v>
      </c>
      <c r="H1226" s="1">
        <v>1.2947600000000001E-4</v>
      </c>
      <c r="J1226">
        <v>-4.1530999999999998E-2</v>
      </c>
      <c r="K1226" s="1">
        <v>8.1729000000000003E-3</v>
      </c>
    </row>
    <row r="1227" spans="1:11" x14ac:dyDescent="0.3">
      <c r="A1227">
        <v>1.827</v>
      </c>
      <c r="B1227">
        <v>-3.1173699999999999E-2</v>
      </c>
      <c r="C1227">
        <v>3.1173699999999999E-2</v>
      </c>
      <c r="D1227">
        <v>-0.34124900000000002</v>
      </c>
      <c r="E1227" s="1">
        <v>66034.2</v>
      </c>
      <c r="G1227">
        <v>-5.9994699999999998E-2</v>
      </c>
      <c r="H1227" s="1">
        <v>7.71263E-5</v>
      </c>
      <c r="J1227">
        <v>-4.2140799999999999E-2</v>
      </c>
      <c r="K1227" s="1">
        <v>8.5549700000000003E-3</v>
      </c>
    </row>
    <row r="1228" spans="1:11" x14ac:dyDescent="0.3">
      <c r="A1228">
        <v>1.8285</v>
      </c>
      <c r="B1228">
        <v>-3.24307E-2</v>
      </c>
      <c r="C1228">
        <v>3.24307E-2</v>
      </c>
      <c r="D1228">
        <v>-0.35500799999999999</v>
      </c>
      <c r="E1228" s="1">
        <v>67082.100000000006</v>
      </c>
      <c r="G1228">
        <v>-6.2364900000000001E-2</v>
      </c>
      <c r="H1228" s="1">
        <v>1.0524500000000001E-5</v>
      </c>
      <c r="J1228">
        <v>-4.2741599999999998E-2</v>
      </c>
      <c r="K1228" s="1">
        <v>8.9419700000000005E-3</v>
      </c>
    </row>
    <row r="1229" spans="1:11" x14ac:dyDescent="0.3">
      <c r="A1229">
        <v>1.83</v>
      </c>
      <c r="B1229">
        <v>-3.3699300000000001E-2</v>
      </c>
      <c r="C1229">
        <v>3.3699300000000001E-2</v>
      </c>
      <c r="D1229">
        <v>-0.368896</v>
      </c>
      <c r="E1229" s="1">
        <v>65456</v>
      </c>
      <c r="G1229">
        <v>-6.4706399999999997E-2</v>
      </c>
      <c r="H1229" s="1">
        <v>-6.1296800000000006E-5</v>
      </c>
      <c r="J1229">
        <v>-4.33336E-2</v>
      </c>
      <c r="K1229" s="1">
        <v>9.3337200000000002E-3</v>
      </c>
    </row>
    <row r="1230" spans="1:11" x14ac:dyDescent="0.3">
      <c r="A1230">
        <v>1.8314999999999999</v>
      </c>
      <c r="B1230">
        <v>-3.4978500000000003E-2</v>
      </c>
      <c r="C1230">
        <v>3.4978500000000003E-2</v>
      </c>
      <c r="D1230">
        <v>-0.38289899999999999</v>
      </c>
      <c r="E1230" s="1">
        <v>63338.1</v>
      </c>
      <c r="G1230">
        <v>-6.7020700000000002E-2</v>
      </c>
      <c r="H1230" s="1">
        <v>-1.2500400000000001E-4</v>
      </c>
      <c r="J1230">
        <v>-4.3917299999999999E-2</v>
      </c>
      <c r="K1230" s="1">
        <v>9.7301899999999997E-3</v>
      </c>
    </row>
    <row r="1231" spans="1:11" x14ac:dyDescent="0.3">
      <c r="A1231">
        <v>1.833</v>
      </c>
      <c r="B1231">
        <v>-3.6266699999999999E-2</v>
      </c>
      <c r="C1231">
        <v>3.6266699999999999E-2</v>
      </c>
      <c r="D1231">
        <v>-0.39700000000000002</v>
      </c>
      <c r="E1231" s="1">
        <v>63912.800000000003</v>
      </c>
      <c r="G1231">
        <v>-6.93111E-2</v>
      </c>
      <c r="H1231" s="1">
        <v>-1.6576300000000001E-4</v>
      </c>
      <c r="J1231">
        <v>-4.4493100000000001E-2</v>
      </c>
      <c r="K1231">
        <v>1.01315E-2</v>
      </c>
    </row>
    <row r="1232" spans="1:11" x14ac:dyDescent="0.3">
      <c r="A1232">
        <v>1.8345</v>
      </c>
      <c r="B1232">
        <v>-3.7563800000000001E-2</v>
      </c>
      <c r="C1232">
        <v>3.7563800000000001E-2</v>
      </c>
      <c r="D1232">
        <v>-0.41119899999999998</v>
      </c>
      <c r="E1232" s="1">
        <v>68805.7</v>
      </c>
      <c r="G1232">
        <v>-7.1579699999999996E-2</v>
      </c>
      <c r="H1232" s="1">
        <v>-1.70944E-4</v>
      </c>
      <c r="J1232">
        <v>-4.5061799999999999E-2</v>
      </c>
      <c r="K1232">
        <v>1.0537700000000001E-2</v>
      </c>
    </row>
    <row r="1233" spans="1:11" x14ac:dyDescent="0.3">
      <c r="A1233">
        <v>1.8360000000000001</v>
      </c>
      <c r="B1233">
        <v>-3.88714E-2</v>
      </c>
      <c r="C1233">
        <v>3.88714E-2</v>
      </c>
      <c r="D1233">
        <v>-0.42551299999999997</v>
      </c>
      <c r="E1233" s="1">
        <v>74737.8</v>
      </c>
      <c r="G1233">
        <v>-7.3827400000000001E-2</v>
      </c>
      <c r="H1233" s="1">
        <v>-1.3166400000000001E-4</v>
      </c>
      <c r="J1233">
        <v>-4.5624100000000001E-2</v>
      </c>
      <c r="K1233">
        <v>1.0949199999999999E-2</v>
      </c>
    </row>
    <row r="1234" spans="1:11" x14ac:dyDescent="0.3">
      <c r="A1234">
        <v>1.8374999999999999</v>
      </c>
      <c r="B1234">
        <v>-4.0191699999999997E-2</v>
      </c>
      <c r="C1234">
        <v>4.0191699999999997E-2</v>
      </c>
      <c r="D1234">
        <v>-0.43996600000000002</v>
      </c>
      <c r="E1234" s="1">
        <v>76553.7</v>
      </c>
      <c r="G1234">
        <v>-7.6054800000000006E-2</v>
      </c>
      <c r="H1234" s="1">
        <v>-4.01374E-5</v>
      </c>
      <c r="J1234">
        <v>-4.6180699999999998E-2</v>
      </c>
      <c r="K1234">
        <v>1.1365999999999999E-2</v>
      </c>
    </row>
    <row r="1235" spans="1:11" x14ac:dyDescent="0.3">
      <c r="A1235">
        <v>1.839</v>
      </c>
      <c r="B1235">
        <v>-4.1524999999999999E-2</v>
      </c>
      <c r="C1235">
        <v>4.1524999999999999E-2</v>
      </c>
      <c r="D1235">
        <v>-0.45456099999999999</v>
      </c>
      <c r="E1235" s="1">
        <v>73923</v>
      </c>
      <c r="G1235">
        <v>-7.8264299999999995E-2</v>
      </c>
      <c r="H1235" s="1">
        <v>1.14213E-4</v>
      </c>
      <c r="J1235">
        <v>-4.6732299999999997E-2</v>
      </c>
      <c r="K1235">
        <v>1.17885E-2</v>
      </c>
    </row>
    <row r="1236" spans="1:11" x14ac:dyDescent="0.3">
      <c r="A1236">
        <v>1.8405</v>
      </c>
      <c r="B1236">
        <v>-4.2869699999999997E-2</v>
      </c>
      <c r="C1236">
        <v>4.2869699999999997E-2</v>
      </c>
      <c r="D1236">
        <v>-0.469281</v>
      </c>
      <c r="E1236" s="1">
        <v>71546.100000000006</v>
      </c>
      <c r="G1236">
        <v>-8.0460699999999996E-2</v>
      </c>
      <c r="H1236" s="1">
        <v>3.4465500000000003E-4</v>
      </c>
      <c r="J1236">
        <v>-4.7279700000000001E-2</v>
      </c>
      <c r="K1236">
        <v>1.22167E-2</v>
      </c>
    </row>
    <row r="1237" spans="1:11" x14ac:dyDescent="0.3">
      <c r="A1237">
        <v>1.8420000000000001</v>
      </c>
      <c r="B1237">
        <v>-4.4224300000000001E-2</v>
      </c>
      <c r="C1237">
        <v>4.4224300000000001E-2</v>
      </c>
      <c r="D1237">
        <v>-0.48410900000000001</v>
      </c>
      <c r="E1237" s="1">
        <v>73173.899999999994</v>
      </c>
      <c r="G1237">
        <v>-8.2647700000000004E-2</v>
      </c>
      <c r="H1237" s="1">
        <v>6.6263200000000002E-4</v>
      </c>
      <c r="J1237">
        <v>-4.7823200000000003E-2</v>
      </c>
      <c r="K1237">
        <v>1.2650700000000001E-2</v>
      </c>
    </row>
    <row r="1238" spans="1:11" x14ac:dyDescent="0.3">
      <c r="A1238">
        <v>1.8434999999999999</v>
      </c>
      <c r="B1238">
        <v>-4.5588799999999999E-2</v>
      </c>
      <c r="C1238">
        <v>4.5588799999999999E-2</v>
      </c>
      <c r="D1238">
        <v>-0.49904599999999999</v>
      </c>
      <c r="E1238" s="1">
        <v>77553.399999999994</v>
      </c>
      <c r="G1238">
        <v>-8.4826200000000004E-2</v>
      </c>
      <c r="H1238" s="1">
        <v>1.07383E-3</v>
      </c>
      <c r="J1238">
        <v>-4.8363499999999997E-2</v>
      </c>
      <c r="K1238">
        <v>1.3090299999999999E-2</v>
      </c>
    </row>
    <row r="1239" spans="1:11" x14ac:dyDescent="0.3">
      <c r="A1239">
        <v>1.845</v>
      </c>
      <c r="B1239">
        <v>-4.6964699999999998E-2</v>
      </c>
      <c r="C1239">
        <v>4.6964699999999998E-2</v>
      </c>
      <c r="D1239">
        <v>-0.51410699999999998</v>
      </c>
      <c r="E1239" s="1">
        <v>81131.600000000006</v>
      </c>
      <c r="G1239">
        <v>-8.6994199999999994E-2</v>
      </c>
      <c r="H1239" s="1">
        <v>1.5786000000000001E-3</v>
      </c>
      <c r="J1239">
        <v>-4.89005E-2</v>
      </c>
      <c r="K1239">
        <v>1.35354E-2</v>
      </c>
    </row>
    <row r="1240" spans="1:11" x14ac:dyDescent="0.3">
      <c r="A1240">
        <v>1.8465</v>
      </c>
      <c r="B1240">
        <v>-4.8353199999999999E-2</v>
      </c>
      <c r="C1240">
        <v>4.8353199999999999E-2</v>
      </c>
      <c r="D1240">
        <v>-0.52930699999999997</v>
      </c>
      <c r="E1240" s="1">
        <v>82124.7</v>
      </c>
      <c r="G1240">
        <v>-8.9148699999999997E-2</v>
      </c>
      <c r="H1240" s="1">
        <v>2.1751299999999999E-3</v>
      </c>
      <c r="J1240">
        <v>-4.9434499999999999E-2</v>
      </c>
      <c r="K1240">
        <v>1.3985600000000001E-2</v>
      </c>
    </row>
    <row r="1241" spans="1:11" x14ac:dyDescent="0.3">
      <c r="A1241">
        <v>1.8480000000000001</v>
      </c>
      <c r="B1241">
        <v>-4.9754399999999997E-2</v>
      </c>
      <c r="C1241">
        <v>4.9754399999999997E-2</v>
      </c>
      <c r="D1241">
        <v>-0.54464500000000005</v>
      </c>
      <c r="E1241" s="1">
        <v>81230.8</v>
      </c>
      <c r="G1241">
        <v>-9.1287199999999999E-2</v>
      </c>
      <c r="H1241" s="1">
        <v>2.8616100000000001E-3</v>
      </c>
      <c r="J1241">
        <v>-4.9965299999999997E-2</v>
      </c>
      <c r="K1241">
        <v>1.44402E-2</v>
      </c>
    </row>
    <row r="1242" spans="1:11" x14ac:dyDescent="0.3">
      <c r="A1242">
        <v>1.8494999999999999</v>
      </c>
      <c r="B1242">
        <v>-5.1167200000000003E-2</v>
      </c>
      <c r="C1242">
        <v>5.1167200000000003E-2</v>
      </c>
      <c r="D1242">
        <v>-0.56011100000000003</v>
      </c>
      <c r="E1242" s="1">
        <v>80124.2</v>
      </c>
      <c r="G1242">
        <v>-9.3407100000000007E-2</v>
      </c>
      <c r="H1242" s="1">
        <v>3.6360099999999998E-3</v>
      </c>
      <c r="J1242">
        <v>-5.0492500000000003E-2</v>
      </c>
      <c r="K1242">
        <v>1.48986E-2</v>
      </c>
    </row>
    <row r="1243" spans="1:11" x14ac:dyDescent="0.3">
      <c r="A1243">
        <v>1.851</v>
      </c>
      <c r="B1243">
        <v>-5.2590400000000002E-2</v>
      </c>
      <c r="C1243">
        <v>5.2590400000000002E-2</v>
      </c>
      <c r="D1243">
        <v>-0.57569099999999995</v>
      </c>
      <c r="E1243" s="1">
        <v>80021.7</v>
      </c>
      <c r="G1243">
        <v>-9.5505599999999996E-2</v>
      </c>
      <c r="H1243" s="1">
        <v>4.4945300000000001E-3</v>
      </c>
      <c r="J1243">
        <v>-5.1015600000000001E-2</v>
      </c>
      <c r="K1243">
        <v>1.536E-2</v>
      </c>
    </row>
    <row r="1244" spans="1:11" x14ac:dyDescent="0.3">
      <c r="A1244">
        <v>1.8525</v>
      </c>
      <c r="B1244">
        <v>-5.40232E-2</v>
      </c>
      <c r="C1244">
        <v>5.40232E-2</v>
      </c>
      <c r="D1244">
        <v>-0.59137399999999996</v>
      </c>
      <c r="E1244" s="1">
        <v>80271.5</v>
      </c>
      <c r="G1244">
        <v>-9.7578899999999996E-2</v>
      </c>
      <c r="H1244" s="1">
        <v>5.4307599999999998E-3</v>
      </c>
      <c r="J1244">
        <v>-5.1534099999999999E-2</v>
      </c>
      <c r="K1244">
        <v>1.5823400000000001E-2</v>
      </c>
    </row>
    <row r="1245" spans="1:11" x14ac:dyDescent="0.3">
      <c r="A1245">
        <v>1.8540000000000001</v>
      </c>
      <c r="B1245">
        <v>-5.5464600000000003E-2</v>
      </c>
      <c r="C1245">
        <v>5.5464600000000003E-2</v>
      </c>
      <c r="D1245">
        <v>-0.60715300000000005</v>
      </c>
      <c r="E1245" s="1">
        <v>79094.899999999994</v>
      </c>
      <c r="G1245">
        <v>-9.96224E-2</v>
      </c>
      <c r="H1245" s="1">
        <v>6.4365400000000001E-3</v>
      </c>
      <c r="J1245">
        <v>-5.2047200000000002E-2</v>
      </c>
      <c r="K1245">
        <v>1.6287900000000001E-2</v>
      </c>
    </row>
    <row r="1246" spans="1:11" x14ac:dyDescent="0.3">
      <c r="A1246">
        <v>1.8554999999999999</v>
      </c>
      <c r="B1246">
        <v>-5.6913199999999997E-2</v>
      </c>
      <c r="C1246">
        <v>5.6913199999999997E-2</v>
      </c>
      <c r="D1246">
        <v>-0.62300999999999995</v>
      </c>
      <c r="E1246" s="1">
        <v>77096.399999999994</v>
      </c>
      <c r="G1246">
        <v>-0.101632</v>
      </c>
      <c r="H1246" s="1">
        <v>7.5034899999999998E-3</v>
      </c>
      <c r="J1246">
        <v>-5.2554299999999998E-2</v>
      </c>
      <c r="K1246">
        <v>1.6752400000000001E-2</v>
      </c>
    </row>
    <row r="1247" spans="1:11" x14ac:dyDescent="0.3">
      <c r="A1247">
        <v>1.857</v>
      </c>
      <c r="B1247">
        <v>-5.8367500000000003E-2</v>
      </c>
      <c r="C1247">
        <v>5.8367500000000003E-2</v>
      </c>
      <c r="D1247">
        <v>-0.63893</v>
      </c>
      <c r="E1247" s="1">
        <v>77367.600000000006</v>
      </c>
      <c r="G1247">
        <v>-0.103605</v>
      </c>
      <c r="H1247" s="1">
        <v>8.6226099999999993E-3</v>
      </c>
      <c r="J1247">
        <v>-5.3054499999999997E-2</v>
      </c>
      <c r="K1247">
        <v>1.7216100000000002E-2</v>
      </c>
    </row>
    <row r="1248" spans="1:11" x14ac:dyDescent="0.3">
      <c r="A1248">
        <v>1.8585</v>
      </c>
      <c r="B1248">
        <v>-5.9826900000000002E-2</v>
      </c>
      <c r="C1248">
        <v>5.9826900000000002E-2</v>
      </c>
      <c r="D1248">
        <v>-0.65490599999999999</v>
      </c>
      <c r="E1248" s="1">
        <v>80668.100000000006</v>
      </c>
      <c r="G1248">
        <v>-0.105535</v>
      </c>
      <c r="H1248" s="1">
        <v>9.7822800000000008E-3</v>
      </c>
      <c r="J1248">
        <v>-5.3546999999999997E-2</v>
      </c>
      <c r="K1248">
        <v>1.7677999999999999E-2</v>
      </c>
    </row>
    <row r="1249" spans="1:11" x14ac:dyDescent="0.3">
      <c r="A1249">
        <v>1.86</v>
      </c>
      <c r="B1249">
        <v>-6.12925E-2</v>
      </c>
      <c r="C1249">
        <v>6.12925E-2</v>
      </c>
      <c r="D1249">
        <v>-0.67094900000000002</v>
      </c>
      <c r="E1249" s="1">
        <v>83617</v>
      </c>
      <c r="G1249">
        <v>-0.107419</v>
      </c>
      <c r="H1249">
        <v>1.09684E-2</v>
      </c>
      <c r="J1249">
        <v>-5.40314E-2</v>
      </c>
      <c r="K1249">
        <v>1.8137400000000001E-2</v>
      </c>
    </row>
    <row r="1250" spans="1:11" x14ac:dyDescent="0.3">
      <c r="A1250">
        <v>1.8614999999999999</v>
      </c>
      <c r="B1250">
        <v>-6.2764799999999996E-2</v>
      </c>
      <c r="C1250">
        <v>6.2764799999999996E-2</v>
      </c>
      <c r="D1250">
        <v>-0.68706599999999995</v>
      </c>
      <c r="E1250" s="1">
        <v>83071</v>
      </c>
      <c r="G1250">
        <v>-0.109251</v>
      </c>
      <c r="H1250">
        <v>1.2167900000000001E-2</v>
      </c>
      <c r="J1250">
        <v>-5.4507E-2</v>
      </c>
      <c r="K1250">
        <v>1.8593499999999999E-2</v>
      </c>
    </row>
    <row r="1251" spans="1:11" x14ac:dyDescent="0.3">
      <c r="A1251">
        <v>1.863</v>
      </c>
      <c r="B1251">
        <v>-6.4242800000000003E-2</v>
      </c>
      <c r="C1251">
        <v>6.4242800000000003E-2</v>
      </c>
      <c r="D1251">
        <v>-0.70324600000000004</v>
      </c>
      <c r="E1251" s="1">
        <v>79842.3</v>
      </c>
      <c r="G1251">
        <v>-0.11103300000000001</v>
      </c>
      <c r="H1251">
        <v>1.33726E-2</v>
      </c>
      <c r="J1251">
        <v>-5.4973399999999999E-2</v>
      </c>
      <c r="K1251">
        <v>1.9045900000000001E-2</v>
      </c>
    </row>
    <row r="1252" spans="1:11" x14ac:dyDescent="0.3">
      <c r="A1252">
        <v>1.8645</v>
      </c>
      <c r="B1252">
        <v>-6.5724099999999994E-2</v>
      </c>
      <c r="C1252">
        <v>6.5724099999999994E-2</v>
      </c>
      <c r="D1252">
        <v>-0.71946100000000002</v>
      </c>
      <c r="E1252" s="1">
        <v>76606.600000000006</v>
      </c>
      <c r="G1252">
        <v>-0.11276600000000001</v>
      </c>
      <c r="H1252">
        <v>1.45787E-2</v>
      </c>
      <c r="J1252">
        <v>-5.5430599999999997E-2</v>
      </c>
      <c r="K1252">
        <v>1.94942E-2</v>
      </c>
    </row>
    <row r="1253" spans="1:11" x14ac:dyDescent="0.3">
      <c r="A1253">
        <v>1.8660000000000001</v>
      </c>
      <c r="B1253">
        <v>-6.7205899999999999E-2</v>
      </c>
      <c r="C1253">
        <v>6.7205899999999999E-2</v>
      </c>
      <c r="D1253">
        <v>-0.73568100000000003</v>
      </c>
      <c r="E1253" s="1">
        <v>75053.600000000006</v>
      </c>
      <c r="G1253">
        <v>-0.114457</v>
      </c>
      <c r="H1253">
        <v>1.5784599999999999E-2</v>
      </c>
      <c r="J1253">
        <v>-5.5878299999999999E-2</v>
      </c>
      <c r="K1253">
        <v>1.9938399999999998E-2</v>
      </c>
    </row>
    <row r="1254" spans="1:11" x14ac:dyDescent="0.3">
      <c r="A1254">
        <v>1.8674999999999999</v>
      </c>
      <c r="B1254">
        <v>-6.8686499999999998E-2</v>
      </c>
      <c r="C1254">
        <v>6.8686499999999998E-2</v>
      </c>
      <c r="D1254">
        <v>-0.75188900000000003</v>
      </c>
      <c r="E1254" s="1">
        <v>76258.7</v>
      </c>
      <c r="G1254">
        <v>-0.11611</v>
      </c>
      <c r="H1254">
        <v>1.6988099999999999E-2</v>
      </c>
      <c r="J1254">
        <v>-5.63168E-2</v>
      </c>
      <c r="K1254">
        <v>2.0378400000000001E-2</v>
      </c>
    </row>
    <row r="1255" spans="1:11" x14ac:dyDescent="0.3">
      <c r="A1255">
        <v>1.869</v>
      </c>
      <c r="B1255">
        <v>-7.0166000000000006E-2</v>
      </c>
      <c r="C1255">
        <v>7.0166000000000006E-2</v>
      </c>
      <c r="D1255">
        <v>-0.76808500000000002</v>
      </c>
      <c r="E1255" s="1">
        <v>80407.899999999994</v>
      </c>
      <c r="G1255">
        <v>-0.117729</v>
      </c>
      <c r="H1255">
        <v>1.8185400000000001E-2</v>
      </c>
      <c r="J1255">
        <v>-5.6746400000000002E-2</v>
      </c>
      <c r="K1255">
        <v>2.0814300000000001E-2</v>
      </c>
    </row>
    <row r="1256" spans="1:11" x14ac:dyDescent="0.3">
      <c r="A1256">
        <v>1.8705000000000001</v>
      </c>
      <c r="B1256">
        <v>-7.1646000000000001E-2</v>
      </c>
      <c r="C1256">
        <v>7.1646000000000001E-2</v>
      </c>
      <c r="D1256">
        <v>-0.78428500000000001</v>
      </c>
      <c r="E1256" s="1">
        <v>83923.6</v>
      </c>
      <c r="G1256">
        <v>-0.11931799999999999</v>
      </c>
      <c r="H1256">
        <v>1.93714E-2</v>
      </c>
      <c r="J1256">
        <v>-5.7167500000000003E-2</v>
      </c>
      <c r="K1256">
        <v>2.1246600000000001E-2</v>
      </c>
    </row>
    <row r="1257" spans="1:11" x14ac:dyDescent="0.3">
      <c r="A1257">
        <v>1.8720000000000001</v>
      </c>
      <c r="B1257">
        <v>-7.3126899999999995E-2</v>
      </c>
      <c r="C1257">
        <v>7.3126899999999995E-2</v>
      </c>
      <c r="D1257">
        <v>-0.80049700000000001</v>
      </c>
      <c r="E1257" s="1">
        <v>80553.399999999994</v>
      </c>
      <c r="G1257">
        <v>-0.12088400000000001</v>
      </c>
      <c r="H1257">
        <v>2.0544400000000001E-2</v>
      </c>
      <c r="J1257">
        <v>-5.7580600000000003E-2</v>
      </c>
      <c r="K1257">
        <v>2.16755E-2</v>
      </c>
    </row>
    <row r="1258" spans="1:11" x14ac:dyDescent="0.3">
      <c r="A1258">
        <v>1.8734999999999999</v>
      </c>
      <c r="B1258">
        <v>-7.4605400000000002E-2</v>
      </c>
      <c r="C1258">
        <v>7.4605400000000002E-2</v>
      </c>
      <c r="D1258">
        <v>-0.81668099999999999</v>
      </c>
      <c r="E1258" s="1">
        <v>69205.399999999994</v>
      </c>
      <c r="G1258">
        <v>-0.122436</v>
      </c>
      <c r="H1258">
        <v>2.17118E-2</v>
      </c>
      <c r="J1258">
        <v>-5.7986500000000003E-2</v>
      </c>
      <c r="K1258">
        <v>2.21014E-2</v>
      </c>
    </row>
    <row r="1259" spans="1:11" x14ac:dyDescent="0.3">
      <c r="A1259">
        <v>1.875</v>
      </c>
      <c r="B1259">
        <v>-7.6073699999999994E-2</v>
      </c>
      <c r="C1259">
        <v>7.6073600000000005E-2</v>
      </c>
      <c r="D1259">
        <v>-0.83275399999999999</v>
      </c>
      <c r="E1259" s="1">
        <v>56121.2</v>
      </c>
      <c r="G1259">
        <v>-0.123989</v>
      </c>
      <c r="H1259">
        <v>2.28901E-2</v>
      </c>
      <c r="J1259">
        <v>-5.8385699999999999E-2</v>
      </c>
      <c r="K1259">
        <v>2.25249E-2</v>
      </c>
    </row>
    <row r="1260" spans="1:11" x14ac:dyDescent="0.3">
      <c r="A1260">
        <v>1.8765000000000001</v>
      </c>
      <c r="B1260">
        <v>-7.7522499999999994E-2</v>
      </c>
      <c r="C1260">
        <v>7.7522499999999994E-2</v>
      </c>
      <c r="D1260">
        <v>-0.84861399999999998</v>
      </c>
      <c r="E1260" s="1">
        <v>47154</v>
      </c>
      <c r="G1260">
        <v>-0.125556</v>
      </c>
      <c r="H1260">
        <v>2.4098000000000001E-2</v>
      </c>
      <c r="J1260">
        <v>-5.8778999999999998E-2</v>
      </c>
      <c r="K1260">
        <v>2.29462E-2</v>
      </c>
    </row>
    <row r="1261" spans="1:11" x14ac:dyDescent="0.3">
      <c r="A1261">
        <v>1.8779999999999999</v>
      </c>
      <c r="B1261">
        <v>-7.8944700000000007E-2</v>
      </c>
      <c r="C1261">
        <v>7.8944700000000007E-2</v>
      </c>
      <c r="D1261">
        <v>-0.86418200000000001</v>
      </c>
      <c r="E1261" s="1">
        <v>43167.1</v>
      </c>
      <c r="G1261">
        <v>-0.12714400000000001</v>
      </c>
      <c r="H1261">
        <v>2.53485E-2</v>
      </c>
      <c r="J1261">
        <v>-5.9166900000000001E-2</v>
      </c>
      <c r="K1261">
        <v>2.33656E-2</v>
      </c>
    </row>
    <row r="1262" spans="1:11" x14ac:dyDescent="0.3">
      <c r="A1262">
        <v>1.8794999999999999</v>
      </c>
      <c r="B1262">
        <v>-8.0335900000000002E-2</v>
      </c>
      <c r="C1262">
        <v>8.0335900000000002E-2</v>
      </c>
      <c r="D1262">
        <v>-0.87941199999999997</v>
      </c>
      <c r="E1262" s="1">
        <v>41578.699999999997</v>
      </c>
      <c r="G1262">
        <v>-0.12875500000000001</v>
      </c>
      <c r="H1262">
        <v>2.6646599999999999E-2</v>
      </c>
      <c r="J1262">
        <v>-5.9550100000000002E-2</v>
      </c>
      <c r="K1262">
        <v>2.37833E-2</v>
      </c>
    </row>
    <row r="1263" spans="1:11" x14ac:dyDescent="0.3">
      <c r="A1263">
        <v>1.881</v>
      </c>
      <c r="B1263">
        <v>-8.1693699999999994E-2</v>
      </c>
      <c r="C1263">
        <v>8.1693699999999994E-2</v>
      </c>
      <c r="D1263">
        <v>-0.89427500000000004</v>
      </c>
      <c r="E1263" s="1">
        <v>40126.300000000003</v>
      </c>
      <c r="G1263">
        <v>-0.130383</v>
      </c>
      <c r="H1263">
        <v>2.7990600000000001E-2</v>
      </c>
      <c r="J1263">
        <v>-5.9928799999999997E-2</v>
      </c>
      <c r="K1263">
        <v>2.41993E-2</v>
      </c>
    </row>
    <row r="1264" spans="1:11" x14ac:dyDescent="0.3">
      <c r="A1264">
        <v>1.8825000000000001</v>
      </c>
      <c r="B1264">
        <v>-8.3016099999999995E-2</v>
      </c>
      <c r="C1264">
        <v>8.3016099999999995E-2</v>
      </c>
      <c r="D1264">
        <v>-0.90875099999999998</v>
      </c>
      <c r="E1264" s="1">
        <v>38531</v>
      </c>
      <c r="G1264">
        <v>-0.13201599999999999</v>
      </c>
      <c r="H1264">
        <v>2.9374899999999999E-2</v>
      </c>
      <c r="J1264">
        <v>-6.0303500000000003E-2</v>
      </c>
      <c r="K1264">
        <v>2.4613300000000001E-2</v>
      </c>
    </row>
    <row r="1265" spans="1:11" x14ac:dyDescent="0.3">
      <c r="A1265">
        <v>1.8839999999999999</v>
      </c>
      <c r="B1265">
        <v>-8.4301399999999999E-2</v>
      </c>
      <c r="C1265">
        <v>8.4301399999999999E-2</v>
      </c>
      <c r="D1265">
        <v>-0.922821</v>
      </c>
      <c r="E1265" s="1">
        <v>38672.5</v>
      </c>
      <c r="G1265">
        <v>-0.13364000000000001</v>
      </c>
      <c r="H1265">
        <v>3.0790499999999998E-2</v>
      </c>
      <c r="J1265">
        <v>-6.06743E-2</v>
      </c>
      <c r="K1265">
        <v>2.5024899999999999E-2</v>
      </c>
    </row>
    <row r="1266" spans="1:11" x14ac:dyDescent="0.3">
      <c r="A1266">
        <v>1.8855</v>
      </c>
      <c r="B1266">
        <v>-8.5549299999999995E-2</v>
      </c>
      <c r="C1266">
        <v>8.5549299999999995E-2</v>
      </c>
      <c r="D1266">
        <v>-0.93648100000000001</v>
      </c>
      <c r="E1266" s="1">
        <v>43100.800000000003</v>
      </c>
      <c r="G1266">
        <v>-0.13523199999999999</v>
      </c>
      <c r="H1266">
        <v>3.22239E-2</v>
      </c>
      <c r="J1266">
        <v>-6.10413E-2</v>
      </c>
      <c r="K1266">
        <v>2.54337E-2</v>
      </c>
    </row>
    <row r="1267" spans="1:11" x14ac:dyDescent="0.3">
      <c r="A1267">
        <v>1.887</v>
      </c>
      <c r="B1267">
        <v>-8.6762400000000003E-2</v>
      </c>
      <c r="C1267">
        <v>8.6762400000000003E-2</v>
      </c>
      <c r="D1267">
        <v>-0.94976000000000005</v>
      </c>
      <c r="E1267" s="1">
        <v>51365.599999999999</v>
      </c>
      <c r="G1267">
        <v>-0.136768</v>
      </c>
      <c r="H1267">
        <v>3.3655600000000001E-2</v>
      </c>
      <c r="J1267">
        <v>-6.1404199999999999E-2</v>
      </c>
      <c r="K1267">
        <v>2.5838699999999999E-2</v>
      </c>
    </row>
    <row r="1268" spans="1:11" x14ac:dyDescent="0.3">
      <c r="A1268">
        <v>1.8885000000000001</v>
      </c>
      <c r="B1268">
        <v>-8.7944999999999995E-2</v>
      </c>
      <c r="C1268">
        <v>8.7944999999999995E-2</v>
      </c>
      <c r="D1268">
        <v>-0.96270599999999995</v>
      </c>
      <c r="E1268" s="1">
        <v>57887.6</v>
      </c>
      <c r="G1268">
        <v>-0.13821900000000001</v>
      </c>
      <c r="H1268">
        <v>3.5062900000000001E-2</v>
      </c>
      <c r="J1268">
        <v>-6.1762999999999998E-2</v>
      </c>
      <c r="K1268">
        <v>2.6239200000000001E-2</v>
      </c>
    </row>
    <row r="1269" spans="1:11" x14ac:dyDescent="0.3">
      <c r="A1269">
        <v>1.89</v>
      </c>
      <c r="B1269">
        <v>-8.9100100000000002E-2</v>
      </c>
      <c r="C1269">
        <v>8.9100100000000002E-2</v>
      </c>
      <c r="D1269">
        <v>-0.97535000000000005</v>
      </c>
      <c r="E1269" s="1">
        <v>55406.5</v>
      </c>
      <c r="G1269">
        <v>-0.13955899999999999</v>
      </c>
      <c r="H1269">
        <v>3.6427899999999999E-2</v>
      </c>
      <c r="J1269">
        <v>-6.2117199999999997E-2</v>
      </c>
      <c r="K1269">
        <v>2.6633899999999999E-2</v>
      </c>
    </row>
    <row r="1270" spans="1:11" x14ac:dyDescent="0.3">
      <c r="A1270">
        <v>1.8915</v>
      </c>
      <c r="B1270">
        <v>-9.0225200000000005E-2</v>
      </c>
      <c r="C1270">
        <v>9.0225200000000005E-2</v>
      </c>
      <c r="D1270">
        <v>-0.98766600000000004</v>
      </c>
      <c r="E1270" s="1">
        <v>44235.9</v>
      </c>
      <c r="G1270">
        <v>-0.14077100000000001</v>
      </c>
      <c r="H1270">
        <v>3.7745899999999999E-2</v>
      </c>
      <c r="J1270">
        <v>-6.2466599999999997E-2</v>
      </c>
      <c r="K1270">
        <v>2.7021900000000001E-2</v>
      </c>
    </row>
    <row r="1271" spans="1:11" x14ac:dyDescent="0.3">
      <c r="A1271">
        <v>1.893</v>
      </c>
      <c r="B1271">
        <v>-9.13128E-2</v>
      </c>
      <c r="C1271">
        <v>9.13128E-2</v>
      </c>
      <c r="D1271">
        <v>-0.99957200000000002</v>
      </c>
      <c r="E1271" s="1">
        <v>34196.9</v>
      </c>
      <c r="G1271">
        <v>-0.141843</v>
      </c>
      <c r="H1271">
        <v>3.9024799999999998E-2</v>
      </c>
      <c r="J1271">
        <v>-6.2810699999999997E-2</v>
      </c>
      <c r="K1271">
        <v>2.74018E-2</v>
      </c>
    </row>
    <row r="1272" spans="1:11" x14ac:dyDescent="0.3">
      <c r="A1272">
        <v>1.8945000000000001</v>
      </c>
      <c r="B1272">
        <v>-9.2356199999999999E-2</v>
      </c>
      <c r="C1272">
        <v>9.2356199999999999E-2</v>
      </c>
      <c r="D1272">
        <v>-1.0109900000000001</v>
      </c>
      <c r="E1272" s="1">
        <v>34063.4</v>
      </c>
      <c r="G1272">
        <v>-0.14276800000000001</v>
      </c>
      <c r="H1272">
        <v>4.0274600000000001E-2</v>
      </c>
      <c r="J1272">
        <v>-6.3149300000000005E-2</v>
      </c>
      <c r="K1272">
        <v>2.7772600000000001E-2</v>
      </c>
    </row>
    <row r="1273" spans="1:11" x14ac:dyDescent="0.3">
      <c r="A1273">
        <v>1.8959999999999999</v>
      </c>
      <c r="B1273">
        <v>-9.3354500000000007E-2</v>
      </c>
      <c r="C1273">
        <v>9.3354500000000007E-2</v>
      </c>
      <c r="D1273">
        <v>-1.0219199999999999</v>
      </c>
      <c r="E1273" s="1">
        <v>42950.5</v>
      </c>
      <c r="G1273">
        <v>-0.143535</v>
      </c>
      <c r="H1273">
        <v>4.1497899999999997E-2</v>
      </c>
      <c r="J1273">
        <v>-6.3481999999999997E-2</v>
      </c>
      <c r="K1273">
        <v>2.8133100000000001E-2</v>
      </c>
    </row>
    <row r="1274" spans="1:11" x14ac:dyDescent="0.3">
      <c r="A1274">
        <v>1.8975</v>
      </c>
      <c r="B1274">
        <v>-9.4312099999999996E-2</v>
      </c>
      <c r="C1274">
        <v>9.4312099999999996E-2</v>
      </c>
      <c r="D1274">
        <v>-1.03241</v>
      </c>
      <c r="E1274" s="1">
        <v>50947.3</v>
      </c>
      <c r="G1274">
        <v>-0.14413300000000001</v>
      </c>
      <c r="H1274">
        <v>4.2691100000000003E-2</v>
      </c>
      <c r="J1274">
        <v>-6.3808599999999993E-2</v>
      </c>
      <c r="K1274">
        <v>2.8482199999999999E-2</v>
      </c>
    </row>
    <row r="1275" spans="1:11" x14ac:dyDescent="0.3">
      <c r="A1275">
        <v>1.899</v>
      </c>
      <c r="B1275">
        <v>-9.5233300000000007E-2</v>
      </c>
      <c r="C1275">
        <v>9.5233300000000007E-2</v>
      </c>
      <c r="D1275">
        <v>-1.0424899999999999</v>
      </c>
      <c r="E1275" s="1">
        <v>49843.7</v>
      </c>
      <c r="G1275">
        <v>-0.14455799999999999</v>
      </c>
      <c r="H1275">
        <v>4.3854299999999999E-2</v>
      </c>
      <c r="J1275">
        <v>-6.4129199999999997E-2</v>
      </c>
      <c r="K1275">
        <v>2.88191E-2</v>
      </c>
    </row>
    <row r="1276" spans="1:11" x14ac:dyDescent="0.3">
      <c r="A1276">
        <v>1.9005000000000001</v>
      </c>
      <c r="B1276">
        <v>-9.6116999999999994E-2</v>
      </c>
      <c r="C1276">
        <v>9.6116999999999994E-2</v>
      </c>
      <c r="D1276">
        <v>-1.05216</v>
      </c>
      <c r="E1276" s="1">
        <v>41797.199999999997</v>
      </c>
      <c r="G1276">
        <v>-0.144812</v>
      </c>
      <c r="H1276">
        <v>4.5000699999999998E-2</v>
      </c>
      <c r="J1276">
        <v>-6.4443799999999996E-2</v>
      </c>
      <c r="K1276">
        <v>2.9142999999999999E-2</v>
      </c>
    </row>
    <row r="1277" spans="1:11" x14ac:dyDescent="0.3">
      <c r="A1277">
        <v>1.9019999999999999</v>
      </c>
      <c r="B1277">
        <v>-9.69579E-2</v>
      </c>
      <c r="C1277">
        <v>9.69579E-2</v>
      </c>
      <c r="D1277">
        <v>-1.0613699999999999</v>
      </c>
      <c r="E1277" s="1">
        <v>35227.599999999999</v>
      </c>
      <c r="G1277">
        <v>-0.14490400000000001</v>
      </c>
      <c r="H1277">
        <v>4.6153600000000003E-2</v>
      </c>
      <c r="J1277">
        <v>-6.4752799999999999E-2</v>
      </c>
      <c r="K1277">
        <v>2.9453300000000002E-2</v>
      </c>
    </row>
    <row r="1278" spans="1:11" x14ac:dyDescent="0.3">
      <c r="A1278">
        <v>1.9035</v>
      </c>
      <c r="B1278">
        <v>-9.7751099999999994E-2</v>
      </c>
      <c r="C1278">
        <v>9.7751099999999994E-2</v>
      </c>
      <c r="D1278">
        <v>-1.0700499999999999</v>
      </c>
      <c r="E1278" s="1">
        <v>34058.699999999997</v>
      </c>
      <c r="G1278">
        <v>-0.14484900000000001</v>
      </c>
      <c r="H1278">
        <v>4.7337700000000003E-2</v>
      </c>
      <c r="J1278">
        <v>-6.50564E-2</v>
      </c>
      <c r="K1278">
        <v>2.97497E-2</v>
      </c>
    </row>
    <row r="1279" spans="1:11" x14ac:dyDescent="0.3">
      <c r="A1279">
        <v>1.905</v>
      </c>
      <c r="B1279">
        <v>-9.8494499999999999E-2</v>
      </c>
      <c r="C1279">
        <v>9.8494499999999999E-2</v>
      </c>
      <c r="D1279">
        <v>-1.07819</v>
      </c>
      <c r="E1279" s="1">
        <v>34796.800000000003</v>
      </c>
      <c r="G1279">
        <v>-0.14465700000000001</v>
      </c>
      <c r="H1279">
        <v>4.8572499999999998E-2</v>
      </c>
      <c r="J1279">
        <v>-6.5355399999999994E-2</v>
      </c>
      <c r="K1279">
        <v>3.0032099999999999E-2</v>
      </c>
    </row>
    <row r="1280" spans="1:11" x14ac:dyDescent="0.3">
      <c r="A1280">
        <v>1.9065000000000001</v>
      </c>
      <c r="B1280">
        <v>-9.9187399999999995E-2</v>
      </c>
      <c r="C1280">
        <v>9.9187399999999995E-2</v>
      </c>
      <c r="D1280">
        <v>-1.0857699999999999</v>
      </c>
      <c r="E1280" s="1">
        <v>33488.1</v>
      </c>
      <c r="G1280">
        <v>-0.144342</v>
      </c>
      <c r="H1280">
        <v>4.9874000000000002E-2</v>
      </c>
      <c r="J1280">
        <v>-6.5650399999999998E-2</v>
      </c>
      <c r="K1280">
        <v>3.0300199999999999E-2</v>
      </c>
    </row>
    <row r="1281" spans="1:11" x14ac:dyDescent="0.3">
      <c r="A1281">
        <v>1.9079999999999999</v>
      </c>
      <c r="B1281">
        <v>-9.9828600000000003E-2</v>
      </c>
      <c r="C1281">
        <v>9.9828600000000003E-2</v>
      </c>
      <c r="D1281">
        <v>-1.0927899999999999</v>
      </c>
      <c r="E1281" s="1">
        <v>30819.3</v>
      </c>
      <c r="G1281">
        <v>-0.14391599999999999</v>
      </c>
      <c r="H1281">
        <v>5.1257200000000003E-2</v>
      </c>
      <c r="J1281">
        <v>-6.5942299999999995E-2</v>
      </c>
      <c r="K1281">
        <v>3.0554499999999998E-2</v>
      </c>
    </row>
    <row r="1282" spans="1:11" x14ac:dyDescent="0.3">
      <c r="A1282">
        <v>1.9095</v>
      </c>
      <c r="B1282">
        <v>-0.10041600000000001</v>
      </c>
      <c r="C1282">
        <v>0.10041600000000001</v>
      </c>
      <c r="D1282">
        <v>-1.0992200000000001</v>
      </c>
      <c r="E1282" s="1">
        <v>29682.3</v>
      </c>
      <c r="G1282">
        <v>-0.14338999999999999</v>
      </c>
      <c r="H1282">
        <v>5.2734999999999997E-2</v>
      </c>
      <c r="J1282">
        <v>-6.6231999999999999E-2</v>
      </c>
      <c r="K1282">
        <v>3.0794999999999999E-2</v>
      </c>
    </row>
    <row r="1283" spans="1:11" x14ac:dyDescent="0.3">
      <c r="A1283">
        <v>1.911</v>
      </c>
      <c r="B1283">
        <v>-0.100949</v>
      </c>
      <c r="C1283">
        <v>0.100949</v>
      </c>
      <c r="D1283">
        <v>-1.1050500000000001</v>
      </c>
      <c r="E1283" s="1">
        <v>31207.200000000001</v>
      </c>
      <c r="G1283">
        <v>-0.14277300000000001</v>
      </c>
      <c r="H1283">
        <v>5.4315000000000002E-2</v>
      </c>
      <c r="J1283">
        <v>-6.6520300000000004E-2</v>
      </c>
      <c r="K1283">
        <v>3.1022299999999999E-2</v>
      </c>
    </row>
    <row r="1284" spans="1:11" x14ac:dyDescent="0.3">
      <c r="A1284">
        <v>1.9125000000000001</v>
      </c>
      <c r="B1284">
        <v>-0.101427</v>
      </c>
      <c r="C1284">
        <v>0.101427</v>
      </c>
      <c r="D1284">
        <v>-1.11029</v>
      </c>
      <c r="E1284" s="1">
        <v>34070.699999999997</v>
      </c>
      <c r="G1284">
        <v>-0.142071</v>
      </c>
      <c r="H1284">
        <v>5.5996900000000002E-2</v>
      </c>
      <c r="J1284">
        <v>-6.6808199999999998E-2</v>
      </c>
      <c r="K1284">
        <v>3.12366E-2</v>
      </c>
    </row>
    <row r="1285" spans="1:11" x14ac:dyDescent="0.3">
      <c r="A1285">
        <v>1.9139999999999999</v>
      </c>
      <c r="B1285">
        <v>-0.101853</v>
      </c>
      <c r="C1285">
        <v>0.101853</v>
      </c>
      <c r="D1285">
        <v>-1.1149500000000001</v>
      </c>
      <c r="E1285" s="1">
        <v>35388.1</v>
      </c>
      <c r="G1285">
        <v>-0.14128399999999999</v>
      </c>
      <c r="H1285">
        <v>5.7774499999999999E-2</v>
      </c>
      <c r="J1285">
        <v>-6.7096600000000006E-2</v>
      </c>
      <c r="K1285">
        <v>3.1438500000000001E-2</v>
      </c>
    </row>
    <row r="1286" spans="1:11" x14ac:dyDescent="0.3">
      <c r="A1286">
        <v>1.9155</v>
      </c>
      <c r="B1286">
        <v>-0.102227</v>
      </c>
      <c r="C1286">
        <v>0.102227</v>
      </c>
      <c r="D1286">
        <v>-1.1190500000000001</v>
      </c>
      <c r="E1286" s="1">
        <v>33126.6</v>
      </c>
      <c r="G1286">
        <v>-0.14041300000000001</v>
      </c>
      <c r="H1286">
        <v>5.9638900000000002E-2</v>
      </c>
      <c r="J1286">
        <v>-6.7386100000000004E-2</v>
      </c>
      <c r="K1286">
        <v>3.1628299999999998E-2</v>
      </c>
    </row>
    <row r="1287" spans="1:11" x14ac:dyDescent="0.3">
      <c r="A1287">
        <v>1.917</v>
      </c>
      <c r="B1287">
        <v>-0.102548</v>
      </c>
      <c r="C1287">
        <v>0.102548</v>
      </c>
      <c r="D1287">
        <v>-1.12256</v>
      </c>
      <c r="E1287" s="1">
        <v>29853.9</v>
      </c>
      <c r="G1287">
        <v>-0.139458</v>
      </c>
      <c r="H1287">
        <v>6.15804E-2</v>
      </c>
      <c r="J1287">
        <v>-6.7677399999999999E-2</v>
      </c>
      <c r="K1287">
        <v>3.1806399999999999E-2</v>
      </c>
    </row>
    <row r="1288" spans="1:11" x14ac:dyDescent="0.3">
      <c r="A1288">
        <v>1.9185000000000001</v>
      </c>
      <c r="B1288">
        <v>-0.102813</v>
      </c>
      <c r="C1288">
        <v>0.102813</v>
      </c>
      <c r="D1288">
        <v>-1.1254599999999999</v>
      </c>
      <c r="E1288" s="1">
        <v>30459.4</v>
      </c>
      <c r="G1288">
        <v>-0.13841600000000001</v>
      </c>
      <c r="H1288">
        <v>6.3586000000000004E-2</v>
      </c>
      <c r="J1288">
        <v>-6.7970900000000001E-2</v>
      </c>
      <c r="K1288">
        <v>3.1972899999999999E-2</v>
      </c>
    </row>
    <row r="1289" spans="1:11" x14ac:dyDescent="0.3">
      <c r="A1289">
        <v>1.92</v>
      </c>
      <c r="B1289">
        <v>-0.103023</v>
      </c>
      <c r="C1289">
        <v>0.103023</v>
      </c>
      <c r="D1289">
        <v>-1.1277600000000001</v>
      </c>
      <c r="E1289" s="1">
        <v>34204.699999999997</v>
      </c>
      <c r="G1289">
        <v>-0.13728199999999999</v>
      </c>
      <c r="H1289">
        <v>6.5635899999999997E-2</v>
      </c>
      <c r="J1289">
        <v>-6.8266800000000002E-2</v>
      </c>
      <c r="K1289">
        <v>3.21281E-2</v>
      </c>
    </row>
    <row r="1290" spans="1:11" x14ac:dyDescent="0.3">
      <c r="A1290">
        <v>1.9215</v>
      </c>
      <c r="B1290">
        <v>-0.10317999999999999</v>
      </c>
      <c r="C1290">
        <v>0.10317999999999999</v>
      </c>
      <c r="D1290">
        <v>-1.12948</v>
      </c>
      <c r="E1290" s="1">
        <v>34040.400000000001</v>
      </c>
      <c r="G1290">
        <v>-0.136047</v>
      </c>
      <c r="H1290">
        <v>6.7705399999999999E-2</v>
      </c>
      <c r="J1290">
        <v>-6.8565100000000004E-2</v>
      </c>
      <c r="K1290">
        <v>3.2271800000000003E-2</v>
      </c>
    </row>
    <row r="1291" spans="1:11" x14ac:dyDescent="0.3">
      <c r="A1291">
        <v>1.923</v>
      </c>
      <c r="B1291">
        <v>-0.103283</v>
      </c>
      <c r="C1291">
        <v>0.103283</v>
      </c>
      <c r="D1291">
        <v>-1.1306</v>
      </c>
      <c r="E1291" s="1">
        <v>26894.1</v>
      </c>
      <c r="G1291">
        <v>-0.13470599999999999</v>
      </c>
      <c r="H1291">
        <v>6.9772899999999999E-2</v>
      </c>
      <c r="J1291">
        <v>-6.8865599999999999E-2</v>
      </c>
      <c r="K1291">
        <v>3.2404000000000002E-2</v>
      </c>
    </row>
    <row r="1292" spans="1:11" x14ac:dyDescent="0.3">
      <c r="A1292">
        <v>1.9245000000000001</v>
      </c>
      <c r="B1292">
        <v>-0.103327</v>
      </c>
      <c r="C1292">
        <v>0.103327</v>
      </c>
      <c r="D1292">
        <v>-1.1310800000000001</v>
      </c>
      <c r="E1292" s="1">
        <v>19059.099999999999</v>
      </c>
      <c r="G1292">
        <v>-0.13325600000000001</v>
      </c>
      <c r="H1292">
        <v>7.1822700000000003E-2</v>
      </c>
      <c r="J1292">
        <v>-6.9168099999999996E-2</v>
      </c>
      <c r="K1292">
        <v>3.2524499999999998E-2</v>
      </c>
    </row>
    <row r="1293" spans="1:11" x14ac:dyDescent="0.3">
      <c r="A1293">
        <v>1.9259999999999999</v>
      </c>
      <c r="B1293">
        <v>-0.103306</v>
      </c>
      <c r="C1293">
        <v>0.103306</v>
      </c>
      <c r="D1293">
        <v>-1.13086</v>
      </c>
      <c r="E1293" s="1">
        <v>17002.599999999999</v>
      </c>
      <c r="G1293">
        <v>-0.13169600000000001</v>
      </c>
      <c r="H1293">
        <v>7.3840299999999998E-2</v>
      </c>
      <c r="J1293">
        <v>-6.9471900000000003E-2</v>
      </c>
      <c r="K1293">
        <v>3.2632700000000001E-2</v>
      </c>
    </row>
    <row r="1294" spans="1:11" x14ac:dyDescent="0.3">
      <c r="A1294">
        <v>1.9275</v>
      </c>
      <c r="B1294">
        <v>-0.10321900000000001</v>
      </c>
      <c r="C1294">
        <v>0.10321900000000001</v>
      </c>
      <c r="D1294">
        <v>-1.1298999999999999</v>
      </c>
      <c r="E1294" s="1">
        <v>18393.599999999999</v>
      </c>
      <c r="G1294">
        <v>-0.130022</v>
      </c>
      <c r="H1294">
        <v>7.5806600000000002E-2</v>
      </c>
      <c r="J1294">
        <v>-6.9776500000000005E-2</v>
      </c>
      <c r="K1294">
        <v>3.2728399999999998E-2</v>
      </c>
    </row>
    <row r="1295" spans="1:11" x14ac:dyDescent="0.3">
      <c r="A1295">
        <v>1.929</v>
      </c>
      <c r="B1295">
        <v>-0.103065</v>
      </c>
      <c r="C1295">
        <v>0.103065</v>
      </c>
      <c r="D1295">
        <v>-1.12822</v>
      </c>
      <c r="E1295" s="1">
        <v>17811.3</v>
      </c>
      <c r="G1295">
        <v>-0.12823200000000001</v>
      </c>
      <c r="H1295">
        <v>7.7699799999999999E-2</v>
      </c>
      <c r="J1295">
        <v>-7.0081000000000004E-2</v>
      </c>
      <c r="K1295">
        <v>3.2811E-2</v>
      </c>
    </row>
    <row r="1296" spans="1:11" x14ac:dyDescent="0.3">
      <c r="A1296">
        <v>1.9305000000000001</v>
      </c>
      <c r="B1296">
        <v>-0.10284500000000001</v>
      </c>
      <c r="C1296">
        <v>0.10284500000000001</v>
      </c>
      <c r="D1296">
        <v>-1.12582</v>
      </c>
      <c r="E1296" s="1">
        <v>16053.5</v>
      </c>
      <c r="G1296">
        <v>-0.12632399999999999</v>
      </c>
      <c r="H1296">
        <v>7.9500899999999999E-2</v>
      </c>
      <c r="J1296">
        <v>-7.0384699999999994E-2</v>
      </c>
      <c r="K1296">
        <v>3.288E-2</v>
      </c>
    </row>
    <row r="1297" spans="1:11" x14ac:dyDescent="0.3">
      <c r="A1297">
        <v>1.9319999999999999</v>
      </c>
      <c r="B1297">
        <v>-0.102558</v>
      </c>
      <c r="C1297">
        <v>0.102558</v>
      </c>
      <c r="D1297">
        <v>-1.1226700000000001</v>
      </c>
      <c r="E1297" s="1">
        <v>16704.099999999999</v>
      </c>
      <c r="G1297">
        <v>-0.12429999999999999</v>
      </c>
      <c r="H1297">
        <v>8.1194600000000006E-2</v>
      </c>
      <c r="J1297">
        <v>-7.0686700000000005E-2</v>
      </c>
      <c r="K1297">
        <v>3.2935100000000002E-2</v>
      </c>
    </row>
    <row r="1298" spans="1:11" x14ac:dyDescent="0.3">
      <c r="A1298">
        <v>1.9335</v>
      </c>
      <c r="B1298">
        <v>-0.102205</v>
      </c>
      <c r="C1298">
        <v>0.102205</v>
      </c>
      <c r="D1298">
        <v>-1.1188100000000001</v>
      </c>
      <c r="E1298" s="1">
        <v>19200.8</v>
      </c>
      <c r="G1298">
        <v>-0.122165</v>
      </c>
      <c r="H1298">
        <v>8.2766999999999993E-2</v>
      </c>
      <c r="J1298">
        <v>-7.0986400000000005E-2</v>
      </c>
      <c r="K1298">
        <v>3.29758E-2</v>
      </c>
    </row>
    <row r="1299" spans="1:11" x14ac:dyDescent="0.3">
      <c r="A1299">
        <v>1.9350000000000001</v>
      </c>
      <c r="B1299">
        <v>-0.101787</v>
      </c>
      <c r="C1299">
        <v>0.101787</v>
      </c>
      <c r="D1299">
        <v>-1.1142300000000001</v>
      </c>
      <c r="E1299" s="1">
        <v>20475.400000000001</v>
      </c>
      <c r="G1299">
        <v>-0.119923</v>
      </c>
      <c r="H1299">
        <v>8.4206100000000006E-2</v>
      </c>
      <c r="J1299">
        <v>-7.1282999999999999E-2</v>
      </c>
      <c r="K1299">
        <v>3.3001900000000001E-2</v>
      </c>
    </row>
    <row r="1300" spans="1:11" x14ac:dyDescent="0.3">
      <c r="A1300">
        <v>1.9365000000000001</v>
      </c>
      <c r="B1300">
        <v>-0.10130599999999999</v>
      </c>
      <c r="C1300">
        <v>0.10130599999999999</v>
      </c>
      <c r="D1300">
        <v>-1.10897</v>
      </c>
      <c r="E1300" s="1">
        <v>18225.900000000001</v>
      </c>
      <c r="G1300">
        <v>-0.11758399999999999</v>
      </c>
      <c r="H1300">
        <v>8.5505999999999999E-2</v>
      </c>
      <c r="J1300">
        <v>-7.1576000000000001E-2</v>
      </c>
      <c r="K1300">
        <v>3.3013300000000002E-2</v>
      </c>
    </row>
    <row r="1301" spans="1:11" x14ac:dyDescent="0.3">
      <c r="A1301">
        <v>1.9379999999999999</v>
      </c>
      <c r="B1301">
        <v>-0.100761</v>
      </c>
      <c r="C1301">
        <v>0.100761</v>
      </c>
      <c r="D1301">
        <v>-1.1029899999999999</v>
      </c>
      <c r="E1301" s="1">
        <v>11933.3</v>
      </c>
      <c r="G1301">
        <v>-0.115162</v>
      </c>
      <c r="H1301">
        <v>8.6669399999999994E-2</v>
      </c>
      <c r="J1301">
        <v>-7.1864999999999998E-2</v>
      </c>
      <c r="K1301">
        <v>3.3009999999999998E-2</v>
      </c>
    </row>
    <row r="1302" spans="1:11" x14ac:dyDescent="0.3">
      <c r="A1302">
        <v>1.9395</v>
      </c>
      <c r="B1302">
        <v>-0.100145</v>
      </c>
      <c r="C1302">
        <v>0.100145</v>
      </c>
      <c r="D1302">
        <v>-1.09626</v>
      </c>
      <c r="E1302" s="1">
        <v>4788.03</v>
      </c>
      <c r="G1302">
        <v>-0.112673</v>
      </c>
      <c r="H1302">
        <v>8.7706999999999993E-2</v>
      </c>
      <c r="J1302">
        <v>-7.2149900000000003E-2</v>
      </c>
      <c r="K1302">
        <v>3.2992100000000003E-2</v>
      </c>
    </row>
    <row r="1303" spans="1:11" x14ac:dyDescent="0.3">
      <c r="A1303">
        <v>1.9410000000000001</v>
      </c>
      <c r="B1303">
        <v>-9.9455600000000005E-2</v>
      </c>
      <c r="C1303">
        <v>9.9455600000000005E-2</v>
      </c>
      <c r="D1303">
        <v>-1.0887100000000001</v>
      </c>
      <c r="E1303" s="1">
        <v>3472.67</v>
      </c>
      <c r="G1303">
        <v>-0.110137</v>
      </c>
      <c r="H1303">
        <v>8.86324E-2</v>
      </c>
      <c r="J1303">
        <v>-7.2430400000000006E-2</v>
      </c>
      <c r="K1303">
        <v>3.2960200000000002E-2</v>
      </c>
    </row>
    <row r="1304" spans="1:11" x14ac:dyDescent="0.3">
      <c r="A1304">
        <v>1.9424999999999999</v>
      </c>
      <c r="B1304">
        <v>-9.8692000000000002E-2</v>
      </c>
      <c r="C1304">
        <v>9.8692000000000002E-2</v>
      </c>
      <c r="D1304">
        <v>-1.0803499999999999</v>
      </c>
      <c r="E1304" s="1">
        <v>10626.8</v>
      </c>
      <c r="G1304">
        <v>-0.107568</v>
      </c>
      <c r="H1304">
        <v>8.9453900000000003E-2</v>
      </c>
      <c r="J1304">
        <v>-7.2706900000000005E-2</v>
      </c>
      <c r="K1304">
        <v>3.2914699999999998E-2</v>
      </c>
    </row>
    <row r="1305" spans="1:11" x14ac:dyDescent="0.3">
      <c r="A1305">
        <v>1.944</v>
      </c>
      <c r="B1305">
        <v>-9.7860000000000003E-2</v>
      </c>
      <c r="C1305">
        <v>9.7860000000000003E-2</v>
      </c>
      <c r="D1305">
        <v>-1.07124</v>
      </c>
      <c r="E1305" s="1">
        <v>18976.599999999999</v>
      </c>
      <c r="G1305">
        <v>-0.104979</v>
      </c>
      <c r="H1305">
        <v>9.0172000000000002E-2</v>
      </c>
      <c r="J1305">
        <v>-7.2979500000000003E-2</v>
      </c>
      <c r="K1305">
        <v>3.2856299999999998E-2</v>
      </c>
    </row>
    <row r="1306" spans="1:11" x14ac:dyDescent="0.3">
      <c r="A1306">
        <v>1.9455</v>
      </c>
      <c r="B1306">
        <v>-9.6965899999999994E-2</v>
      </c>
      <c r="C1306">
        <v>9.6965899999999994E-2</v>
      </c>
      <c r="D1306">
        <v>-1.0614600000000001</v>
      </c>
      <c r="E1306" s="1">
        <v>19406</v>
      </c>
      <c r="G1306">
        <v>-0.10238</v>
      </c>
      <c r="H1306">
        <v>9.0787099999999996E-2</v>
      </c>
      <c r="J1306">
        <v>-7.32487E-2</v>
      </c>
      <c r="K1306">
        <v>3.2785799999999997E-2</v>
      </c>
    </row>
    <row r="1307" spans="1:11" x14ac:dyDescent="0.3">
      <c r="A1307">
        <v>1.9470000000000001</v>
      </c>
      <c r="B1307">
        <v>-9.6011399999999997E-2</v>
      </c>
      <c r="C1307">
        <v>9.6011399999999997E-2</v>
      </c>
      <c r="D1307">
        <v>-1.05101</v>
      </c>
      <c r="E1307" s="1">
        <v>13494.3</v>
      </c>
      <c r="G1307">
        <v>-9.9781900000000007E-2</v>
      </c>
      <c r="H1307">
        <v>9.1307600000000003E-2</v>
      </c>
      <c r="J1307">
        <v>-7.35151E-2</v>
      </c>
      <c r="K1307">
        <v>3.27041E-2</v>
      </c>
    </row>
    <row r="1308" spans="1:11" x14ac:dyDescent="0.3">
      <c r="A1308">
        <v>1.9484999999999999</v>
      </c>
      <c r="B1308">
        <v>-9.4993599999999997E-2</v>
      </c>
      <c r="C1308">
        <v>9.4993599999999997E-2</v>
      </c>
      <c r="D1308">
        <v>-1.03986</v>
      </c>
      <c r="E1308" s="1">
        <v>9290.3700000000008</v>
      </c>
      <c r="G1308">
        <v>-9.7197000000000006E-2</v>
      </c>
      <c r="H1308">
        <v>9.1748899999999994E-2</v>
      </c>
      <c r="J1308">
        <v>-7.3779200000000003E-2</v>
      </c>
      <c r="K1308">
        <v>3.2612099999999998E-2</v>
      </c>
    </row>
    <row r="1309" spans="1:11" x14ac:dyDescent="0.3">
      <c r="A1309">
        <v>1.95</v>
      </c>
      <c r="B1309">
        <v>-9.3909500000000007E-2</v>
      </c>
      <c r="C1309">
        <v>9.3909500000000007E-2</v>
      </c>
      <c r="D1309">
        <v>-1.028</v>
      </c>
      <c r="E1309" s="1">
        <v>7798.16</v>
      </c>
      <c r="G1309">
        <v>-9.4634499999999996E-2</v>
      </c>
      <c r="H1309">
        <v>9.2125200000000004E-2</v>
      </c>
      <c r="J1309">
        <v>-7.4041700000000002E-2</v>
      </c>
      <c r="K1309">
        <v>3.2510699999999997E-2</v>
      </c>
    </row>
    <row r="1310" spans="1:11" x14ac:dyDescent="0.3">
      <c r="A1310">
        <v>1.9515</v>
      </c>
      <c r="B1310">
        <v>-9.2757800000000001E-2</v>
      </c>
      <c r="C1310">
        <v>9.2757800000000001E-2</v>
      </c>
      <c r="D1310">
        <v>-1.01539</v>
      </c>
      <c r="E1310" s="1">
        <v>5701.86</v>
      </c>
      <c r="G1310">
        <v>-9.2099299999999995E-2</v>
      </c>
      <c r="H1310">
        <v>9.2446700000000007E-2</v>
      </c>
      <c r="J1310">
        <v>-7.4303099999999997E-2</v>
      </c>
      <c r="K1310">
        <v>3.2400699999999998E-2</v>
      </c>
    </row>
    <row r="1311" spans="1:11" x14ac:dyDescent="0.3">
      <c r="A1311">
        <v>1.9530000000000001</v>
      </c>
      <c r="B1311">
        <v>-9.1538099999999997E-2</v>
      </c>
      <c r="C1311">
        <v>9.1538099999999997E-2</v>
      </c>
      <c r="D1311">
        <v>-1.00204</v>
      </c>
      <c r="E1311" s="1">
        <v>5194.3100000000004</v>
      </c>
      <c r="G1311">
        <v>-8.9592099999999994E-2</v>
      </c>
      <c r="H1311">
        <v>9.2719899999999994E-2</v>
      </c>
      <c r="J1311">
        <v>-7.4564099999999994E-2</v>
      </c>
      <c r="K1311">
        <v>3.2282999999999999E-2</v>
      </c>
    </row>
    <row r="1312" spans="1:11" x14ac:dyDescent="0.3">
      <c r="A1312">
        <v>1.9544999999999999</v>
      </c>
      <c r="B1312">
        <v>-9.0251700000000004E-2</v>
      </c>
      <c r="C1312">
        <v>9.0251700000000004E-2</v>
      </c>
      <c r="D1312">
        <v>-0.98795599999999995</v>
      </c>
      <c r="E1312" s="1">
        <v>9937.6200000000008</v>
      </c>
      <c r="G1312">
        <v>-8.7109000000000006E-2</v>
      </c>
      <c r="H1312">
        <v>9.2945799999999995E-2</v>
      </c>
      <c r="J1312">
        <v>-7.4825000000000003E-2</v>
      </c>
      <c r="K1312">
        <v>3.2158199999999998E-2</v>
      </c>
    </row>
    <row r="1313" spans="1:11" x14ac:dyDescent="0.3">
      <c r="A1313">
        <v>1.956</v>
      </c>
      <c r="B1313">
        <v>-8.8903399999999994E-2</v>
      </c>
      <c r="C1313">
        <v>8.8903399999999994E-2</v>
      </c>
      <c r="D1313">
        <v>-0.97319699999999998</v>
      </c>
      <c r="E1313" s="1">
        <v>16399.8</v>
      </c>
      <c r="G1313">
        <v>-8.4640999999999994E-2</v>
      </c>
      <c r="H1313">
        <v>9.3117800000000001E-2</v>
      </c>
      <c r="J1313">
        <v>-7.5086299999999995E-2</v>
      </c>
      <c r="K1313">
        <v>3.2026699999999998E-2</v>
      </c>
    </row>
    <row r="1314" spans="1:11" x14ac:dyDescent="0.3">
      <c r="A1314">
        <v>1.9575</v>
      </c>
      <c r="B1314">
        <v>-8.7499099999999996E-2</v>
      </c>
      <c r="C1314">
        <v>8.7499099999999996E-2</v>
      </c>
      <c r="D1314">
        <v>-0.95782500000000004</v>
      </c>
      <c r="E1314" s="1">
        <v>18071.3</v>
      </c>
      <c r="G1314">
        <v>-8.2175899999999996E-2</v>
      </c>
      <c r="H1314">
        <v>9.3225500000000003E-2</v>
      </c>
      <c r="J1314">
        <v>-7.5348100000000001E-2</v>
      </c>
      <c r="K1314">
        <v>3.1889000000000001E-2</v>
      </c>
    </row>
    <row r="1315" spans="1:11" x14ac:dyDescent="0.3">
      <c r="A1315">
        <v>1.9590000000000001</v>
      </c>
      <c r="B1315">
        <v>-8.6041800000000002E-2</v>
      </c>
      <c r="C1315">
        <v>8.6041800000000002E-2</v>
      </c>
      <c r="D1315">
        <v>-0.94187299999999996</v>
      </c>
      <c r="E1315" s="1">
        <v>15808.3</v>
      </c>
      <c r="G1315">
        <v>-7.9701099999999997E-2</v>
      </c>
      <c r="H1315">
        <v>9.3261800000000006E-2</v>
      </c>
      <c r="J1315">
        <v>-7.5610499999999997E-2</v>
      </c>
      <c r="K1315">
        <v>3.1745200000000001E-2</v>
      </c>
    </row>
    <row r="1316" spans="1:11" x14ac:dyDescent="0.3">
      <c r="A1316">
        <v>1.9604999999999999</v>
      </c>
      <c r="B1316">
        <v>-8.4532200000000002E-2</v>
      </c>
      <c r="C1316">
        <v>8.4532200000000002E-2</v>
      </c>
      <c r="D1316">
        <v>-0.92534700000000003</v>
      </c>
      <c r="E1316" s="1">
        <v>15943</v>
      </c>
      <c r="G1316">
        <v>-7.7203999999999995E-2</v>
      </c>
      <c r="H1316">
        <v>9.3222200000000005E-2</v>
      </c>
      <c r="J1316">
        <v>-7.5873300000000005E-2</v>
      </c>
      <c r="K1316">
        <v>3.1595199999999997E-2</v>
      </c>
    </row>
    <row r="1317" spans="1:11" x14ac:dyDescent="0.3">
      <c r="A1317">
        <v>1.962</v>
      </c>
      <c r="B1317">
        <v>-8.2971799999999998E-2</v>
      </c>
      <c r="C1317">
        <v>8.2971799999999998E-2</v>
      </c>
      <c r="D1317">
        <v>-0.90826600000000002</v>
      </c>
      <c r="E1317" s="1">
        <v>19796.099999999999</v>
      </c>
      <c r="G1317">
        <v>-7.4671899999999999E-2</v>
      </c>
      <c r="H1317">
        <v>9.3100699999999995E-2</v>
      </c>
      <c r="J1317">
        <v>-7.6136300000000004E-2</v>
      </c>
      <c r="K1317">
        <v>3.1439000000000002E-2</v>
      </c>
    </row>
    <row r="1318" spans="1:11" x14ac:dyDescent="0.3">
      <c r="A1318">
        <v>1.9635</v>
      </c>
      <c r="B1318">
        <v>-8.1364699999999998E-2</v>
      </c>
      <c r="C1318">
        <v>8.1364699999999998E-2</v>
      </c>
      <c r="D1318">
        <v>-0.89067300000000005</v>
      </c>
      <c r="E1318" s="1">
        <v>22215</v>
      </c>
      <c r="G1318">
        <v>-7.2092299999999998E-2</v>
      </c>
      <c r="H1318">
        <v>9.2888600000000002E-2</v>
      </c>
      <c r="J1318">
        <v>-7.6399099999999998E-2</v>
      </c>
      <c r="K1318">
        <v>3.1276100000000001E-2</v>
      </c>
    </row>
    <row r="1319" spans="1:11" x14ac:dyDescent="0.3">
      <c r="A1319">
        <v>1.9650000000000001</v>
      </c>
      <c r="B1319">
        <v>-7.9713599999999996E-2</v>
      </c>
      <c r="C1319">
        <v>7.9713599999999996E-2</v>
      </c>
      <c r="D1319">
        <v>-0.87259900000000001</v>
      </c>
      <c r="E1319" s="1">
        <v>19407.7</v>
      </c>
      <c r="G1319">
        <v>-6.9455000000000003E-2</v>
      </c>
      <c r="H1319">
        <v>9.2579900000000007E-2</v>
      </c>
      <c r="J1319">
        <v>-7.6661199999999999E-2</v>
      </c>
      <c r="K1319">
        <v>3.11063E-2</v>
      </c>
    </row>
    <row r="1320" spans="1:11" x14ac:dyDescent="0.3">
      <c r="A1320">
        <v>1.9664999999999999</v>
      </c>
      <c r="B1320">
        <v>-7.8017699999999995E-2</v>
      </c>
      <c r="C1320">
        <v>7.8017699999999995E-2</v>
      </c>
      <c r="D1320">
        <v>-0.85403499999999999</v>
      </c>
      <c r="E1320" s="1">
        <v>13418.6</v>
      </c>
      <c r="G1320">
        <v>-6.6753699999999999E-2</v>
      </c>
      <c r="H1320">
        <v>9.2175599999999996E-2</v>
      </c>
      <c r="J1320">
        <v>-7.6922000000000004E-2</v>
      </c>
      <c r="K1320">
        <v>3.0929000000000002E-2</v>
      </c>
    </row>
    <row r="1321" spans="1:11" x14ac:dyDescent="0.3">
      <c r="A1321">
        <v>1.968</v>
      </c>
      <c r="B1321">
        <v>-7.6273400000000005E-2</v>
      </c>
      <c r="C1321">
        <v>7.6273400000000005E-2</v>
      </c>
      <c r="D1321">
        <v>-0.83494000000000002</v>
      </c>
      <c r="E1321" s="1">
        <v>8658.65</v>
      </c>
      <c r="G1321">
        <v>-6.3985500000000001E-2</v>
      </c>
      <c r="H1321">
        <v>9.1681899999999997E-2</v>
      </c>
      <c r="J1321">
        <v>-7.7181E-2</v>
      </c>
      <c r="K1321">
        <v>3.0743900000000001E-2</v>
      </c>
    </row>
    <row r="1322" spans="1:11" x14ac:dyDescent="0.3">
      <c r="A1322">
        <v>1.9695</v>
      </c>
      <c r="B1322">
        <v>-7.4478199999999994E-2</v>
      </c>
      <c r="C1322">
        <v>7.4478199999999994E-2</v>
      </c>
      <c r="D1322">
        <v>-0.81528900000000004</v>
      </c>
      <c r="E1322" s="1">
        <v>8376.89</v>
      </c>
      <c r="G1322">
        <v>-6.1149700000000001E-2</v>
      </c>
      <c r="H1322">
        <v>9.1105199999999997E-2</v>
      </c>
      <c r="J1322">
        <v>-7.7437400000000003E-2</v>
      </c>
      <c r="K1322">
        <v>3.0550299999999999E-2</v>
      </c>
    </row>
    <row r="1323" spans="1:11" x14ac:dyDescent="0.3">
      <c r="A1323">
        <v>1.9710000000000001</v>
      </c>
      <c r="B1323">
        <v>-7.2633400000000001E-2</v>
      </c>
      <c r="C1323">
        <v>7.2633400000000001E-2</v>
      </c>
      <c r="D1323">
        <v>-0.795095</v>
      </c>
      <c r="E1323" s="1">
        <v>13397.7</v>
      </c>
      <c r="G1323">
        <v>-5.8247399999999998E-2</v>
      </c>
      <c r="H1323">
        <v>9.0447299999999994E-2</v>
      </c>
      <c r="J1323">
        <v>-7.7690899999999993E-2</v>
      </c>
      <c r="K1323">
        <v>3.0348099999999999E-2</v>
      </c>
    </row>
    <row r="1324" spans="1:11" x14ac:dyDescent="0.3">
      <c r="A1324">
        <v>1.9724999999999999</v>
      </c>
      <c r="B1324">
        <v>-7.0744699999999994E-2</v>
      </c>
      <c r="C1324">
        <v>7.0744699999999994E-2</v>
      </c>
      <c r="D1324">
        <v>-0.77442</v>
      </c>
      <c r="E1324" s="1">
        <v>19178.8</v>
      </c>
      <c r="G1324">
        <v>-5.5280700000000002E-2</v>
      </c>
      <c r="H1324">
        <v>8.9705499999999994E-2</v>
      </c>
      <c r="J1324">
        <v>-7.7940899999999994E-2</v>
      </c>
      <c r="K1324">
        <v>3.0136900000000001E-2</v>
      </c>
    </row>
    <row r="1325" spans="1:11" x14ac:dyDescent="0.3">
      <c r="A1325">
        <v>1.974</v>
      </c>
      <c r="B1325">
        <v>-6.8818000000000004E-2</v>
      </c>
      <c r="C1325">
        <v>6.8818000000000004E-2</v>
      </c>
      <c r="D1325">
        <v>-0.753328</v>
      </c>
      <c r="E1325" s="1">
        <v>19633.8</v>
      </c>
      <c r="G1325">
        <v>-5.2254700000000001E-2</v>
      </c>
      <c r="H1325">
        <v>8.8877899999999996E-2</v>
      </c>
      <c r="J1325">
        <v>-7.8187099999999995E-2</v>
      </c>
      <c r="K1325">
        <v>2.9916600000000002E-2</v>
      </c>
    </row>
    <row r="1326" spans="1:11" x14ac:dyDescent="0.3">
      <c r="A1326">
        <v>1.9755</v>
      </c>
      <c r="B1326">
        <v>-6.6855499999999998E-2</v>
      </c>
      <c r="C1326">
        <v>6.6855499999999998E-2</v>
      </c>
      <c r="D1326">
        <v>-0.731846</v>
      </c>
      <c r="E1326" s="1">
        <v>15899.4</v>
      </c>
      <c r="G1326">
        <v>-4.9178399999999997E-2</v>
      </c>
      <c r="H1326">
        <v>8.7968699999999997E-2</v>
      </c>
      <c r="J1326">
        <v>-7.8429200000000004E-2</v>
      </c>
      <c r="K1326">
        <v>2.9687399999999999E-2</v>
      </c>
    </row>
    <row r="1327" spans="1:11" x14ac:dyDescent="0.3">
      <c r="A1327">
        <v>1.9770000000000001</v>
      </c>
      <c r="B1327">
        <v>-6.4857100000000001E-2</v>
      </c>
      <c r="C1327">
        <v>6.4857100000000001E-2</v>
      </c>
      <c r="D1327">
        <v>-0.70996999999999999</v>
      </c>
      <c r="E1327" s="1">
        <v>15447.4</v>
      </c>
      <c r="G1327">
        <v>-4.6064099999999997E-2</v>
      </c>
      <c r="H1327">
        <v>8.6986800000000003E-2</v>
      </c>
      <c r="J1327">
        <v>-7.8667200000000007E-2</v>
      </c>
      <c r="K1327">
        <v>2.94495E-2</v>
      </c>
    </row>
    <row r="1328" spans="1:11" x14ac:dyDescent="0.3">
      <c r="A1328">
        <v>1.9784999999999999</v>
      </c>
      <c r="B1328">
        <v>-6.2824400000000002E-2</v>
      </c>
      <c r="C1328">
        <v>6.2824400000000002E-2</v>
      </c>
      <c r="D1328">
        <v>-0.68771800000000005</v>
      </c>
      <c r="E1328" s="1">
        <v>20155.099999999999</v>
      </c>
      <c r="G1328">
        <v>-4.2925900000000003E-2</v>
      </c>
      <c r="H1328">
        <v>8.5939100000000004E-2</v>
      </c>
      <c r="J1328">
        <v>-7.8901200000000005E-2</v>
      </c>
      <c r="K1328">
        <v>2.9203400000000001E-2</v>
      </c>
    </row>
    <row r="1329" spans="1:11" x14ac:dyDescent="0.3">
      <c r="A1329">
        <v>1.98</v>
      </c>
      <c r="B1329">
        <v>-6.0761999999999997E-2</v>
      </c>
      <c r="C1329">
        <v>6.0761999999999997E-2</v>
      </c>
      <c r="D1329">
        <v>-0.66514200000000001</v>
      </c>
      <c r="E1329" s="1">
        <v>22454.3</v>
      </c>
      <c r="G1329">
        <v>-3.9778800000000003E-2</v>
      </c>
      <c r="H1329">
        <v>8.4828299999999995E-2</v>
      </c>
      <c r="J1329">
        <v>-7.9131300000000002E-2</v>
      </c>
      <c r="K1329">
        <v>2.8949800000000001E-2</v>
      </c>
    </row>
    <row r="1330" spans="1:11" x14ac:dyDescent="0.3">
      <c r="A1330">
        <v>1.9815</v>
      </c>
      <c r="B1330">
        <v>-5.86729E-2</v>
      </c>
      <c r="C1330">
        <v>5.86729E-2</v>
      </c>
      <c r="D1330">
        <v>-0.64227400000000001</v>
      </c>
      <c r="E1330" s="1">
        <v>17722.5</v>
      </c>
      <c r="G1330">
        <v>-3.6639400000000003E-2</v>
      </c>
      <c r="H1330">
        <v>8.36591E-2</v>
      </c>
      <c r="J1330">
        <v>-7.9357899999999995E-2</v>
      </c>
      <c r="K1330">
        <v>2.86894E-2</v>
      </c>
    </row>
    <row r="1331" spans="1:11" x14ac:dyDescent="0.3">
      <c r="A1331">
        <v>1.9830000000000001</v>
      </c>
      <c r="B1331">
        <v>-5.6555899999999999E-2</v>
      </c>
      <c r="C1331">
        <v>5.6555899999999999E-2</v>
      </c>
      <c r="D1331">
        <v>-0.61909899999999995</v>
      </c>
      <c r="E1331" s="1">
        <v>13409</v>
      </c>
      <c r="G1331">
        <v>-3.3525399999999997E-2</v>
      </c>
      <c r="H1331">
        <v>8.2440899999999998E-2</v>
      </c>
      <c r="J1331">
        <v>-7.9581399999999997E-2</v>
      </c>
      <c r="K1331">
        <v>2.8423299999999999E-2</v>
      </c>
    </row>
    <row r="1332" spans="1:11" x14ac:dyDescent="0.3">
      <c r="A1332">
        <v>1.9844999999999999</v>
      </c>
      <c r="B1332">
        <v>-5.4410100000000003E-2</v>
      </c>
      <c r="C1332">
        <v>5.4410100000000003E-2</v>
      </c>
      <c r="D1332">
        <v>-0.59560999999999997</v>
      </c>
      <c r="E1332" s="1">
        <v>17571.099999999999</v>
      </c>
      <c r="G1332">
        <v>-3.0453999999999998E-2</v>
      </c>
      <c r="H1332">
        <v>8.1180799999999997E-2</v>
      </c>
      <c r="J1332">
        <v>-7.9802399999999996E-2</v>
      </c>
      <c r="K1332">
        <v>2.8152699999999999E-2</v>
      </c>
    </row>
    <row r="1333" spans="1:11" x14ac:dyDescent="0.3">
      <c r="A1333">
        <v>1.986</v>
      </c>
      <c r="B1333">
        <v>-5.2240300000000003E-2</v>
      </c>
      <c r="C1333">
        <v>5.2240300000000003E-2</v>
      </c>
      <c r="D1333">
        <v>-0.57185799999999998</v>
      </c>
      <c r="E1333" s="1">
        <v>23896.2</v>
      </c>
      <c r="G1333">
        <v>-2.7440300000000001E-2</v>
      </c>
      <c r="H1333">
        <v>7.9876600000000006E-2</v>
      </c>
      <c r="J1333">
        <v>-8.0021200000000001E-2</v>
      </c>
      <c r="K1333">
        <v>2.78786E-2</v>
      </c>
    </row>
    <row r="1334" spans="1:11" x14ac:dyDescent="0.3">
      <c r="A1334">
        <v>1.9875</v>
      </c>
      <c r="B1334">
        <v>-5.00518E-2</v>
      </c>
      <c r="C1334">
        <v>5.00518E-2</v>
      </c>
      <c r="D1334">
        <v>-0.54790099999999997</v>
      </c>
      <c r="E1334" s="1">
        <v>20615.400000000001</v>
      </c>
      <c r="G1334">
        <v>-2.4497600000000001E-2</v>
      </c>
      <c r="H1334">
        <v>7.8522900000000007E-2</v>
      </c>
      <c r="J1334">
        <v>-8.0238500000000004E-2</v>
      </c>
      <c r="K1334">
        <v>2.76023E-2</v>
      </c>
    </row>
    <row r="1335" spans="1:11" x14ac:dyDescent="0.3">
      <c r="A1335">
        <v>1.9890000000000001</v>
      </c>
      <c r="B1335">
        <v>-4.7842999999999997E-2</v>
      </c>
      <c r="C1335">
        <v>4.7842999999999997E-2</v>
      </c>
      <c r="D1335">
        <v>-0.52372200000000002</v>
      </c>
      <c r="E1335" s="1">
        <v>8388.7199999999993</v>
      </c>
      <c r="G1335">
        <v>-2.1638399999999999E-2</v>
      </c>
      <c r="H1335">
        <v>7.7120900000000006E-2</v>
      </c>
      <c r="J1335">
        <v>-8.0454600000000001E-2</v>
      </c>
      <c r="K1335">
        <v>2.7324999999999999E-2</v>
      </c>
    </row>
    <row r="1336" spans="1:11" x14ac:dyDescent="0.3">
      <c r="A1336">
        <v>1.9904999999999999</v>
      </c>
      <c r="B1336">
        <v>-4.5605600000000003E-2</v>
      </c>
      <c r="C1336">
        <v>4.5605600000000003E-2</v>
      </c>
      <c r="D1336">
        <v>-0.49923000000000001</v>
      </c>
      <c r="E1336" s="1">
        <v>-1979.46</v>
      </c>
      <c r="G1336">
        <v>-1.88731E-2</v>
      </c>
      <c r="H1336">
        <v>7.5677599999999998E-2</v>
      </c>
      <c r="J1336">
        <v>-8.0669900000000003E-2</v>
      </c>
      <c r="K1336">
        <v>2.70478E-2</v>
      </c>
    </row>
    <row r="1337" spans="1:11" x14ac:dyDescent="0.3">
      <c r="A1337">
        <v>1.992</v>
      </c>
      <c r="B1337">
        <v>-4.3332099999999998E-2</v>
      </c>
      <c r="C1337">
        <v>4.3332099999999998E-2</v>
      </c>
      <c r="D1337">
        <v>-0.47434199999999999</v>
      </c>
      <c r="E1337" s="1">
        <v>-3569.84</v>
      </c>
      <c r="G1337">
        <v>-1.6208E-2</v>
      </c>
      <c r="H1337">
        <v>7.4195499999999998E-2</v>
      </c>
      <c r="J1337">
        <v>-8.0884600000000001E-2</v>
      </c>
      <c r="K1337">
        <v>2.6771799999999998E-2</v>
      </c>
    </row>
    <row r="1338" spans="1:11" x14ac:dyDescent="0.3">
      <c r="A1338">
        <v>1.9935</v>
      </c>
      <c r="B1338">
        <v>-4.1021599999999998E-2</v>
      </c>
      <c r="C1338">
        <v>4.1021599999999998E-2</v>
      </c>
      <c r="D1338">
        <v>-0.44905099999999998</v>
      </c>
      <c r="E1338">
        <v>474.37400000000002</v>
      </c>
      <c r="G1338">
        <v>-1.3644399999999999E-2</v>
      </c>
      <c r="H1338">
        <v>7.2664599999999996E-2</v>
      </c>
      <c r="J1338">
        <v>-8.1098699999999996E-2</v>
      </c>
      <c r="K1338">
        <v>2.6497900000000001E-2</v>
      </c>
    </row>
    <row r="1339" spans="1:11" x14ac:dyDescent="0.3">
      <c r="A1339">
        <v>1.9950000000000001</v>
      </c>
      <c r="B1339">
        <v>-3.8678799999999999E-2</v>
      </c>
      <c r="C1339">
        <v>3.8678799999999999E-2</v>
      </c>
      <c r="D1339">
        <v>-0.423404</v>
      </c>
      <c r="E1339" s="1">
        <v>3858.57</v>
      </c>
      <c r="G1339">
        <v>-1.11783E-2</v>
      </c>
      <c r="H1339">
        <v>7.1065000000000003E-2</v>
      </c>
      <c r="J1339">
        <v>-8.1312300000000004E-2</v>
      </c>
      <c r="K1339">
        <v>2.6226900000000001E-2</v>
      </c>
    </row>
    <row r="1340" spans="1:11" x14ac:dyDescent="0.3">
      <c r="A1340">
        <v>1.9964999999999999</v>
      </c>
      <c r="B1340">
        <v>-3.6308600000000003E-2</v>
      </c>
      <c r="C1340">
        <v>3.6308600000000003E-2</v>
      </c>
      <c r="D1340">
        <v>-0.39745900000000001</v>
      </c>
      <c r="E1340" s="1">
        <v>4567.21</v>
      </c>
      <c r="G1340" s="1">
        <v>-8.80242E-3</v>
      </c>
      <c r="H1340">
        <v>6.9373799999999999E-2</v>
      </c>
      <c r="J1340">
        <v>-8.1524899999999997E-2</v>
      </c>
      <c r="K1340">
        <v>2.5959300000000001E-2</v>
      </c>
    </row>
    <row r="1341" spans="1:11" x14ac:dyDescent="0.3">
      <c r="A1341">
        <v>1.998</v>
      </c>
      <c r="B1341">
        <v>-3.3914300000000001E-2</v>
      </c>
      <c r="C1341">
        <v>3.3914300000000001E-2</v>
      </c>
      <c r="D1341">
        <v>-0.371249</v>
      </c>
      <c r="E1341" s="1">
        <v>4231.6499999999996</v>
      </c>
      <c r="G1341" s="1">
        <v>-6.5066400000000002E-3</v>
      </c>
      <c r="H1341">
        <v>6.7569400000000002E-2</v>
      </c>
      <c r="J1341">
        <v>-8.1736100000000006E-2</v>
      </c>
      <c r="K1341">
        <v>2.5695699999999998E-2</v>
      </c>
    </row>
    <row r="1342" spans="1:11" x14ac:dyDescent="0.3">
      <c r="A1342">
        <v>1.9995000000000001</v>
      </c>
      <c r="B1342">
        <v>-3.1497400000000002E-2</v>
      </c>
      <c r="C1342">
        <v>3.1497400000000002E-2</v>
      </c>
      <c r="D1342">
        <v>-0.34479199999999999</v>
      </c>
      <c r="E1342" s="1">
        <v>3612.1</v>
      </c>
      <c r="G1342" s="1">
        <v>-4.27956E-3</v>
      </c>
      <c r="H1342">
        <v>6.5632300000000005E-2</v>
      </c>
      <c r="J1342">
        <v>-8.1945400000000002E-2</v>
      </c>
      <c r="K1342">
        <v>2.5436199999999999E-2</v>
      </c>
    </row>
    <row r="1343" spans="1:11" x14ac:dyDescent="0.3">
      <c r="A1343">
        <v>2.0009999999999999</v>
      </c>
      <c r="B1343">
        <v>-2.9059000000000001E-2</v>
      </c>
      <c r="C1343">
        <v>2.9059000000000001E-2</v>
      </c>
      <c r="D1343">
        <v>-0.31809999999999999</v>
      </c>
      <c r="E1343" s="1">
        <v>1444.07</v>
      </c>
      <c r="G1343" s="1">
        <v>-2.1092300000000001E-3</v>
      </c>
      <c r="H1343">
        <v>6.3545000000000004E-2</v>
      </c>
      <c r="J1343">
        <v>-8.2152100000000006E-2</v>
      </c>
      <c r="K1343">
        <v>2.5181100000000001E-2</v>
      </c>
    </row>
    <row r="1344" spans="1:11" x14ac:dyDescent="0.3">
      <c r="A1344">
        <v>2.0024999999999999</v>
      </c>
      <c r="B1344">
        <v>-2.65986E-2</v>
      </c>
      <c r="C1344">
        <v>2.65986E-2</v>
      </c>
      <c r="D1344">
        <v>-0.29116599999999998</v>
      </c>
      <c r="E1344" s="1">
        <v>-2520.17</v>
      </c>
      <c r="G1344" s="1">
        <v>1.59324E-5</v>
      </c>
      <c r="H1344">
        <v>6.1294500000000002E-2</v>
      </c>
      <c r="J1344">
        <v>-8.2355200000000003E-2</v>
      </c>
      <c r="K1344">
        <v>2.4930399999999998E-2</v>
      </c>
    </row>
    <row r="1345" spans="1:11" x14ac:dyDescent="0.3">
      <c r="A1345">
        <v>2.004</v>
      </c>
      <c r="B1345">
        <v>-2.4114400000000001E-2</v>
      </c>
      <c r="C1345">
        <v>2.4114400000000001E-2</v>
      </c>
      <c r="D1345">
        <v>-0.26397300000000001</v>
      </c>
      <c r="E1345" s="1">
        <v>-5225.37</v>
      </c>
      <c r="G1345" s="1">
        <v>2.1065400000000001E-3</v>
      </c>
      <c r="H1345">
        <v>5.8872000000000001E-2</v>
      </c>
      <c r="J1345">
        <v>-8.2554100000000005E-2</v>
      </c>
      <c r="K1345">
        <v>2.4684000000000001E-2</v>
      </c>
    </row>
    <row r="1346" spans="1:11" x14ac:dyDescent="0.3">
      <c r="A1346">
        <v>2.0055000000000001</v>
      </c>
      <c r="B1346">
        <v>-2.1606199999999999E-2</v>
      </c>
      <c r="C1346">
        <v>2.1606199999999999E-2</v>
      </c>
      <c r="D1346">
        <v>-0.236516</v>
      </c>
      <c r="E1346" s="1">
        <v>-4217.26</v>
      </c>
      <c r="G1346" s="1">
        <v>4.1717100000000003E-3</v>
      </c>
      <c r="H1346">
        <v>5.62712E-2</v>
      </c>
      <c r="J1346">
        <v>-8.2747799999999996E-2</v>
      </c>
      <c r="K1346">
        <v>2.44418E-2</v>
      </c>
    </row>
    <row r="1347" spans="1:11" x14ac:dyDescent="0.3">
      <c r="A1347">
        <v>2.0070000000000001</v>
      </c>
      <c r="B1347">
        <v>-1.9076300000000001E-2</v>
      </c>
      <c r="C1347">
        <v>1.9076300000000001E-2</v>
      </c>
      <c r="D1347">
        <v>-0.20882300000000001</v>
      </c>
      <c r="E1347" s="1">
        <v>-2224.5100000000002</v>
      </c>
      <c r="G1347" s="1">
        <v>6.2184900000000001E-3</v>
      </c>
      <c r="H1347">
        <v>5.3486899999999997E-2</v>
      </c>
      <c r="J1347">
        <v>-8.2935400000000006E-2</v>
      </c>
      <c r="K1347">
        <v>2.4203700000000002E-2</v>
      </c>
    </row>
    <row r="1348" spans="1:11" x14ac:dyDescent="0.3">
      <c r="A1348">
        <v>2.0085000000000002</v>
      </c>
      <c r="B1348">
        <v>-1.6527799999999999E-2</v>
      </c>
      <c r="C1348">
        <v>1.6527799999999999E-2</v>
      </c>
      <c r="D1348">
        <v>-0.180925</v>
      </c>
      <c r="E1348" s="1">
        <v>-3431.86</v>
      </c>
      <c r="G1348" s="1">
        <v>8.2514600000000004E-3</v>
      </c>
      <c r="H1348">
        <v>5.0518100000000003E-2</v>
      </c>
      <c r="J1348">
        <v>-8.3116399999999993E-2</v>
      </c>
      <c r="K1348">
        <v>2.39697E-2</v>
      </c>
    </row>
    <row r="1349" spans="1:11" x14ac:dyDescent="0.3">
      <c r="A1349">
        <v>2.0099999999999998</v>
      </c>
      <c r="B1349">
        <v>-1.39617E-2</v>
      </c>
      <c r="C1349">
        <v>1.39617E-2</v>
      </c>
      <c r="D1349">
        <v>-0.152834</v>
      </c>
      <c r="E1349" s="1">
        <v>-6699.43</v>
      </c>
      <c r="G1349">
        <v>1.0272399999999999E-2</v>
      </c>
      <c r="H1349">
        <v>4.7371000000000003E-2</v>
      </c>
      <c r="J1349">
        <v>-8.3290000000000003E-2</v>
      </c>
      <c r="K1349">
        <v>2.3739799999999998E-2</v>
      </c>
    </row>
    <row r="1350" spans="1:11" x14ac:dyDescent="0.3">
      <c r="A1350">
        <v>2.0114999999999998</v>
      </c>
      <c r="B1350">
        <v>-1.1377999999999999E-2</v>
      </c>
      <c r="C1350">
        <v>1.1377999999999999E-2</v>
      </c>
      <c r="D1350">
        <v>-0.124551</v>
      </c>
      <c r="E1350" s="1">
        <v>-5619.37</v>
      </c>
      <c r="G1350">
        <v>1.22805E-2</v>
      </c>
      <c r="H1350">
        <v>4.4058100000000003E-2</v>
      </c>
      <c r="J1350">
        <v>-8.3455799999999997E-2</v>
      </c>
      <c r="K1350">
        <v>2.35141E-2</v>
      </c>
    </row>
    <row r="1351" spans="1:11" x14ac:dyDescent="0.3">
      <c r="A1351">
        <v>2.0129999999999999</v>
      </c>
      <c r="B1351" s="1">
        <v>-8.7808999999999995E-3</v>
      </c>
      <c r="C1351" s="1">
        <v>8.7808999999999995E-3</v>
      </c>
      <c r="D1351">
        <v>-9.6121700000000004E-2</v>
      </c>
      <c r="E1351" s="1">
        <v>2689.76</v>
      </c>
      <c r="G1351">
        <v>1.4271799999999999E-2</v>
      </c>
      <c r="H1351">
        <v>4.05919E-2</v>
      </c>
      <c r="J1351">
        <v>-8.3613499999999993E-2</v>
      </c>
      <c r="K1351">
        <v>2.32927E-2</v>
      </c>
    </row>
    <row r="1352" spans="1:11" x14ac:dyDescent="0.3">
      <c r="A1352">
        <v>2.0145</v>
      </c>
      <c r="B1352" s="1">
        <v>-6.1801900000000003E-3</v>
      </c>
      <c r="C1352" s="1">
        <v>6.1801900000000003E-3</v>
      </c>
      <c r="D1352">
        <v>-6.7652599999999993E-2</v>
      </c>
      <c r="E1352" s="1">
        <v>12012.9</v>
      </c>
      <c r="G1352">
        <v>1.62395E-2</v>
      </c>
      <c r="H1352">
        <v>3.69827E-2</v>
      </c>
      <c r="J1352">
        <v>-8.3763199999999996E-2</v>
      </c>
      <c r="K1352">
        <v>2.3076099999999999E-2</v>
      </c>
    </row>
    <row r="1353" spans="1:11" x14ac:dyDescent="0.3">
      <c r="A1353">
        <v>2.016</v>
      </c>
      <c r="B1353" s="1">
        <v>-3.5861500000000002E-3</v>
      </c>
      <c r="C1353" s="1">
        <v>3.5861500000000002E-3</v>
      </c>
      <c r="D1353">
        <v>-3.92565E-2</v>
      </c>
      <c r="E1353" s="1">
        <v>13564.5</v>
      </c>
      <c r="G1353">
        <v>1.81738E-2</v>
      </c>
      <c r="H1353">
        <v>3.3244500000000003E-2</v>
      </c>
      <c r="J1353">
        <v>-8.3904800000000002E-2</v>
      </c>
      <c r="K1353">
        <v>2.2864599999999999E-2</v>
      </c>
    </row>
    <row r="1354" spans="1:11" x14ac:dyDescent="0.3">
      <c r="A1354">
        <v>2.0175000000000001</v>
      </c>
      <c r="B1354" s="1">
        <v>-1.00238E-3</v>
      </c>
      <c r="C1354" s="1">
        <v>1.00238E-3</v>
      </c>
      <c r="D1354">
        <v>-1.09728E-2</v>
      </c>
      <c r="E1354" s="1">
        <v>6398.02</v>
      </c>
      <c r="G1354">
        <v>2.00632E-2</v>
      </c>
      <c r="H1354">
        <v>2.9402600000000001E-2</v>
      </c>
      <c r="J1354">
        <v>-8.4038799999999997E-2</v>
      </c>
      <c r="K1354">
        <v>2.2658899999999999E-2</v>
      </c>
    </row>
    <row r="1355" spans="1:11" x14ac:dyDescent="0.3">
      <c r="A1355">
        <v>2.0190000000000001</v>
      </c>
      <c r="B1355" s="1">
        <v>1.57504E-3</v>
      </c>
      <c r="C1355" s="1">
        <v>-1.57504E-3</v>
      </c>
      <c r="D1355">
        <v>1.72414E-2</v>
      </c>
      <c r="E1355" s="1">
        <v>-1619.52</v>
      </c>
      <c r="G1355">
        <v>2.1895299999999999E-2</v>
      </c>
      <c r="H1355">
        <v>2.5492600000000001E-2</v>
      </c>
      <c r="J1355">
        <v>-8.4165599999999993E-2</v>
      </c>
      <c r="K1355">
        <v>2.2459699999999999E-2</v>
      </c>
    </row>
    <row r="1356" spans="1:11" x14ac:dyDescent="0.3">
      <c r="A1356">
        <v>2.0205000000000002</v>
      </c>
      <c r="B1356" s="1">
        <v>4.1509800000000003E-3</v>
      </c>
      <c r="C1356" s="1">
        <v>-4.1509800000000003E-3</v>
      </c>
      <c r="D1356">
        <v>4.5439399999999998E-2</v>
      </c>
      <c r="E1356" s="1">
        <v>-2358.66</v>
      </c>
      <c r="G1356">
        <v>2.3657899999999999E-2</v>
      </c>
      <c r="H1356">
        <v>2.1552000000000002E-2</v>
      </c>
      <c r="J1356">
        <v>-8.4285899999999997E-2</v>
      </c>
      <c r="K1356">
        <v>2.2267800000000001E-2</v>
      </c>
    </row>
    <row r="1357" spans="1:11" x14ac:dyDescent="0.3">
      <c r="A1357">
        <v>2.0219999999999998</v>
      </c>
      <c r="B1357" s="1">
        <v>6.7240599999999996E-3</v>
      </c>
      <c r="C1357" s="1">
        <v>-6.7240599999999996E-3</v>
      </c>
      <c r="D1357">
        <v>7.3606199999999997E-2</v>
      </c>
      <c r="E1357" s="1">
        <v>4749.71</v>
      </c>
      <c r="G1357">
        <v>2.5339299999999999E-2</v>
      </c>
      <c r="H1357">
        <v>1.7610399999999998E-2</v>
      </c>
      <c r="J1357">
        <v>-8.4400500000000003E-2</v>
      </c>
      <c r="K1357">
        <v>2.20839E-2</v>
      </c>
    </row>
    <row r="1358" spans="1:11" x14ac:dyDescent="0.3">
      <c r="A1358">
        <v>2.0234999999999999</v>
      </c>
      <c r="B1358" s="1">
        <v>9.2858100000000002E-3</v>
      </c>
      <c r="C1358" s="1">
        <v>-9.2858100000000002E-3</v>
      </c>
      <c r="D1358">
        <v>0.101649</v>
      </c>
      <c r="E1358" s="1">
        <v>13210.6</v>
      </c>
      <c r="G1358">
        <v>2.69292E-2</v>
      </c>
      <c r="H1358">
        <v>1.3687299999999999E-2</v>
      </c>
      <c r="J1358">
        <v>-8.4510100000000005E-2</v>
      </c>
      <c r="K1358">
        <v>2.1908899999999999E-2</v>
      </c>
    </row>
    <row r="1359" spans="1:11" x14ac:dyDescent="0.3">
      <c r="A1359">
        <v>2.0249999999999999</v>
      </c>
      <c r="B1359">
        <v>1.18259E-2</v>
      </c>
      <c r="C1359">
        <v>-1.18259E-2</v>
      </c>
      <c r="D1359">
        <v>0.12945499999999999</v>
      </c>
      <c r="E1359" s="1">
        <v>17212</v>
      </c>
      <c r="G1359">
        <v>2.84196E-2</v>
      </c>
      <c r="H1359" s="1">
        <v>9.7973699999999997E-3</v>
      </c>
      <c r="J1359">
        <v>-8.4615700000000002E-2</v>
      </c>
      <c r="K1359">
        <v>2.1743700000000001E-2</v>
      </c>
    </row>
    <row r="1360" spans="1:11" x14ac:dyDescent="0.3">
      <c r="A1360">
        <v>2.0265</v>
      </c>
      <c r="B1360">
        <v>1.4337600000000001E-2</v>
      </c>
      <c r="C1360">
        <v>-1.4337600000000001E-2</v>
      </c>
      <c r="D1360">
        <v>0.15694900000000001</v>
      </c>
      <c r="E1360" s="1">
        <v>16763.2</v>
      </c>
      <c r="G1360">
        <v>2.9805999999999999E-2</v>
      </c>
      <c r="H1360" s="1">
        <v>5.95533E-3</v>
      </c>
      <c r="J1360">
        <v>-8.4718100000000005E-2</v>
      </c>
      <c r="K1360">
        <v>2.1589000000000001E-2</v>
      </c>
    </row>
    <row r="1361" spans="1:11" x14ac:dyDescent="0.3">
      <c r="A1361">
        <v>2.028</v>
      </c>
      <c r="B1361">
        <v>1.6818199999999998E-2</v>
      </c>
      <c r="C1361">
        <v>-1.6818199999999998E-2</v>
      </c>
      <c r="D1361">
        <v>0.18410399999999999</v>
      </c>
      <c r="E1361" s="1">
        <v>15743.7</v>
      </c>
      <c r="G1361">
        <v>3.1087400000000001E-2</v>
      </c>
      <c r="H1361" s="1">
        <v>2.1764599999999999E-3</v>
      </c>
      <c r="J1361">
        <v>-8.4818099999999993E-2</v>
      </c>
      <c r="K1361">
        <v>2.14453E-2</v>
      </c>
    </row>
    <row r="1362" spans="1:11" x14ac:dyDescent="0.3">
      <c r="A1362">
        <v>2.0295000000000001</v>
      </c>
      <c r="B1362">
        <v>1.9266100000000001E-2</v>
      </c>
      <c r="C1362">
        <v>-1.9266100000000001E-2</v>
      </c>
      <c r="D1362">
        <v>0.210899</v>
      </c>
      <c r="E1362" s="1">
        <v>16883.3</v>
      </c>
      <c r="G1362">
        <v>3.2266099999999999E-2</v>
      </c>
      <c r="H1362" s="1">
        <v>-1.5273299999999999E-3</v>
      </c>
      <c r="J1362">
        <v>-8.4916400000000003E-2</v>
      </c>
      <c r="K1362">
        <v>2.1313200000000001E-2</v>
      </c>
    </row>
    <row r="1363" spans="1:11" x14ac:dyDescent="0.3">
      <c r="A1363">
        <v>2.0310000000000001</v>
      </c>
      <c r="B1363">
        <v>2.1678200000000002E-2</v>
      </c>
      <c r="C1363">
        <v>-2.1678200000000002E-2</v>
      </c>
      <c r="D1363">
        <v>0.23730399999999999</v>
      </c>
      <c r="E1363" s="1">
        <v>18936.8</v>
      </c>
      <c r="G1363">
        <v>3.33472E-2</v>
      </c>
      <c r="H1363" s="1">
        <v>-5.1501200000000002E-3</v>
      </c>
      <c r="J1363">
        <v>-8.5013599999999995E-2</v>
      </c>
      <c r="K1363">
        <v>2.1193E-2</v>
      </c>
    </row>
    <row r="1364" spans="1:11" x14ac:dyDescent="0.3">
      <c r="A1364">
        <v>2.0325000000000002</v>
      </c>
      <c r="B1364">
        <v>2.4050700000000001E-2</v>
      </c>
      <c r="C1364">
        <v>-2.4050700000000001E-2</v>
      </c>
      <c r="D1364">
        <v>0.26327499999999998</v>
      </c>
      <c r="E1364" s="1">
        <v>19770</v>
      </c>
      <c r="G1364">
        <v>3.4338300000000002E-2</v>
      </c>
      <c r="H1364" s="1">
        <v>-8.69143E-3</v>
      </c>
      <c r="J1364">
        <v>-8.5110000000000005E-2</v>
      </c>
      <c r="K1364">
        <v>2.10849E-2</v>
      </c>
    </row>
    <row r="1365" spans="1:11" x14ac:dyDescent="0.3">
      <c r="A1365">
        <v>2.0339999999999998</v>
      </c>
      <c r="B1365">
        <v>2.6380399999999998E-2</v>
      </c>
      <c r="C1365">
        <v>-2.6380399999999998E-2</v>
      </c>
      <c r="D1365">
        <v>0.28877799999999998</v>
      </c>
      <c r="E1365" s="1">
        <v>20163.2</v>
      </c>
      <c r="G1365">
        <v>3.5249700000000002E-2</v>
      </c>
      <c r="H1365">
        <v>-1.2154399999999999E-2</v>
      </c>
      <c r="J1365">
        <v>-8.5206000000000004E-2</v>
      </c>
      <c r="K1365">
        <v>2.0988900000000001E-2</v>
      </c>
    </row>
    <row r="1366" spans="1:11" x14ac:dyDescent="0.3">
      <c r="A1366">
        <v>2.0354999999999999</v>
      </c>
      <c r="B1366">
        <v>2.86644E-2</v>
      </c>
      <c r="C1366">
        <v>-2.86644E-2</v>
      </c>
      <c r="D1366">
        <v>0.31378</v>
      </c>
      <c r="E1366" s="1">
        <v>22064</v>
      </c>
      <c r="G1366">
        <v>3.6093300000000002E-2</v>
      </c>
      <c r="H1366">
        <v>-1.55456E-2</v>
      </c>
      <c r="J1366">
        <v>-8.5301600000000005E-2</v>
      </c>
      <c r="K1366">
        <v>2.0904800000000001E-2</v>
      </c>
    </row>
    <row r="1367" spans="1:11" x14ac:dyDescent="0.3">
      <c r="A1367">
        <v>2.0369999999999999</v>
      </c>
      <c r="B1367">
        <v>3.0898700000000001E-2</v>
      </c>
      <c r="C1367">
        <v>-3.0898700000000001E-2</v>
      </c>
      <c r="D1367">
        <v>0.33823799999999998</v>
      </c>
      <c r="E1367" s="1">
        <v>24514.3</v>
      </c>
      <c r="G1367">
        <v>3.68816E-2</v>
      </c>
      <c r="H1367">
        <v>-1.88755E-2</v>
      </c>
      <c r="J1367">
        <v>-8.5396899999999998E-2</v>
      </c>
      <c r="K1367">
        <v>2.0832099999999999E-2</v>
      </c>
    </row>
    <row r="1368" spans="1:11" x14ac:dyDescent="0.3">
      <c r="A1368">
        <v>2.0385</v>
      </c>
      <c r="B1368">
        <v>3.3079299999999999E-2</v>
      </c>
      <c r="C1368">
        <v>-3.3079299999999999E-2</v>
      </c>
      <c r="D1368">
        <v>0.36210900000000001</v>
      </c>
      <c r="E1368" s="1">
        <v>24566.9</v>
      </c>
      <c r="G1368">
        <v>3.7627000000000001E-2</v>
      </c>
      <c r="H1368">
        <v>-2.2156499999999999E-2</v>
      </c>
      <c r="J1368">
        <v>-8.5491600000000001E-2</v>
      </c>
      <c r="K1368">
        <v>2.07706E-2</v>
      </c>
    </row>
    <row r="1369" spans="1:11" x14ac:dyDescent="0.3">
      <c r="A1369">
        <v>2.04</v>
      </c>
      <c r="B1369">
        <v>3.5204600000000003E-2</v>
      </c>
      <c r="C1369">
        <v>-3.5204600000000003E-2</v>
      </c>
      <c r="D1369">
        <v>0.38537399999999999</v>
      </c>
      <c r="E1369" s="1">
        <v>21623.8</v>
      </c>
      <c r="G1369">
        <v>3.8341600000000003E-2</v>
      </c>
      <c r="H1369">
        <v>-2.5400099999999998E-2</v>
      </c>
      <c r="J1369">
        <v>-8.5585400000000006E-2</v>
      </c>
      <c r="K1369">
        <v>2.0719499999999998E-2</v>
      </c>
    </row>
    <row r="1370" spans="1:11" x14ac:dyDescent="0.3">
      <c r="A1370">
        <v>2.0415000000000001</v>
      </c>
      <c r="B1370">
        <v>3.7275599999999999E-2</v>
      </c>
      <c r="C1370">
        <v>-3.7275599999999999E-2</v>
      </c>
      <c r="D1370">
        <v>0.40804400000000002</v>
      </c>
      <c r="E1370" s="1">
        <v>18273.400000000001</v>
      </c>
      <c r="G1370">
        <v>3.9036500000000002E-2</v>
      </c>
      <c r="H1370">
        <v>-2.86152E-2</v>
      </c>
      <c r="J1370">
        <v>-8.5678000000000004E-2</v>
      </c>
      <c r="K1370">
        <v>2.0678200000000001E-2</v>
      </c>
    </row>
    <row r="1371" spans="1:11" x14ac:dyDescent="0.3">
      <c r="A1371">
        <v>2.0430000000000001</v>
      </c>
      <c r="B1371">
        <v>3.9294000000000003E-2</v>
      </c>
      <c r="C1371">
        <v>-3.9294000000000003E-2</v>
      </c>
      <c r="D1371">
        <v>0.43013800000000002</v>
      </c>
      <c r="E1371" s="1">
        <v>16544.900000000001</v>
      </c>
      <c r="G1371">
        <v>3.9720900000000003E-2</v>
      </c>
      <c r="H1371">
        <v>-3.1809700000000003E-2</v>
      </c>
      <c r="J1371">
        <v>-8.5768999999999998E-2</v>
      </c>
      <c r="K1371">
        <v>2.0646100000000001E-2</v>
      </c>
    </row>
    <row r="1372" spans="1:11" x14ac:dyDescent="0.3">
      <c r="A1372">
        <v>2.0445000000000002</v>
      </c>
      <c r="B1372">
        <v>4.1260199999999997E-2</v>
      </c>
      <c r="C1372">
        <v>-4.1260199999999997E-2</v>
      </c>
      <c r="D1372">
        <v>0.45166200000000001</v>
      </c>
      <c r="E1372" s="1">
        <v>16477.7</v>
      </c>
      <c r="G1372">
        <v>4.0400999999999999E-2</v>
      </c>
      <c r="H1372">
        <v>-3.4991800000000003E-2</v>
      </c>
      <c r="J1372">
        <v>-8.5858100000000007E-2</v>
      </c>
      <c r="K1372">
        <v>2.0622700000000001E-2</v>
      </c>
    </row>
    <row r="1373" spans="1:11" x14ac:dyDescent="0.3">
      <c r="A1373">
        <v>2.0459999999999998</v>
      </c>
      <c r="B1373">
        <v>4.3172599999999998E-2</v>
      </c>
      <c r="C1373">
        <v>-4.3172599999999998E-2</v>
      </c>
      <c r="D1373">
        <v>0.47259699999999999</v>
      </c>
      <c r="E1373" s="1">
        <v>18256.099999999999</v>
      </c>
      <c r="G1373">
        <v>4.1079200000000003E-2</v>
      </c>
      <c r="H1373">
        <v>-3.8169700000000001E-2</v>
      </c>
      <c r="J1373">
        <v>-8.5944800000000002E-2</v>
      </c>
      <c r="K1373">
        <v>2.0607199999999999E-2</v>
      </c>
    </row>
    <row r="1374" spans="1:11" x14ac:dyDescent="0.3">
      <c r="A1374">
        <v>2.0474999999999999</v>
      </c>
      <c r="B1374">
        <v>4.5027499999999998E-2</v>
      </c>
      <c r="C1374">
        <v>-4.5027499999999998E-2</v>
      </c>
      <c r="D1374">
        <v>0.49290200000000001</v>
      </c>
      <c r="E1374" s="1">
        <v>21536.400000000001</v>
      </c>
      <c r="G1374">
        <v>4.1753999999999999E-2</v>
      </c>
      <c r="H1374">
        <v>-4.1351800000000001E-2</v>
      </c>
      <c r="J1374">
        <v>-8.6028999999999994E-2</v>
      </c>
      <c r="K1374">
        <v>2.0599300000000001E-2</v>
      </c>
    </row>
    <row r="1375" spans="1:11" x14ac:dyDescent="0.3">
      <c r="A1375">
        <v>2.0489999999999999</v>
      </c>
      <c r="B1375">
        <v>4.6819800000000002E-2</v>
      </c>
      <c r="C1375">
        <v>-4.6819800000000002E-2</v>
      </c>
      <c r="D1375">
        <v>0.512521</v>
      </c>
      <c r="E1375" s="1">
        <v>25113.599999999999</v>
      </c>
      <c r="G1375">
        <v>4.2419900000000003E-2</v>
      </c>
      <c r="H1375">
        <v>-4.4545000000000001E-2</v>
      </c>
      <c r="J1375">
        <v>-8.6110400000000004E-2</v>
      </c>
      <c r="K1375">
        <v>2.0598700000000001E-2</v>
      </c>
    </row>
    <row r="1376" spans="1:11" x14ac:dyDescent="0.3">
      <c r="A1376">
        <v>2.0505</v>
      </c>
      <c r="B1376">
        <v>4.8543299999999998E-2</v>
      </c>
      <c r="C1376">
        <v>-4.8543299999999998E-2</v>
      </c>
      <c r="D1376">
        <v>0.53138799999999997</v>
      </c>
      <c r="E1376" s="1">
        <v>28977.200000000001</v>
      </c>
      <c r="G1376">
        <v>4.3067000000000001E-2</v>
      </c>
      <c r="H1376">
        <v>-4.77536E-2</v>
      </c>
      <c r="J1376">
        <v>-8.6189199999999994E-2</v>
      </c>
      <c r="K1376">
        <v>2.06053E-2</v>
      </c>
    </row>
    <row r="1377" spans="1:11" x14ac:dyDescent="0.3">
      <c r="A1377">
        <v>2.052</v>
      </c>
      <c r="B1377">
        <v>5.0191300000000001E-2</v>
      </c>
      <c r="C1377">
        <v>-5.0191300000000001E-2</v>
      </c>
      <c r="D1377">
        <v>0.54942899999999995</v>
      </c>
      <c r="E1377" s="1">
        <v>34691.5</v>
      </c>
      <c r="G1377">
        <v>4.3681200000000003E-2</v>
      </c>
      <c r="H1377">
        <v>-5.0979200000000002E-2</v>
      </c>
      <c r="J1377">
        <v>-8.6265400000000006E-2</v>
      </c>
      <c r="K1377">
        <v>2.0619100000000001E-2</v>
      </c>
    </row>
    <row r="1378" spans="1:11" x14ac:dyDescent="0.3">
      <c r="A1378">
        <v>2.0535000000000001</v>
      </c>
      <c r="B1378">
        <v>5.1755500000000003E-2</v>
      </c>
      <c r="C1378">
        <v>-5.1755500000000003E-2</v>
      </c>
      <c r="D1378">
        <v>0.56655100000000003</v>
      </c>
      <c r="E1378" s="1">
        <v>41787.9</v>
      </c>
      <c r="G1378">
        <v>4.4243600000000001E-2</v>
      </c>
      <c r="H1378">
        <v>-5.4221400000000003E-2</v>
      </c>
      <c r="J1378">
        <v>-8.6339399999999997E-2</v>
      </c>
      <c r="K1378">
        <v>2.0640200000000001E-2</v>
      </c>
    </row>
    <row r="1379" spans="1:11" x14ac:dyDescent="0.3">
      <c r="A1379">
        <v>2.0550000000000002</v>
      </c>
      <c r="B1379">
        <v>5.3226599999999999E-2</v>
      </c>
      <c r="C1379">
        <v>-5.3226599999999999E-2</v>
      </c>
      <c r="D1379">
        <v>0.58265500000000003</v>
      </c>
      <c r="E1379" s="1">
        <v>46203.8</v>
      </c>
      <c r="G1379">
        <v>4.4731399999999998E-2</v>
      </c>
      <c r="H1379">
        <v>-5.7476300000000001E-2</v>
      </c>
      <c r="J1379">
        <v>-8.6411500000000002E-2</v>
      </c>
      <c r="K1379">
        <v>2.0669099999999999E-2</v>
      </c>
    </row>
    <row r="1380" spans="1:11" x14ac:dyDescent="0.3">
      <c r="A1380">
        <v>2.0565000000000002</v>
      </c>
      <c r="B1380">
        <v>5.4598800000000003E-2</v>
      </c>
      <c r="C1380">
        <v>-5.4598800000000003E-2</v>
      </c>
      <c r="D1380">
        <v>0.59767599999999999</v>
      </c>
      <c r="E1380" s="1">
        <v>45217.599999999999</v>
      </c>
      <c r="G1380">
        <v>4.5119899999999998E-2</v>
      </c>
      <c r="H1380">
        <v>-6.07346E-2</v>
      </c>
      <c r="J1380">
        <v>-8.6482299999999998E-2</v>
      </c>
      <c r="K1380">
        <v>2.07063E-2</v>
      </c>
    </row>
    <row r="1381" spans="1:11" x14ac:dyDescent="0.3">
      <c r="A1381">
        <v>2.0579999999999998</v>
      </c>
      <c r="B1381">
        <v>5.5870900000000001E-2</v>
      </c>
      <c r="C1381">
        <v>-5.5870900000000001E-2</v>
      </c>
      <c r="D1381">
        <v>0.61160099999999995</v>
      </c>
      <c r="E1381" s="1">
        <v>42279.4</v>
      </c>
      <c r="G1381">
        <v>4.53842E-2</v>
      </c>
      <c r="H1381">
        <v>-6.3979599999999998E-2</v>
      </c>
      <c r="J1381">
        <v>-8.6552599999999993E-2</v>
      </c>
      <c r="K1381">
        <v>2.07525E-2</v>
      </c>
    </row>
    <row r="1382" spans="1:11" x14ac:dyDescent="0.3">
      <c r="A1382">
        <v>2.0594999999999999</v>
      </c>
      <c r="B1382">
        <v>5.7043400000000001E-2</v>
      </c>
      <c r="C1382">
        <v>-5.7043400000000001E-2</v>
      </c>
      <c r="D1382">
        <v>0.62443599999999999</v>
      </c>
      <c r="E1382" s="1">
        <v>43874</v>
      </c>
      <c r="G1382">
        <v>4.5499100000000001E-2</v>
      </c>
      <c r="H1382">
        <v>-6.7192000000000002E-2</v>
      </c>
      <c r="J1382">
        <v>-8.6623000000000006E-2</v>
      </c>
      <c r="K1382">
        <v>2.0808299999999998E-2</v>
      </c>
    </row>
    <row r="1383" spans="1:11" x14ac:dyDescent="0.3">
      <c r="A1383">
        <v>2.0609999999999999</v>
      </c>
      <c r="B1383">
        <v>5.8112700000000003E-2</v>
      </c>
      <c r="C1383">
        <v>-5.8112700000000003E-2</v>
      </c>
      <c r="D1383">
        <v>0.63614199999999999</v>
      </c>
      <c r="E1383" s="1">
        <v>51024.4</v>
      </c>
      <c r="G1383">
        <v>4.5437900000000003E-2</v>
      </c>
      <c r="H1383">
        <v>-7.0355399999999998E-2</v>
      </c>
      <c r="J1383">
        <v>-8.6694400000000005E-2</v>
      </c>
      <c r="K1383">
        <v>2.0874500000000001E-2</v>
      </c>
    </row>
    <row r="1384" spans="1:11" x14ac:dyDescent="0.3">
      <c r="A1384">
        <v>2.0625</v>
      </c>
      <c r="B1384">
        <v>5.9070699999999997E-2</v>
      </c>
      <c r="C1384">
        <v>-5.9070699999999997E-2</v>
      </c>
      <c r="D1384">
        <v>0.64662799999999998</v>
      </c>
      <c r="E1384" s="1">
        <v>57890.1</v>
      </c>
      <c r="G1384">
        <v>4.5173400000000002E-2</v>
      </c>
      <c r="H1384">
        <v>-7.3457999999999996E-2</v>
      </c>
      <c r="J1384">
        <v>-8.6767399999999995E-2</v>
      </c>
      <c r="K1384">
        <v>2.0951899999999999E-2</v>
      </c>
    </row>
    <row r="1385" spans="1:11" x14ac:dyDescent="0.3">
      <c r="A1385">
        <v>2.0640000000000001</v>
      </c>
      <c r="B1385">
        <v>5.9909299999999999E-2</v>
      </c>
      <c r="C1385">
        <v>-5.9909299999999999E-2</v>
      </c>
      <c r="D1385">
        <v>0.65580799999999995</v>
      </c>
      <c r="E1385" s="1">
        <v>58991.4</v>
      </c>
      <c r="G1385">
        <v>4.4680900000000003E-2</v>
      </c>
      <c r="H1385">
        <v>-7.6488899999999999E-2</v>
      </c>
      <c r="J1385">
        <v>-8.6842900000000001E-2</v>
      </c>
      <c r="K1385">
        <v>2.1041000000000001E-2</v>
      </c>
    </row>
    <row r="1386" spans="1:11" x14ac:dyDescent="0.3">
      <c r="A1386">
        <v>2.0655000000000001</v>
      </c>
      <c r="B1386">
        <v>6.0625999999999999E-2</v>
      </c>
      <c r="C1386">
        <v>-6.0625999999999999E-2</v>
      </c>
      <c r="D1386">
        <v>0.66365399999999997</v>
      </c>
      <c r="E1386" s="1">
        <v>54839.7</v>
      </c>
      <c r="G1386">
        <v>4.39417E-2</v>
      </c>
      <c r="H1386">
        <v>-7.9434900000000003E-2</v>
      </c>
      <c r="J1386">
        <v>-8.6921399999999996E-2</v>
      </c>
      <c r="K1386">
        <v>2.11427E-2</v>
      </c>
    </row>
    <row r="1387" spans="1:11" x14ac:dyDescent="0.3">
      <c r="A1387">
        <v>2.0670000000000002</v>
      </c>
      <c r="B1387">
        <v>6.12235E-2</v>
      </c>
      <c r="C1387">
        <v>-6.12235E-2</v>
      </c>
      <c r="D1387">
        <v>0.67019399999999996</v>
      </c>
      <c r="E1387" s="1">
        <v>51596.6</v>
      </c>
      <c r="G1387">
        <v>4.2944200000000002E-2</v>
      </c>
      <c r="H1387">
        <v>-8.2281300000000002E-2</v>
      </c>
      <c r="J1387">
        <v>-8.7003499999999998E-2</v>
      </c>
      <c r="K1387">
        <v>2.12572E-2</v>
      </c>
    </row>
    <row r="1388" spans="1:11" x14ac:dyDescent="0.3">
      <c r="A1388">
        <v>2.0684999999999998</v>
      </c>
      <c r="B1388">
        <v>6.1703399999999999E-2</v>
      </c>
      <c r="C1388">
        <v>-6.1703399999999999E-2</v>
      </c>
      <c r="D1388">
        <v>0.67544700000000002</v>
      </c>
      <c r="E1388" s="1">
        <v>54813.7</v>
      </c>
      <c r="G1388">
        <v>4.1681799999999998E-2</v>
      </c>
      <c r="H1388">
        <v>-8.5017899999999993E-2</v>
      </c>
      <c r="J1388">
        <v>-8.7089700000000006E-2</v>
      </c>
      <c r="K1388">
        <v>2.1385000000000001E-2</v>
      </c>
    </row>
    <row r="1389" spans="1:11" x14ac:dyDescent="0.3">
      <c r="A1389">
        <v>2.0699999999999998</v>
      </c>
      <c r="B1389">
        <v>6.2061499999999999E-2</v>
      </c>
      <c r="C1389">
        <v>-6.2061499999999999E-2</v>
      </c>
      <c r="D1389">
        <v>0.67936700000000005</v>
      </c>
      <c r="E1389" s="1">
        <v>62847.7</v>
      </c>
      <c r="G1389">
        <v>4.0150100000000001E-2</v>
      </c>
      <c r="H1389">
        <v>-8.7642999999999999E-2</v>
      </c>
      <c r="J1389">
        <v>-8.7180099999999996E-2</v>
      </c>
      <c r="K1389">
        <v>2.1526099999999999E-2</v>
      </c>
    </row>
    <row r="1390" spans="1:11" x14ac:dyDescent="0.3">
      <c r="A1390">
        <v>2.0714999999999999</v>
      </c>
      <c r="B1390">
        <v>6.2289200000000003E-2</v>
      </c>
      <c r="C1390">
        <v>-6.2289200000000003E-2</v>
      </c>
      <c r="D1390">
        <v>0.68186000000000002</v>
      </c>
      <c r="E1390" s="1">
        <v>68250.600000000006</v>
      </c>
      <c r="G1390">
        <v>3.8348199999999999E-2</v>
      </c>
      <c r="H1390">
        <v>-9.0162300000000001E-2</v>
      </c>
      <c r="J1390">
        <v>-8.7274900000000002E-2</v>
      </c>
      <c r="K1390">
        <v>2.1680399999999999E-2</v>
      </c>
    </row>
    <row r="1391" spans="1:11" x14ac:dyDescent="0.3">
      <c r="A1391">
        <v>2.073</v>
      </c>
      <c r="B1391">
        <v>6.2380600000000001E-2</v>
      </c>
      <c r="C1391">
        <v>-6.2380600000000001E-2</v>
      </c>
      <c r="D1391">
        <v>0.68286100000000005</v>
      </c>
      <c r="E1391" s="1">
        <v>66641.7</v>
      </c>
      <c r="G1391">
        <v>3.62817E-2</v>
      </c>
      <c r="H1391">
        <v>-9.2582600000000001E-2</v>
      </c>
      <c r="J1391">
        <v>-8.7374099999999996E-2</v>
      </c>
      <c r="K1391">
        <v>2.1847800000000001E-2</v>
      </c>
    </row>
    <row r="1392" spans="1:11" x14ac:dyDescent="0.3">
      <c r="A1392">
        <v>2.0745</v>
      </c>
      <c r="B1392">
        <v>6.2336099999999998E-2</v>
      </c>
      <c r="C1392">
        <v>-6.2336099999999998E-2</v>
      </c>
      <c r="D1392">
        <v>0.68237400000000004</v>
      </c>
      <c r="E1392" s="1">
        <v>61977.1</v>
      </c>
      <c r="G1392">
        <v>3.3964500000000002E-2</v>
      </c>
      <c r="H1392">
        <v>-9.4908800000000001E-2</v>
      </c>
      <c r="J1392">
        <v>-8.74775E-2</v>
      </c>
      <c r="K1392">
        <v>2.2027700000000001E-2</v>
      </c>
    </row>
    <row r="1393" spans="1:11" x14ac:dyDescent="0.3">
      <c r="A1393">
        <v>2.0760000000000001</v>
      </c>
      <c r="B1393">
        <v>6.2159600000000002E-2</v>
      </c>
      <c r="C1393">
        <v>-6.2159600000000002E-2</v>
      </c>
      <c r="D1393">
        <v>0.68044199999999999</v>
      </c>
      <c r="E1393" s="1">
        <v>60486</v>
      </c>
      <c r="G1393">
        <v>3.1416399999999997E-2</v>
      </c>
      <c r="H1393">
        <v>-9.7144999999999995E-2</v>
      </c>
      <c r="J1393">
        <v>-8.7584800000000004E-2</v>
      </c>
      <c r="K1393">
        <v>2.2219599999999999E-2</v>
      </c>
    </row>
    <row r="1394" spans="1:11" x14ac:dyDescent="0.3">
      <c r="A1394">
        <v>2.0775000000000001</v>
      </c>
      <c r="B1394">
        <v>6.1852999999999998E-2</v>
      </c>
      <c r="C1394">
        <v>-6.1852999999999998E-2</v>
      </c>
      <c r="D1394">
        <v>0.67708500000000005</v>
      </c>
      <c r="E1394" s="1">
        <v>62114.2</v>
      </c>
      <c r="G1394">
        <v>2.8659199999999999E-2</v>
      </c>
      <c r="H1394">
        <v>-9.9298499999999998E-2</v>
      </c>
      <c r="J1394">
        <v>-8.7695700000000001E-2</v>
      </c>
      <c r="K1394">
        <v>2.24228E-2</v>
      </c>
    </row>
    <row r="1395" spans="1:11" x14ac:dyDescent="0.3">
      <c r="A1395">
        <v>2.0790000000000002</v>
      </c>
      <c r="B1395">
        <v>6.1415699999999997E-2</v>
      </c>
      <c r="C1395">
        <v>-6.1415699999999997E-2</v>
      </c>
      <c r="D1395">
        <v>0.67229799999999995</v>
      </c>
      <c r="E1395" s="1">
        <v>61885.599999999999</v>
      </c>
      <c r="G1395">
        <v>2.5715499999999999E-2</v>
      </c>
      <c r="H1395">
        <v>-0.101379</v>
      </c>
      <c r="J1395">
        <v>-8.7809799999999993E-2</v>
      </c>
      <c r="K1395">
        <v>2.2636300000000002E-2</v>
      </c>
    </row>
    <row r="1396" spans="1:11" x14ac:dyDescent="0.3">
      <c r="A1396">
        <v>2.0804999999999998</v>
      </c>
      <c r="B1396">
        <v>6.0848800000000001E-2</v>
      </c>
      <c r="C1396">
        <v>-6.0848800000000001E-2</v>
      </c>
      <c r="D1396">
        <v>0.66609200000000002</v>
      </c>
      <c r="E1396" s="1">
        <v>58090.1</v>
      </c>
      <c r="G1396">
        <v>2.26103E-2</v>
      </c>
      <c r="H1396">
        <v>-0.103395</v>
      </c>
      <c r="J1396">
        <v>-8.7926699999999997E-2</v>
      </c>
      <c r="K1396">
        <v>2.2859399999999998E-2</v>
      </c>
    </row>
    <row r="1397" spans="1:11" x14ac:dyDescent="0.3">
      <c r="A1397">
        <v>2.0819999999999999</v>
      </c>
      <c r="B1397">
        <v>6.0156399999999999E-2</v>
      </c>
      <c r="C1397">
        <v>-6.0156399999999999E-2</v>
      </c>
      <c r="D1397">
        <v>0.65851300000000001</v>
      </c>
      <c r="E1397" s="1">
        <v>53855.6</v>
      </c>
      <c r="G1397">
        <v>1.9370999999999999E-2</v>
      </c>
      <c r="H1397">
        <v>-0.105351</v>
      </c>
      <c r="J1397">
        <v>-8.8046100000000002E-2</v>
      </c>
      <c r="K1397">
        <v>2.30911E-2</v>
      </c>
    </row>
    <row r="1398" spans="1:11" x14ac:dyDescent="0.3">
      <c r="A1398">
        <v>2.0834999999999999</v>
      </c>
      <c r="B1398">
        <v>5.9343399999999998E-2</v>
      </c>
      <c r="C1398">
        <v>-5.9343399999999998E-2</v>
      </c>
      <c r="D1398">
        <v>0.649613</v>
      </c>
      <c r="E1398" s="1">
        <v>52651</v>
      </c>
      <c r="G1398">
        <v>1.6024500000000001E-2</v>
      </c>
      <c r="H1398">
        <v>-0.107249</v>
      </c>
      <c r="J1398">
        <v>-8.8167800000000005E-2</v>
      </c>
      <c r="K1398">
        <v>2.3330699999999999E-2</v>
      </c>
    </row>
    <row r="1399" spans="1:11" x14ac:dyDescent="0.3">
      <c r="A1399">
        <v>2.085</v>
      </c>
      <c r="B1399">
        <v>5.8411100000000001E-2</v>
      </c>
      <c r="C1399">
        <v>-5.8411100000000001E-2</v>
      </c>
      <c r="D1399">
        <v>0.63940699999999995</v>
      </c>
      <c r="E1399" s="1">
        <v>56788.6</v>
      </c>
      <c r="G1399">
        <v>1.25942E-2</v>
      </c>
      <c r="H1399">
        <v>-0.109093</v>
      </c>
      <c r="J1399">
        <v>-8.8291499999999995E-2</v>
      </c>
      <c r="K1399">
        <v>2.35772E-2</v>
      </c>
    </row>
    <row r="1400" spans="1:11" x14ac:dyDescent="0.3">
      <c r="A1400">
        <v>2.0865</v>
      </c>
      <c r="B1400">
        <v>5.7354099999999998E-2</v>
      </c>
      <c r="C1400">
        <v>-5.7354099999999998E-2</v>
      </c>
      <c r="D1400">
        <v>0.62783699999999998</v>
      </c>
      <c r="E1400" s="1">
        <v>66992.5</v>
      </c>
      <c r="G1400" s="1">
        <v>9.0962000000000005E-3</v>
      </c>
      <c r="H1400">
        <v>-0.110885</v>
      </c>
      <c r="J1400">
        <v>-8.8417399999999993E-2</v>
      </c>
      <c r="K1400">
        <v>2.383E-2</v>
      </c>
    </row>
    <row r="1401" spans="1:11" x14ac:dyDescent="0.3">
      <c r="A1401">
        <v>2.0880000000000001</v>
      </c>
      <c r="B1401">
        <v>5.6160599999999998E-2</v>
      </c>
      <c r="C1401">
        <v>-5.6160500000000002E-2</v>
      </c>
      <c r="D1401">
        <v>0.61477199999999999</v>
      </c>
      <c r="E1401" s="1">
        <v>80180.399999999994</v>
      </c>
      <c r="G1401" s="1">
        <v>5.5379399999999999E-3</v>
      </c>
      <c r="H1401">
        <v>-0.11262900000000001</v>
      </c>
      <c r="J1401">
        <v>-8.8545600000000002E-2</v>
      </c>
      <c r="K1401">
        <v>2.4088499999999999E-2</v>
      </c>
    </row>
    <row r="1402" spans="1:11" x14ac:dyDescent="0.3">
      <c r="A1402">
        <v>2.0895000000000001</v>
      </c>
      <c r="B1402">
        <v>5.4815500000000003E-2</v>
      </c>
      <c r="C1402">
        <v>-5.4815500000000003E-2</v>
      </c>
      <c r="D1402">
        <v>0.60004800000000003</v>
      </c>
      <c r="E1402" s="1">
        <v>89836.5</v>
      </c>
      <c r="G1402" s="1">
        <v>1.91968E-3</v>
      </c>
      <c r="H1402">
        <v>-0.114326</v>
      </c>
      <c r="J1402">
        <v>-8.8676500000000005E-2</v>
      </c>
      <c r="K1402">
        <v>2.43523E-2</v>
      </c>
    </row>
    <row r="1403" spans="1:11" x14ac:dyDescent="0.3">
      <c r="A1403">
        <v>2.0910000000000002</v>
      </c>
      <c r="B1403">
        <v>5.3308300000000003E-2</v>
      </c>
      <c r="C1403">
        <v>-5.3308300000000003E-2</v>
      </c>
      <c r="D1403">
        <v>0.58354899999999998</v>
      </c>
      <c r="E1403" s="1">
        <v>91097.8</v>
      </c>
      <c r="G1403" s="1">
        <v>-1.7615199999999999E-3</v>
      </c>
      <c r="H1403">
        <v>-0.115967</v>
      </c>
      <c r="J1403">
        <v>-8.8810600000000003E-2</v>
      </c>
      <c r="K1403">
        <v>2.46211E-2</v>
      </c>
    </row>
    <row r="1404" spans="1:11" x14ac:dyDescent="0.3">
      <c r="A1404">
        <v>2.0924999999999998</v>
      </c>
      <c r="B1404">
        <v>5.1637799999999998E-2</v>
      </c>
      <c r="C1404">
        <v>-5.1637799999999998E-2</v>
      </c>
      <c r="D1404">
        <v>0.56526200000000004</v>
      </c>
      <c r="E1404" s="1">
        <v>85307.9</v>
      </c>
      <c r="G1404" s="1">
        <v>-5.50827E-3</v>
      </c>
      <c r="H1404">
        <v>-0.117533</v>
      </c>
      <c r="J1404">
        <v>-8.8948600000000003E-2</v>
      </c>
      <c r="K1404">
        <v>2.4894699999999999E-2</v>
      </c>
    </row>
    <row r="1405" spans="1:11" x14ac:dyDescent="0.3">
      <c r="A1405">
        <v>2.0939999999999999</v>
      </c>
      <c r="B1405">
        <v>4.9811000000000001E-2</v>
      </c>
      <c r="C1405">
        <v>-4.9811000000000001E-2</v>
      </c>
      <c r="D1405">
        <v>0.545265</v>
      </c>
      <c r="E1405" s="1">
        <v>77613.3</v>
      </c>
      <c r="G1405" s="1">
        <v>-9.3228600000000005E-3</v>
      </c>
      <c r="H1405">
        <v>-0.118994</v>
      </c>
      <c r="J1405">
        <v>-8.9091400000000001E-2</v>
      </c>
      <c r="K1405">
        <v>2.51731E-2</v>
      </c>
    </row>
    <row r="1406" spans="1:11" x14ac:dyDescent="0.3">
      <c r="A1406">
        <v>2.0954999999999999</v>
      </c>
      <c r="B1406">
        <v>4.78383E-2</v>
      </c>
      <c r="C1406">
        <v>-4.78383E-2</v>
      </c>
      <c r="D1406">
        <v>0.52366999999999997</v>
      </c>
      <c r="E1406" s="1">
        <v>71966.899999999994</v>
      </c>
      <c r="G1406">
        <v>-1.3209800000000001E-2</v>
      </c>
      <c r="H1406">
        <v>-0.120314</v>
      </c>
      <c r="J1406">
        <v>-8.9239899999999997E-2</v>
      </c>
      <c r="K1406">
        <v>2.5456400000000001E-2</v>
      </c>
    </row>
    <row r="1407" spans="1:11" x14ac:dyDescent="0.3">
      <c r="A1407">
        <v>2.097</v>
      </c>
      <c r="B1407">
        <v>4.57283E-2</v>
      </c>
      <c r="C1407">
        <v>-4.57283E-2</v>
      </c>
      <c r="D1407">
        <v>0.50057300000000005</v>
      </c>
      <c r="E1407" s="1">
        <v>68899.100000000006</v>
      </c>
      <c r="G1407">
        <v>-1.7177700000000001E-2</v>
      </c>
      <c r="H1407">
        <v>-0.121458</v>
      </c>
      <c r="J1407">
        <v>-8.9395199999999994E-2</v>
      </c>
      <c r="K1407">
        <v>2.5744599999999999E-2</v>
      </c>
    </row>
    <row r="1408" spans="1:11" x14ac:dyDescent="0.3">
      <c r="A1408">
        <v>2.0985</v>
      </c>
      <c r="B1408">
        <v>4.3487499999999998E-2</v>
      </c>
      <c r="C1408">
        <v>-4.3487499999999998E-2</v>
      </c>
      <c r="D1408">
        <v>0.47604299999999999</v>
      </c>
      <c r="E1408" s="1">
        <v>66539.5</v>
      </c>
      <c r="G1408">
        <v>-2.1238199999999999E-2</v>
      </c>
      <c r="H1408">
        <v>-0.122393</v>
      </c>
      <c r="J1408">
        <v>-8.9558299999999993E-2</v>
      </c>
      <c r="K1408">
        <v>2.6038100000000002E-2</v>
      </c>
    </row>
    <row r="1409" spans="1:11" x14ac:dyDescent="0.3">
      <c r="A1409">
        <v>2.1</v>
      </c>
      <c r="B1409">
        <v>4.1121100000000001E-2</v>
      </c>
      <c r="C1409">
        <v>-4.1121100000000001E-2</v>
      </c>
      <c r="D1409">
        <v>0.45013999999999998</v>
      </c>
      <c r="E1409" s="1">
        <v>62911.7</v>
      </c>
      <c r="G1409">
        <v>-2.5402899999999999E-2</v>
      </c>
      <c r="H1409">
        <v>-0.123087</v>
      </c>
      <c r="J1409">
        <v>-8.9730199999999996E-2</v>
      </c>
      <c r="K1409">
        <v>2.63368E-2</v>
      </c>
    </row>
    <row r="1410" spans="1:11" x14ac:dyDescent="0.3">
      <c r="A1410">
        <v>2.1015000000000001</v>
      </c>
      <c r="B1410">
        <v>3.8635700000000002E-2</v>
      </c>
      <c r="C1410">
        <v>-3.8635700000000002E-2</v>
      </c>
      <c r="D1410">
        <v>0.42293199999999997</v>
      </c>
      <c r="E1410" s="1">
        <v>58699.8</v>
      </c>
      <c r="G1410">
        <v>-2.96803E-2</v>
      </c>
      <c r="H1410">
        <v>-0.123513</v>
      </c>
      <c r="J1410">
        <v>-8.9912000000000006E-2</v>
      </c>
      <c r="K1410">
        <v>2.6641000000000001E-2</v>
      </c>
    </row>
    <row r="1411" spans="1:11" x14ac:dyDescent="0.3">
      <c r="A1411">
        <v>2.1030000000000002</v>
      </c>
      <c r="B1411">
        <v>3.6037699999999999E-2</v>
      </c>
      <c r="C1411">
        <v>-3.6037699999999999E-2</v>
      </c>
      <c r="D1411">
        <v>0.39449299999999998</v>
      </c>
      <c r="E1411" s="1">
        <v>56810.2</v>
      </c>
      <c r="G1411">
        <v>-3.4074899999999998E-2</v>
      </c>
      <c r="H1411">
        <v>-0.123649</v>
      </c>
      <c r="J1411">
        <v>-9.0104400000000001E-2</v>
      </c>
      <c r="K1411">
        <v>2.6950700000000001E-2</v>
      </c>
    </row>
    <row r="1412" spans="1:11" x14ac:dyDescent="0.3">
      <c r="A1412">
        <v>2.1044999999999998</v>
      </c>
      <c r="B1412">
        <v>3.3331300000000001E-2</v>
      </c>
      <c r="C1412">
        <v>-3.3331300000000001E-2</v>
      </c>
      <c r="D1412">
        <v>0.364867</v>
      </c>
      <c r="E1412" s="1">
        <v>58404.9</v>
      </c>
      <c r="G1412">
        <v>-3.8588400000000002E-2</v>
      </c>
      <c r="H1412">
        <v>-0.12348099999999999</v>
      </c>
      <c r="J1412">
        <v>-9.0308299999999994E-2</v>
      </c>
      <c r="K1412">
        <v>2.72658E-2</v>
      </c>
    </row>
    <row r="1413" spans="1:11" x14ac:dyDescent="0.3">
      <c r="A1413">
        <v>2.1059999999999999</v>
      </c>
      <c r="B1413">
        <v>3.0516999999999999E-2</v>
      </c>
      <c r="C1413">
        <v>-3.0516999999999999E-2</v>
      </c>
      <c r="D1413">
        <v>0.33406000000000002</v>
      </c>
      <c r="E1413" s="1">
        <v>60922.400000000001</v>
      </c>
      <c r="G1413">
        <v>-4.3219899999999999E-2</v>
      </c>
      <c r="H1413">
        <v>-0.123005</v>
      </c>
      <c r="J1413">
        <v>-9.0524099999999996E-2</v>
      </c>
      <c r="K1413">
        <v>2.7586300000000001E-2</v>
      </c>
    </row>
    <row r="1414" spans="1:11" x14ac:dyDescent="0.3">
      <c r="A1414">
        <v>2.1074999999999999</v>
      </c>
      <c r="B1414">
        <v>2.7594400000000002E-2</v>
      </c>
      <c r="C1414">
        <v>-2.7594400000000002E-2</v>
      </c>
      <c r="D1414">
        <v>0.30206699999999997</v>
      </c>
      <c r="E1414" s="1">
        <v>61650.9</v>
      </c>
      <c r="G1414">
        <v>-4.7963699999999998E-2</v>
      </c>
      <c r="H1414">
        <v>-0.122223</v>
      </c>
      <c r="J1414">
        <v>-9.0752299999999994E-2</v>
      </c>
      <c r="K1414">
        <v>2.7911600000000002E-2</v>
      </c>
    </row>
    <row r="1415" spans="1:11" x14ac:dyDescent="0.3">
      <c r="A1415">
        <v>2.109</v>
      </c>
      <c r="B1415">
        <v>2.4564200000000001E-2</v>
      </c>
      <c r="C1415">
        <v>-2.4564200000000001E-2</v>
      </c>
      <c r="D1415">
        <v>0.26889600000000002</v>
      </c>
      <c r="E1415" s="1">
        <v>61410.6</v>
      </c>
      <c r="G1415">
        <v>-5.2807800000000002E-2</v>
      </c>
      <c r="H1415">
        <v>-0.121146</v>
      </c>
      <c r="J1415">
        <v>-9.0993099999999993E-2</v>
      </c>
      <c r="K1415">
        <v>2.8241499999999999E-2</v>
      </c>
    </row>
    <row r="1416" spans="1:11" x14ac:dyDescent="0.3">
      <c r="A1416">
        <v>2.1105</v>
      </c>
      <c r="B1416">
        <v>2.1428200000000001E-2</v>
      </c>
      <c r="C1416">
        <v>-2.1428200000000001E-2</v>
      </c>
      <c r="D1416">
        <v>0.234567</v>
      </c>
      <c r="E1416" s="1">
        <v>62506.2</v>
      </c>
      <c r="G1416">
        <v>-5.7734199999999999E-2</v>
      </c>
      <c r="H1416">
        <v>-0.11978999999999999</v>
      </c>
      <c r="J1416">
        <v>-9.1246300000000002E-2</v>
      </c>
      <c r="K1416">
        <v>2.8575300000000001E-2</v>
      </c>
    </row>
    <row r="1417" spans="1:11" x14ac:dyDescent="0.3">
      <c r="A1417">
        <v>2.1120000000000001</v>
      </c>
      <c r="B1417">
        <v>1.8187200000000001E-2</v>
      </c>
      <c r="C1417">
        <v>-1.8187200000000001E-2</v>
      </c>
      <c r="D1417">
        <v>0.19908899999999999</v>
      </c>
      <c r="E1417" s="1">
        <v>64744</v>
      </c>
      <c r="G1417">
        <v>-6.2722399999999998E-2</v>
      </c>
      <c r="H1417">
        <v>-0.118175</v>
      </c>
      <c r="J1417">
        <v>-9.1511800000000004E-2</v>
      </c>
      <c r="K1417">
        <v>2.8912299999999998E-2</v>
      </c>
    </row>
    <row r="1418" spans="1:11" x14ac:dyDescent="0.3">
      <c r="A1418">
        <v>2.1135000000000002</v>
      </c>
      <c r="B1418">
        <v>1.4841200000000001E-2</v>
      </c>
      <c r="C1418">
        <v>-1.4841200000000001E-2</v>
      </c>
      <c r="D1418">
        <v>0.162462</v>
      </c>
      <c r="E1418" s="1">
        <v>65707.600000000006</v>
      </c>
      <c r="G1418">
        <v>-6.7750000000000005E-2</v>
      </c>
      <c r="H1418">
        <v>-0.116329</v>
      </c>
      <c r="J1418">
        <v>-9.1789300000000004E-2</v>
      </c>
      <c r="K1418">
        <v>2.9251599999999999E-2</v>
      </c>
    </row>
    <row r="1419" spans="1:11" x14ac:dyDescent="0.3">
      <c r="A1419">
        <v>2.1150000000000002</v>
      </c>
      <c r="B1419">
        <v>1.13921E-2</v>
      </c>
      <c r="C1419">
        <v>-1.13921E-2</v>
      </c>
      <c r="D1419">
        <v>0.124706</v>
      </c>
      <c r="E1419" s="1">
        <v>63107.3</v>
      </c>
      <c r="G1419">
        <v>-7.2791800000000004E-2</v>
      </c>
      <c r="H1419">
        <v>-0.11427900000000001</v>
      </c>
      <c r="J1419">
        <v>-9.2078099999999996E-2</v>
      </c>
      <c r="K1419">
        <v>2.9592400000000001E-2</v>
      </c>
    </row>
    <row r="1420" spans="1:11" x14ac:dyDescent="0.3">
      <c r="A1420">
        <v>2.1164999999999998</v>
      </c>
      <c r="B1420" s="1">
        <v>7.8465900000000005E-3</v>
      </c>
      <c r="C1420" s="1">
        <v>-7.8465900000000005E-3</v>
      </c>
      <c r="D1420">
        <v>8.5894200000000004E-2</v>
      </c>
      <c r="E1420" s="1">
        <v>56004</v>
      </c>
      <c r="G1420">
        <v>-7.7818499999999999E-2</v>
      </c>
      <c r="H1420">
        <v>-0.11205</v>
      </c>
      <c r="J1420">
        <v>-9.2377799999999996E-2</v>
      </c>
      <c r="K1420">
        <v>2.9933899999999999E-2</v>
      </c>
    </row>
    <row r="1421" spans="1:11" x14ac:dyDescent="0.3">
      <c r="A1421">
        <v>2.1179999999999999</v>
      </c>
      <c r="B1421" s="1">
        <v>4.2166699999999996E-3</v>
      </c>
      <c r="C1421" s="1">
        <v>-4.2166699999999996E-3</v>
      </c>
      <c r="D1421">
        <v>4.6158499999999998E-2</v>
      </c>
      <c r="E1421" s="1">
        <v>45833.2</v>
      </c>
      <c r="G1421">
        <v>-8.2796999999999996E-2</v>
      </c>
      <c r="H1421">
        <v>-0.109667</v>
      </c>
      <c r="J1421">
        <v>-9.2687599999999995E-2</v>
      </c>
      <c r="K1421">
        <v>3.0275E-2</v>
      </c>
    </row>
    <row r="1422" spans="1:11" x14ac:dyDescent="0.3">
      <c r="A1422">
        <v>2.1194999999999999</v>
      </c>
      <c r="B1422" s="1">
        <v>5.1787199999999995E-4</v>
      </c>
      <c r="C1422" s="1">
        <v>-5.1787199999999995E-4</v>
      </c>
      <c r="D1422" s="1">
        <v>5.6689799999999997E-3</v>
      </c>
      <c r="E1422" s="1">
        <v>37168.9</v>
      </c>
      <c r="G1422">
        <v>-8.7693099999999996E-2</v>
      </c>
      <c r="H1422">
        <v>-0.10714899999999999</v>
      </c>
      <c r="J1422">
        <v>-9.3006800000000001E-2</v>
      </c>
      <c r="K1422">
        <v>3.0615E-2</v>
      </c>
    </row>
    <row r="1423" spans="1:11" x14ac:dyDescent="0.3">
      <c r="A1423">
        <v>2.121</v>
      </c>
      <c r="B1423" s="1">
        <v>-3.2365599999999999E-3</v>
      </c>
      <c r="C1423" s="1">
        <v>3.2365599999999999E-3</v>
      </c>
      <c r="D1423">
        <v>-3.5429599999999999E-2</v>
      </c>
      <c r="E1423" s="1">
        <v>35253.800000000003</v>
      </c>
      <c r="G1423">
        <v>-9.2478099999999994E-2</v>
      </c>
      <c r="H1423">
        <v>-0.104515</v>
      </c>
      <c r="J1423">
        <v>-9.3334899999999998E-2</v>
      </c>
      <c r="K1423">
        <v>3.0953100000000001E-2</v>
      </c>
    </row>
    <row r="1424" spans="1:11" x14ac:dyDescent="0.3">
      <c r="A1424">
        <v>2.1225000000000001</v>
      </c>
      <c r="B1424" s="1">
        <v>-7.0410799999999999E-3</v>
      </c>
      <c r="C1424" s="1">
        <v>7.0410799999999999E-3</v>
      </c>
      <c r="D1424">
        <v>-7.7076400000000003E-2</v>
      </c>
      <c r="E1424" s="1">
        <v>40146.199999999997</v>
      </c>
      <c r="G1424">
        <v>-9.7134600000000001E-2</v>
      </c>
      <c r="H1424">
        <v>-0.101782</v>
      </c>
      <c r="J1424">
        <v>-9.3671299999999999E-2</v>
      </c>
      <c r="K1424">
        <v>3.1288799999999999E-2</v>
      </c>
    </row>
    <row r="1425" spans="1:11" x14ac:dyDescent="0.3">
      <c r="A1425">
        <v>2.1240000000000001</v>
      </c>
      <c r="B1425">
        <v>-1.08979E-2</v>
      </c>
      <c r="C1425">
        <v>1.08979E-2</v>
      </c>
      <c r="D1425">
        <v>-0.119296</v>
      </c>
      <c r="E1425" s="1">
        <v>46546.3</v>
      </c>
      <c r="G1425">
        <v>-0.101658</v>
      </c>
      <c r="H1425">
        <v>-9.8968100000000003E-2</v>
      </c>
      <c r="J1425">
        <v>-9.4015399999999999E-2</v>
      </c>
      <c r="K1425">
        <v>3.1621400000000001E-2</v>
      </c>
    </row>
    <row r="1426" spans="1:11" x14ac:dyDescent="0.3">
      <c r="A1426">
        <v>2.1255000000000002</v>
      </c>
      <c r="B1426">
        <v>-1.4811700000000001E-2</v>
      </c>
      <c r="C1426">
        <v>1.4811700000000001E-2</v>
      </c>
      <c r="D1426">
        <v>-0.162138</v>
      </c>
      <c r="E1426" s="1">
        <v>50198.9</v>
      </c>
      <c r="G1426">
        <v>-0.10605100000000001</v>
      </c>
      <c r="H1426">
        <v>-9.6085400000000001E-2</v>
      </c>
      <c r="J1426">
        <v>-9.4366900000000004E-2</v>
      </c>
      <c r="K1426">
        <v>3.1950800000000001E-2</v>
      </c>
    </row>
    <row r="1427" spans="1:11" x14ac:dyDescent="0.3">
      <c r="A1427">
        <v>2.1269999999999998</v>
      </c>
      <c r="B1427">
        <v>-1.8785099999999999E-2</v>
      </c>
      <c r="C1427">
        <v>1.8785099999999999E-2</v>
      </c>
      <c r="D1427">
        <v>-0.20563400000000001</v>
      </c>
      <c r="E1427" s="1">
        <v>52159</v>
      </c>
      <c r="G1427">
        <v>-0.11032</v>
      </c>
      <c r="H1427">
        <v>-9.3139299999999994E-2</v>
      </c>
      <c r="J1427">
        <v>-9.4725599999999993E-2</v>
      </c>
      <c r="K1427">
        <v>3.2276800000000001E-2</v>
      </c>
    </row>
    <row r="1428" spans="1:11" x14ac:dyDescent="0.3">
      <c r="A1428">
        <v>2.1284999999999998</v>
      </c>
      <c r="B1428">
        <v>-2.2819200000000001E-2</v>
      </c>
      <c r="C1428">
        <v>2.2819200000000001E-2</v>
      </c>
      <c r="D1428">
        <v>-0.24979499999999999</v>
      </c>
      <c r="E1428" s="1">
        <v>55941</v>
      </c>
      <c r="G1428">
        <v>-0.114479</v>
      </c>
      <c r="H1428">
        <v>-9.0128200000000006E-2</v>
      </c>
      <c r="J1428">
        <v>-9.5091400000000006E-2</v>
      </c>
      <c r="K1428">
        <v>3.2599599999999999E-2</v>
      </c>
    </row>
    <row r="1429" spans="1:11" x14ac:dyDescent="0.3">
      <c r="A1429">
        <v>2.13</v>
      </c>
      <c r="B1429">
        <v>-2.6916900000000001E-2</v>
      </c>
      <c r="C1429">
        <v>2.6916900000000001E-2</v>
      </c>
      <c r="D1429">
        <v>-0.294651</v>
      </c>
      <c r="E1429" s="1">
        <v>62682.3</v>
      </c>
      <c r="G1429">
        <v>-0.118544</v>
      </c>
      <c r="H1429">
        <v>-8.7044899999999994E-2</v>
      </c>
      <c r="J1429">
        <v>-9.5464300000000002E-2</v>
      </c>
      <c r="K1429">
        <v>3.2919200000000003E-2</v>
      </c>
    </row>
    <row r="1430" spans="1:11" x14ac:dyDescent="0.3">
      <c r="A1430">
        <v>2.1315</v>
      </c>
      <c r="B1430">
        <v>-3.1084000000000001E-2</v>
      </c>
      <c r="C1430">
        <v>3.1084000000000001E-2</v>
      </c>
      <c r="D1430">
        <v>-0.34026699999999999</v>
      </c>
      <c r="E1430" s="1">
        <v>69953.3</v>
      </c>
      <c r="G1430">
        <v>-0.122545</v>
      </c>
      <c r="H1430">
        <v>-8.3878099999999997E-2</v>
      </c>
      <c r="J1430">
        <v>-9.5844600000000002E-2</v>
      </c>
      <c r="K1430">
        <v>3.3236099999999998E-2</v>
      </c>
    </row>
    <row r="1431" spans="1:11" x14ac:dyDescent="0.3">
      <c r="A1431">
        <v>2.133</v>
      </c>
      <c r="B1431">
        <v>-3.5326400000000001E-2</v>
      </c>
      <c r="C1431">
        <v>3.5326400000000001E-2</v>
      </c>
      <c r="D1431">
        <v>-0.38670700000000002</v>
      </c>
      <c r="E1431" s="1">
        <v>73660.3</v>
      </c>
      <c r="G1431">
        <v>-0.12651299999999999</v>
      </c>
      <c r="H1431">
        <v>-8.0611699999999994E-2</v>
      </c>
      <c r="J1431">
        <v>-9.6232600000000001E-2</v>
      </c>
      <c r="K1431">
        <v>3.3550799999999999E-2</v>
      </c>
    </row>
    <row r="1432" spans="1:11" x14ac:dyDescent="0.3">
      <c r="A1432">
        <v>2.1345000000000001</v>
      </c>
      <c r="B1432">
        <v>-3.9645399999999997E-2</v>
      </c>
      <c r="C1432">
        <v>3.9645399999999997E-2</v>
      </c>
      <c r="D1432">
        <v>-0.43398599999999998</v>
      </c>
      <c r="E1432" s="1">
        <v>71293.100000000006</v>
      </c>
      <c r="G1432">
        <v>-0.13047800000000001</v>
      </c>
      <c r="H1432">
        <v>-7.7224399999999999E-2</v>
      </c>
      <c r="J1432">
        <v>-9.6628400000000003E-2</v>
      </c>
      <c r="K1432">
        <v>3.3863799999999999E-2</v>
      </c>
    </row>
    <row r="1433" spans="1:11" x14ac:dyDescent="0.3">
      <c r="A1433">
        <v>2.1360000000000001</v>
      </c>
      <c r="B1433">
        <v>-4.4035100000000001E-2</v>
      </c>
      <c r="C1433">
        <v>4.4035100000000001E-2</v>
      </c>
      <c r="D1433">
        <v>-0.48203800000000002</v>
      </c>
      <c r="E1433" s="1">
        <v>64819.7</v>
      </c>
      <c r="G1433">
        <v>-0.134464</v>
      </c>
      <c r="H1433">
        <v>-7.36903E-2</v>
      </c>
      <c r="J1433">
        <v>-9.7032599999999997E-2</v>
      </c>
      <c r="K1433">
        <v>3.4175799999999999E-2</v>
      </c>
    </row>
    <row r="1434" spans="1:11" x14ac:dyDescent="0.3">
      <c r="A1434">
        <v>2.1375000000000002</v>
      </c>
      <c r="B1434">
        <v>-4.8484399999999997E-2</v>
      </c>
      <c r="C1434">
        <v>4.8484399999999997E-2</v>
      </c>
      <c r="D1434">
        <v>-0.53074299999999996</v>
      </c>
      <c r="E1434" s="1">
        <v>58755.199999999997</v>
      </c>
      <c r="G1434">
        <v>-0.138489</v>
      </c>
      <c r="H1434">
        <v>-6.9982000000000003E-2</v>
      </c>
      <c r="J1434">
        <v>-9.7445500000000004E-2</v>
      </c>
      <c r="K1434">
        <v>3.4487299999999999E-2</v>
      </c>
    </row>
    <row r="1435" spans="1:11" x14ac:dyDescent="0.3">
      <c r="A1435">
        <v>2.1389999999999998</v>
      </c>
      <c r="B1435">
        <v>-5.2982000000000001E-2</v>
      </c>
      <c r="C1435">
        <v>5.2982000000000001E-2</v>
      </c>
      <c r="D1435">
        <v>-0.57997699999999996</v>
      </c>
      <c r="E1435" s="1">
        <v>55455.7</v>
      </c>
      <c r="G1435">
        <v>-0.142567</v>
      </c>
      <c r="H1435">
        <v>-6.6073800000000002E-2</v>
      </c>
      <c r="J1435">
        <v>-9.7867399999999993E-2</v>
      </c>
      <c r="K1435">
        <v>3.4798799999999998E-2</v>
      </c>
    </row>
    <row r="1436" spans="1:11" x14ac:dyDescent="0.3">
      <c r="A1436">
        <v>2.1404999999999998</v>
      </c>
      <c r="B1436">
        <v>-5.7519399999999998E-2</v>
      </c>
      <c r="C1436">
        <v>5.7519399999999998E-2</v>
      </c>
      <c r="D1436">
        <v>-0.62964699999999996</v>
      </c>
      <c r="E1436" s="1">
        <v>54402.7</v>
      </c>
      <c r="G1436">
        <v>-0.14671100000000001</v>
      </c>
      <c r="H1436">
        <v>-6.1945199999999999E-2</v>
      </c>
      <c r="J1436">
        <v>-9.8298499999999997E-2</v>
      </c>
      <c r="K1436">
        <v>3.5110799999999998E-2</v>
      </c>
    </row>
    <row r="1437" spans="1:11" x14ac:dyDescent="0.3">
      <c r="A1437">
        <v>2.1419999999999999</v>
      </c>
      <c r="B1437">
        <v>-6.2091300000000002E-2</v>
      </c>
      <c r="C1437">
        <v>6.2091300000000002E-2</v>
      </c>
      <c r="D1437">
        <v>-0.67969400000000002</v>
      </c>
      <c r="E1437" s="1">
        <v>54345.1</v>
      </c>
      <c r="G1437">
        <v>-0.15093200000000001</v>
      </c>
      <c r="H1437">
        <v>-5.7582000000000001E-2</v>
      </c>
      <c r="J1437">
        <v>-9.8739099999999996E-2</v>
      </c>
      <c r="K1437">
        <v>3.54236E-2</v>
      </c>
    </row>
    <row r="1438" spans="1:11" x14ac:dyDescent="0.3">
      <c r="A1438">
        <v>2.1435</v>
      </c>
      <c r="B1438">
        <v>-6.6693799999999998E-2</v>
      </c>
      <c r="C1438">
        <v>6.6693799999999998E-2</v>
      </c>
      <c r="D1438">
        <v>-0.73007599999999995</v>
      </c>
      <c r="E1438" s="1">
        <v>54442.3</v>
      </c>
      <c r="G1438">
        <v>-0.15523500000000001</v>
      </c>
      <c r="H1438">
        <v>-5.2977200000000002E-2</v>
      </c>
      <c r="J1438">
        <v>-9.9188999999999999E-2</v>
      </c>
      <c r="K1438">
        <v>3.57373E-2</v>
      </c>
    </row>
    <row r="1439" spans="1:11" x14ac:dyDescent="0.3">
      <c r="A1439">
        <v>2.145</v>
      </c>
      <c r="B1439">
        <v>-7.13231E-2</v>
      </c>
      <c r="C1439">
        <v>7.13231E-2</v>
      </c>
      <c r="D1439">
        <v>-0.78075099999999997</v>
      </c>
      <c r="E1439" s="1">
        <v>53614</v>
      </c>
      <c r="G1439">
        <v>-0.15961800000000001</v>
      </c>
      <c r="H1439">
        <v>-4.8130899999999997E-2</v>
      </c>
      <c r="J1439">
        <v>-9.9648100000000003E-2</v>
      </c>
      <c r="K1439">
        <v>3.6051899999999998E-2</v>
      </c>
    </row>
    <row r="1440" spans="1:11" x14ac:dyDescent="0.3">
      <c r="A1440">
        <v>2.1465000000000001</v>
      </c>
      <c r="B1440">
        <v>-7.5974399999999997E-2</v>
      </c>
      <c r="C1440">
        <v>7.5974399999999997E-2</v>
      </c>
      <c r="D1440">
        <v>-0.83166799999999996</v>
      </c>
      <c r="E1440" s="1">
        <v>51552.3</v>
      </c>
      <c r="G1440">
        <v>-0.16406999999999999</v>
      </c>
      <c r="H1440">
        <v>-4.3050100000000001E-2</v>
      </c>
      <c r="J1440">
        <v>-0.100116</v>
      </c>
      <c r="K1440">
        <v>3.6367200000000002E-2</v>
      </c>
    </row>
    <row r="1441" spans="1:11" x14ac:dyDescent="0.3">
      <c r="A1441">
        <v>2.1480000000000001</v>
      </c>
      <c r="B1441">
        <v>-8.0641900000000002E-2</v>
      </c>
      <c r="C1441">
        <v>8.0641900000000002E-2</v>
      </c>
      <c r="D1441">
        <v>-0.88276100000000002</v>
      </c>
      <c r="E1441" s="1">
        <v>50444.800000000003</v>
      </c>
      <c r="G1441">
        <v>-0.168571</v>
      </c>
      <c r="H1441">
        <v>-3.77486E-2</v>
      </c>
      <c r="J1441">
        <v>-0.100593</v>
      </c>
      <c r="K1441">
        <v>3.6682800000000002E-2</v>
      </c>
    </row>
    <row r="1442" spans="1:11" x14ac:dyDescent="0.3">
      <c r="A1442">
        <v>2.1495000000000002</v>
      </c>
      <c r="B1442">
        <v>-8.5321300000000003E-2</v>
      </c>
      <c r="C1442">
        <v>8.5321300000000003E-2</v>
      </c>
      <c r="D1442">
        <v>-0.93398499999999995</v>
      </c>
      <c r="E1442" s="1">
        <v>52838.7</v>
      </c>
      <c r="G1442">
        <v>-0.173096</v>
      </c>
      <c r="H1442">
        <v>-3.2246900000000002E-2</v>
      </c>
      <c r="J1442">
        <v>-0.101077</v>
      </c>
      <c r="K1442">
        <v>3.6998099999999999E-2</v>
      </c>
    </row>
    <row r="1443" spans="1:11" x14ac:dyDescent="0.3">
      <c r="A1443">
        <v>2.1509999999999998</v>
      </c>
      <c r="B1443">
        <v>-9.0012200000000001E-2</v>
      </c>
      <c r="C1443">
        <v>9.0012200000000001E-2</v>
      </c>
      <c r="D1443">
        <v>-0.98533499999999996</v>
      </c>
      <c r="E1443" s="1">
        <v>57236.1</v>
      </c>
      <c r="G1443">
        <v>-0.177619</v>
      </c>
      <c r="H1443">
        <v>-2.65718E-2</v>
      </c>
      <c r="J1443">
        <v>-0.10156900000000001</v>
      </c>
      <c r="K1443">
        <v>3.7312400000000003E-2</v>
      </c>
    </row>
    <row r="1444" spans="1:11" x14ac:dyDescent="0.3">
      <c r="A1444">
        <v>2.1524999999999999</v>
      </c>
      <c r="B1444">
        <v>-9.4715599999999997E-2</v>
      </c>
      <c r="C1444">
        <v>9.4715599999999997E-2</v>
      </c>
      <c r="D1444">
        <v>-1.0368200000000001</v>
      </c>
      <c r="E1444" s="1">
        <v>58639.6</v>
      </c>
      <c r="G1444">
        <v>-0.182113</v>
      </c>
      <c r="H1444">
        <v>-2.0754000000000002E-2</v>
      </c>
      <c r="J1444">
        <v>-0.102067</v>
      </c>
      <c r="K1444">
        <v>3.7624900000000003E-2</v>
      </c>
    </row>
    <row r="1445" spans="1:11" x14ac:dyDescent="0.3">
      <c r="A1445">
        <v>2.1539999999999999</v>
      </c>
      <c r="B1445">
        <v>-9.9429400000000001E-2</v>
      </c>
      <c r="C1445">
        <v>9.9429400000000001E-2</v>
      </c>
      <c r="D1445">
        <v>-1.0884199999999999</v>
      </c>
      <c r="E1445" s="1">
        <v>55361.1</v>
      </c>
      <c r="G1445">
        <v>-0.18654599999999999</v>
      </c>
      <c r="H1445">
        <v>-1.4825E-2</v>
      </c>
      <c r="J1445">
        <v>-0.102571</v>
      </c>
      <c r="K1445">
        <v>3.7934799999999998E-2</v>
      </c>
    </row>
    <row r="1446" spans="1:11" x14ac:dyDescent="0.3">
      <c r="A1446">
        <v>2.1555</v>
      </c>
      <c r="B1446">
        <v>-0.104147</v>
      </c>
      <c r="C1446">
        <v>0.104147</v>
      </c>
      <c r="D1446">
        <v>-1.1400600000000001</v>
      </c>
      <c r="E1446" s="1">
        <v>51759</v>
      </c>
      <c r="G1446">
        <v>-0.19087899999999999</v>
      </c>
      <c r="H1446" s="1">
        <v>-8.8154300000000008E-3</v>
      </c>
      <c r="J1446">
        <v>-0.103079</v>
      </c>
      <c r="K1446">
        <v>3.8241200000000003E-2</v>
      </c>
    </row>
    <row r="1447" spans="1:11" x14ac:dyDescent="0.3">
      <c r="A1447">
        <v>2.157</v>
      </c>
      <c r="B1447">
        <v>-0.10886</v>
      </c>
      <c r="C1447">
        <v>0.10886</v>
      </c>
      <c r="D1447">
        <v>-1.1916599999999999</v>
      </c>
      <c r="E1447" s="1">
        <v>51595.1</v>
      </c>
      <c r="G1447">
        <v>-0.195074</v>
      </c>
      <c r="H1447" s="1">
        <v>-2.7536100000000001E-3</v>
      </c>
      <c r="J1447">
        <v>-0.103592</v>
      </c>
      <c r="K1447">
        <v>3.85432E-2</v>
      </c>
    </row>
    <row r="1448" spans="1:11" x14ac:dyDescent="0.3">
      <c r="A1448">
        <v>2.1585000000000001</v>
      </c>
      <c r="B1448">
        <v>-0.113565</v>
      </c>
      <c r="C1448">
        <v>0.113565</v>
      </c>
      <c r="D1448">
        <v>-1.24316</v>
      </c>
      <c r="E1448" s="1">
        <v>52812.2</v>
      </c>
      <c r="G1448">
        <v>-0.199102</v>
      </c>
      <c r="H1448" s="1">
        <v>3.3345699999999998E-3</v>
      </c>
      <c r="J1448">
        <v>-0.10410800000000001</v>
      </c>
      <c r="K1448">
        <v>3.884E-2</v>
      </c>
    </row>
    <row r="1449" spans="1:11" x14ac:dyDescent="0.3">
      <c r="A1449">
        <v>2.16</v>
      </c>
      <c r="B1449">
        <v>-0.118257</v>
      </c>
      <c r="C1449">
        <v>0.118257</v>
      </c>
      <c r="D1449">
        <v>-1.29453</v>
      </c>
      <c r="E1449" s="1">
        <v>50458.3</v>
      </c>
      <c r="G1449">
        <v>-0.20293900000000001</v>
      </c>
      <c r="H1449" s="1">
        <v>9.4277700000000002E-3</v>
      </c>
      <c r="J1449">
        <v>-0.104626</v>
      </c>
      <c r="K1449">
        <v>3.91308E-2</v>
      </c>
    </row>
    <row r="1450" spans="1:11" x14ac:dyDescent="0.3">
      <c r="A1450">
        <v>2.1615000000000002</v>
      </c>
      <c r="B1450">
        <v>-0.122931</v>
      </c>
      <c r="C1450">
        <v>0.122931</v>
      </c>
      <c r="D1450">
        <v>-1.34568</v>
      </c>
      <c r="E1450" s="1">
        <v>44229.3</v>
      </c>
      <c r="G1450">
        <v>-0.206564</v>
      </c>
      <c r="H1450">
        <v>1.55113E-2</v>
      </c>
      <c r="J1450">
        <v>-0.105147</v>
      </c>
      <c r="K1450">
        <v>3.9415100000000002E-2</v>
      </c>
    </row>
    <row r="1451" spans="1:11" x14ac:dyDescent="0.3">
      <c r="A1451">
        <v>2.1629999999999998</v>
      </c>
      <c r="B1451">
        <v>-0.12757399999999999</v>
      </c>
      <c r="C1451">
        <v>0.12757399999999999</v>
      </c>
      <c r="D1451">
        <v>-1.3965099999999999</v>
      </c>
      <c r="E1451" s="1">
        <v>41129.1</v>
      </c>
      <c r="G1451">
        <v>-0.20995800000000001</v>
      </c>
      <c r="H1451">
        <v>2.1577699999999998E-2</v>
      </c>
      <c r="J1451">
        <v>-0.10567</v>
      </c>
      <c r="K1451">
        <v>3.9692499999999999E-2</v>
      </c>
    </row>
    <row r="1452" spans="1:11" x14ac:dyDescent="0.3">
      <c r="A1452">
        <v>2.1644999999999999</v>
      </c>
      <c r="B1452">
        <v>-0.13218099999999999</v>
      </c>
      <c r="C1452">
        <v>0.13218099999999999</v>
      </c>
      <c r="D1452">
        <v>-1.44695</v>
      </c>
      <c r="E1452" s="1">
        <v>47912.4</v>
      </c>
      <c r="G1452">
        <v>-0.213118</v>
      </c>
      <c r="H1452">
        <v>2.76251E-2</v>
      </c>
      <c r="J1452">
        <v>-0.106194</v>
      </c>
      <c r="K1452">
        <v>3.9962699999999997E-2</v>
      </c>
    </row>
    <row r="1453" spans="1:11" x14ac:dyDescent="0.3">
      <c r="A1453">
        <v>2.1659999999999999</v>
      </c>
      <c r="B1453">
        <v>-0.13675899999999999</v>
      </c>
      <c r="C1453">
        <v>0.13675899999999999</v>
      </c>
      <c r="D1453">
        <v>-1.4970600000000001</v>
      </c>
      <c r="E1453" s="1">
        <v>60868</v>
      </c>
      <c r="G1453">
        <v>-0.216061</v>
      </c>
      <c r="H1453">
        <v>3.3656499999999999E-2</v>
      </c>
      <c r="J1453">
        <v>-0.10672</v>
      </c>
      <c r="K1453">
        <v>4.02256E-2</v>
      </c>
    </row>
    <row r="1454" spans="1:11" x14ac:dyDescent="0.3">
      <c r="A1454">
        <v>2.1675</v>
      </c>
      <c r="B1454">
        <v>-0.141318</v>
      </c>
      <c r="C1454">
        <v>0.141318</v>
      </c>
      <c r="D1454">
        <v>-1.5469599999999999</v>
      </c>
      <c r="E1454" s="1">
        <v>67346.600000000006</v>
      </c>
      <c r="G1454">
        <v>-0.21882299999999999</v>
      </c>
      <c r="H1454">
        <v>3.9679600000000002E-2</v>
      </c>
      <c r="J1454">
        <v>-0.107248</v>
      </c>
      <c r="K1454">
        <v>4.0481400000000001E-2</v>
      </c>
    </row>
    <row r="1455" spans="1:11" x14ac:dyDescent="0.3">
      <c r="A1455">
        <v>2.169</v>
      </c>
      <c r="B1455">
        <v>-0.14586199999999999</v>
      </c>
      <c r="C1455">
        <v>0.14586199999999999</v>
      </c>
      <c r="D1455">
        <v>-1.5967</v>
      </c>
      <c r="E1455" s="1">
        <v>60130.5</v>
      </c>
      <c r="G1455">
        <v>-0.22143399999999999</v>
      </c>
      <c r="H1455">
        <v>4.5709300000000001E-2</v>
      </c>
      <c r="J1455">
        <v>-0.107778</v>
      </c>
      <c r="K1455">
        <v>4.0730299999999997E-2</v>
      </c>
    </row>
    <row r="1456" spans="1:11" x14ac:dyDescent="0.3">
      <c r="A1456">
        <v>2.1705000000000001</v>
      </c>
      <c r="B1456">
        <v>-0.15037900000000001</v>
      </c>
      <c r="C1456">
        <v>0.15037900000000001</v>
      </c>
      <c r="D1456">
        <v>-1.64615</v>
      </c>
      <c r="E1456" s="1">
        <v>47083.6</v>
      </c>
      <c r="G1456">
        <v>-0.223909</v>
      </c>
      <c r="H1456">
        <v>5.1767100000000003E-2</v>
      </c>
      <c r="J1456">
        <v>-0.10831</v>
      </c>
      <c r="K1456">
        <v>4.0972599999999998E-2</v>
      </c>
    </row>
    <row r="1457" spans="1:11" x14ac:dyDescent="0.3">
      <c r="A1457">
        <v>2.1720000000000002</v>
      </c>
      <c r="B1457">
        <v>-0.15485099999999999</v>
      </c>
      <c r="C1457">
        <v>0.15485099999999999</v>
      </c>
      <c r="D1457">
        <v>-1.6951099999999999</v>
      </c>
      <c r="E1457" s="1">
        <v>42067.4</v>
      </c>
      <c r="G1457">
        <v>-0.22625600000000001</v>
      </c>
      <c r="H1457">
        <v>5.7877600000000001E-2</v>
      </c>
      <c r="J1457">
        <v>-0.108845</v>
      </c>
      <c r="K1457">
        <v>4.1208799999999997E-2</v>
      </c>
    </row>
    <row r="1458" spans="1:11" x14ac:dyDescent="0.3">
      <c r="A1458">
        <v>2.1735000000000002</v>
      </c>
      <c r="B1458">
        <v>-0.15926899999999999</v>
      </c>
      <c r="C1458">
        <v>0.15926899999999999</v>
      </c>
      <c r="D1458">
        <v>-1.7434700000000001</v>
      </c>
      <c r="E1458" s="1">
        <v>46823.199999999997</v>
      </c>
      <c r="G1458">
        <v>-0.22849700000000001</v>
      </c>
      <c r="H1458">
        <v>6.4064499999999996E-2</v>
      </c>
      <c r="J1458">
        <v>-0.10938199999999999</v>
      </c>
      <c r="K1458">
        <v>4.1439499999999997E-2</v>
      </c>
    </row>
    <row r="1459" spans="1:11" x14ac:dyDescent="0.3">
      <c r="A1459">
        <v>2.1749999999999998</v>
      </c>
      <c r="B1459">
        <v>-0.163631</v>
      </c>
      <c r="C1459">
        <v>0.163631</v>
      </c>
      <c r="D1459">
        <v>-1.79122</v>
      </c>
      <c r="E1459" s="1">
        <v>50647.3</v>
      </c>
      <c r="G1459">
        <v>-0.23066800000000001</v>
      </c>
      <c r="H1459">
        <v>7.0348099999999997E-2</v>
      </c>
      <c r="J1459">
        <v>-0.10992399999999999</v>
      </c>
      <c r="K1459">
        <v>4.1665199999999999E-2</v>
      </c>
    </row>
    <row r="1460" spans="1:11" x14ac:dyDescent="0.3">
      <c r="A1460">
        <v>2.1764999999999999</v>
      </c>
      <c r="B1460">
        <v>-0.167938</v>
      </c>
      <c r="C1460">
        <v>0.167938</v>
      </c>
      <c r="D1460">
        <v>-1.8383700000000001</v>
      </c>
      <c r="E1460" s="1">
        <v>47056.800000000003</v>
      </c>
      <c r="G1460">
        <v>-0.23280000000000001</v>
      </c>
      <c r="H1460">
        <v>7.6745300000000002E-2</v>
      </c>
      <c r="J1460">
        <v>-0.110469</v>
      </c>
      <c r="K1460">
        <v>4.18865E-2</v>
      </c>
    </row>
    <row r="1461" spans="1:11" x14ac:dyDescent="0.3">
      <c r="A1461">
        <v>2.1779999999999999</v>
      </c>
      <c r="B1461">
        <v>-0.172183</v>
      </c>
      <c r="C1461">
        <v>0.172183</v>
      </c>
      <c r="D1461">
        <v>-1.88483</v>
      </c>
      <c r="E1461" s="1">
        <v>39829.699999999997</v>
      </c>
      <c r="G1461">
        <v>-0.23491400000000001</v>
      </c>
      <c r="H1461">
        <v>8.3268700000000001E-2</v>
      </c>
      <c r="J1461">
        <v>-0.11101800000000001</v>
      </c>
      <c r="K1461">
        <v>4.2103799999999997E-2</v>
      </c>
    </row>
    <row r="1462" spans="1:11" x14ac:dyDescent="0.3">
      <c r="A1462">
        <v>2.1795</v>
      </c>
      <c r="B1462">
        <v>-0.17635300000000001</v>
      </c>
      <c r="C1462">
        <v>0.17635300000000001</v>
      </c>
      <c r="D1462">
        <v>-1.93048</v>
      </c>
      <c r="E1462" s="1">
        <v>35548.199999999997</v>
      </c>
      <c r="G1462">
        <v>-0.237015</v>
      </c>
      <c r="H1462">
        <v>8.9924799999999999E-2</v>
      </c>
      <c r="J1462">
        <v>-0.11157</v>
      </c>
      <c r="K1462">
        <v>4.2317500000000001E-2</v>
      </c>
    </row>
    <row r="1463" spans="1:11" x14ac:dyDescent="0.3">
      <c r="A1463">
        <v>2.181</v>
      </c>
      <c r="B1463">
        <v>-0.18043899999999999</v>
      </c>
      <c r="C1463">
        <v>0.18043899999999999</v>
      </c>
      <c r="D1463">
        <v>-1.9752099999999999</v>
      </c>
      <c r="E1463" s="1">
        <v>35370.300000000003</v>
      </c>
      <c r="G1463">
        <v>-0.23910600000000001</v>
      </c>
      <c r="H1463">
        <v>9.6712400000000004E-2</v>
      </c>
      <c r="J1463">
        <v>-0.112127</v>
      </c>
      <c r="K1463">
        <v>4.2528000000000003E-2</v>
      </c>
    </row>
    <row r="1464" spans="1:11" x14ac:dyDescent="0.3">
      <c r="A1464">
        <v>2.1825000000000001</v>
      </c>
      <c r="B1464">
        <v>-0.18443699999999999</v>
      </c>
      <c r="C1464">
        <v>0.18443699999999999</v>
      </c>
      <c r="D1464">
        <v>-2.0189699999999999</v>
      </c>
      <c r="E1464" s="1">
        <v>35805.5</v>
      </c>
      <c r="G1464">
        <v>-0.24118999999999999</v>
      </c>
      <c r="H1464">
        <v>0.10362200000000001</v>
      </c>
      <c r="J1464">
        <v>-0.112687</v>
      </c>
      <c r="K1464">
        <v>4.2735299999999997E-2</v>
      </c>
    </row>
    <row r="1465" spans="1:11" x14ac:dyDescent="0.3">
      <c r="A1465">
        <v>2.1840000000000002</v>
      </c>
      <c r="B1465">
        <v>-0.18834300000000001</v>
      </c>
      <c r="C1465">
        <v>0.18834300000000001</v>
      </c>
      <c r="D1465">
        <v>-2.0617299999999998</v>
      </c>
      <c r="E1465" s="1">
        <v>34781.800000000003</v>
      </c>
      <c r="G1465">
        <v>-0.24326300000000001</v>
      </c>
      <c r="H1465">
        <v>0.110634</v>
      </c>
      <c r="J1465">
        <v>-0.113249</v>
      </c>
      <c r="K1465">
        <v>4.2939600000000001E-2</v>
      </c>
    </row>
    <row r="1466" spans="1:11" x14ac:dyDescent="0.3">
      <c r="A1466">
        <v>2.1855000000000002</v>
      </c>
      <c r="B1466">
        <v>-0.19215199999999999</v>
      </c>
      <c r="C1466">
        <v>0.19215199999999999</v>
      </c>
      <c r="D1466">
        <v>-2.1034299999999999</v>
      </c>
      <c r="E1466" s="1">
        <v>33836</v>
      </c>
      <c r="G1466">
        <v>-0.245314</v>
      </c>
      <c r="H1466">
        <v>0.117725</v>
      </c>
      <c r="J1466">
        <v>-0.113814</v>
      </c>
      <c r="K1466">
        <v>4.3140600000000001E-2</v>
      </c>
    </row>
    <row r="1467" spans="1:11" x14ac:dyDescent="0.3">
      <c r="A1467">
        <v>2.1869999999999998</v>
      </c>
      <c r="B1467">
        <v>-0.19586200000000001</v>
      </c>
      <c r="C1467">
        <v>0.19586200000000001</v>
      </c>
      <c r="D1467">
        <v>-2.1440399999999999</v>
      </c>
      <c r="E1467" s="1">
        <v>34107</v>
      </c>
      <c r="G1467">
        <v>-0.24732499999999999</v>
      </c>
      <c r="H1467">
        <v>0.124862</v>
      </c>
      <c r="J1467">
        <v>-0.11438</v>
      </c>
      <c r="K1467">
        <v>4.3338300000000003E-2</v>
      </c>
    </row>
    <row r="1468" spans="1:11" x14ac:dyDescent="0.3">
      <c r="A1468">
        <v>2.1884999999999999</v>
      </c>
      <c r="B1468">
        <v>-0.19946900000000001</v>
      </c>
      <c r="C1468">
        <v>0.19946900000000001</v>
      </c>
      <c r="D1468">
        <v>-2.1835300000000002</v>
      </c>
      <c r="E1468" s="1">
        <v>32891.800000000003</v>
      </c>
      <c r="G1468">
        <v>-0.249274</v>
      </c>
      <c r="H1468">
        <v>0.13200799999999999</v>
      </c>
      <c r="J1468">
        <v>-0.11494600000000001</v>
      </c>
      <c r="K1468">
        <v>4.35322E-2</v>
      </c>
    </row>
    <row r="1469" spans="1:11" x14ac:dyDescent="0.3">
      <c r="A1469">
        <v>2.19</v>
      </c>
      <c r="B1469">
        <v>-0.20296700000000001</v>
      </c>
      <c r="C1469">
        <v>0.20296700000000001</v>
      </c>
      <c r="D1469">
        <v>-2.2218100000000001</v>
      </c>
      <c r="E1469" s="1">
        <v>26766.1</v>
      </c>
      <c r="G1469">
        <v>-0.25113099999999999</v>
      </c>
      <c r="H1469">
        <v>0.139122</v>
      </c>
      <c r="J1469">
        <v>-0.115511</v>
      </c>
      <c r="K1469">
        <v>4.3721999999999997E-2</v>
      </c>
    </row>
    <row r="1470" spans="1:11" x14ac:dyDescent="0.3">
      <c r="A1470">
        <v>2.1915</v>
      </c>
      <c r="B1470">
        <v>-0.206343</v>
      </c>
      <c r="C1470">
        <v>0.206343</v>
      </c>
      <c r="D1470">
        <v>-2.2587799999999998</v>
      </c>
      <c r="E1470" s="1">
        <v>18549.400000000001</v>
      </c>
      <c r="G1470">
        <v>-0.252855</v>
      </c>
      <c r="H1470">
        <v>0.14616199999999999</v>
      </c>
      <c r="J1470">
        <v>-0.116074</v>
      </c>
      <c r="K1470">
        <v>4.39072E-2</v>
      </c>
    </row>
    <row r="1471" spans="1:11" x14ac:dyDescent="0.3">
      <c r="A1471">
        <v>2.1930000000000001</v>
      </c>
      <c r="B1471">
        <v>-0.209587</v>
      </c>
      <c r="C1471">
        <v>0.209587</v>
      </c>
      <c r="D1471">
        <v>-2.2942800000000001</v>
      </c>
      <c r="E1471" s="1">
        <v>15149.7</v>
      </c>
      <c r="G1471">
        <v>-0.25440299999999999</v>
      </c>
      <c r="H1471">
        <v>0.153087</v>
      </c>
      <c r="J1471">
        <v>-0.116633</v>
      </c>
      <c r="K1471">
        <v>4.4087500000000002E-2</v>
      </c>
    </row>
    <row r="1472" spans="1:11" x14ac:dyDescent="0.3">
      <c r="A1472">
        <v>2.1945000000000001</v>
      </c>
      <c r="B1472">
        <v>-0.21268999999999999</v>
      </c>
      <c r="C1472">
        <v>0.21268899999999999</v>
      </c>
      <c r="D1472">
        <v>-2.3282400000000001</v>
      </c>
      <c r="E1472" s="1">
        <v>18133.400000000001</v>
      </c>
      <c r="G1472">
        <v>-0.25574200000000002</v>
      </c>
      <c r="H1472">
        <v>0.159858</v>
      </c>
      <c r="J1472">
        <v>-0.117188</v>
      </c>
      <c r="K1472">
        <v>4.42624E-2</v>
      </c>
    </row>
    <row r="1473" spans="1:11" x14ac:dyDescent="0.3">
      <c r="A1473">
        <v>2.1960000000000002</v>
      </c>
      <c r="B1473">
        <v>-0.21565200000000001</v>
      </c>
      <c r="C1473">
        <v>0.21565200000000001</v>
      </c>
      <c r="D1473">
        <v>-2.3606799999999999</v>
      </c>
      <c r="E1473" s="1">
        <v>23332.2</v>
      </c>
      <c r="G1473">
        <v>-0.25685599999999997</v>
      </c>
      <c r="H1473">
        <v>0.16644</v>
      </c>
      <c r="J1473">
        <v>-0.11773699999999999</v>
      </c>
      <c r="K1473">
        <v>4.4431699999999998E-2</v>
      </c>
    </row>
    <row r="1474" spans="1:11" x14ac:dyDescent="0.3">
      <c r="A1474">
        <v>2.1974999999999998</v>
      </c>
      <c r="B1474">
        <v>-0.21847900000000001</v>
      </c>
      <c r="C1474">
        <v>0.21847900000000001</v>
      </c>
      <c r="D1474">
        <v>-2.3916200000000001</v>
      </c>
      <c r="E1474" s="1">
        <v>27084.2</v>
      </c>
      <c r="G1474">
        <v>-0.25773800000000002</v>
      </c>
      <c r="H1474">
        <v>0.17280300000000001</v>
      </c>
      <c r="J1474">
        <v>-0.11828</v>
      </c>
      <c r="K1474">
        <v>4.4595200000000002E-2</v>
      </c>
    </row>
    <row r="1475" spans="1:11" x14ac:dyDescent="0.3">
      <c r="A1475">
        <v>2.1989999999999998</v>
      </c>
      <c r="B1475">
        <v>-0.22117500000000001</v>
      </c>
      <c r="C1475">
        <v>0.22117500000000001</v>
      </c>
      <c r="D1475">
        <v>-2.4211299999999998</v>
      </c>
      <c r="E1475" s="1">
        <v>29904.9</v>
      </c>
      <c r="G1475">
        <v>-0.25839000000000001</v>
      </c>
      <c r="H1475">
        <v>0.178926</v>
      </c>
      <c r="J1475">
        <v>-0.118814</v>
      </c>
      <c r="K1475">
        <v>4.4752800000000002E-2</v>
      </c>
    </row>
    <row r="1476" spans="1:11" x14ac:dyDescent="0.3">
      <c r="A1476">
        <v>2.2004999999999999</v>
      </c>
      <c r="B1476">
        <v>-0.223742</v>
      </c>
      <c r="C1476">
        <v>0.223742</v>
      </c>
      <c r="D1476">
        <v>-2.44923</v>
      </c>
      <c r="E1476" s="1">
        <v>33016.9</v>
      </c>
      <c r="G1476">
        <v>-0.25881599999999999</v>
      </c>
      <c r="H1476">
        <v>0.18479599999999999</v>
      </c>
      <c r="J1476">
        <v>-0.119341</v>
      </c>
      <c r="K1476">
        <v>4.4904600000000003E-2</v>
      </c>
    </row>
    <row r="1477" spans="1:11" x14ac:dyDescent="0.3">
      <c r="A1477">
        <v>2.202</v>
      </c>
      <c r="B1477">
        <v>-0.22618199999999999</v>
      </c>
      <c r="C1477">
        <v>0.22618199999999999</v>
      </c>
      <c r="D1477">
        <v>-2.47594</v>
      </c>
      <c r="E1477" s="1">
        <v>35120.400000000001</v>
      </c>
      <c r="G1477">
        <v>-0.25903100000000001</v>
      </c>
      <c r="H1477">
        <v>0.19040699999999999</v>
      </c>
      <c r="J1477">
        <v>-0.11985800000000001</v>
      </c>
      <c r="K1477">
        <v>4.5050899999999998E-2</v>
      </c>
    </row>
    <row r="1478" spans="1:11" x14ac:dyDescent="0.3">
      <c r="A1478">
        <v>2.2035</v>
      </c>
      <c r="B1478">
        <v>-0.22849800000000001</v>
      </c>
      <c r="C1478">
        <v>0.22849800000000001</v>
      </c>
      <c r="D1478">
        <v>-2.50129</v>
      </c>
      <c r="E1478" s="1">
        <v>34787</v>
      </c>
      <c r="G1478">
        <v>-0.25905099999999998</v>
      </c>
      <c r="H1478">
        <v>0.19576499999999999</v>
      </c>
      <c r="J1478">
        <v>-0.120366</v>
      </c>
      <c r="K1478">
        <v>4.5192000000000003E-2</v>
      </c>
    </row>
    <row r="1479" spans="1:11" x14ac:dyDescent="0.3">
      <c r="A1479">
        <v>2.2050000000000001</v>
      </c>
      <c r="B1479">
        <v>-0.230686</v>
      </c>
      <c r="C1479">
        <v>0.230686</v>
      </c>
      <c r="D1479">
        <v>-2.5252500000000002</v>
      </c>
      <c r="E1479" s="1">
        <v>33643.4</v>
      </c>
      <c r="G1479">
        <v>-0.25889600000000002</v>
      </c>
      <c r="H1479">
        <v>0.200879</v>
      </c>
      <c r="J1479">
        <v>-0.120865</v>
      </c>
      <c r="K1479">
        <v>4.5328500000000001E-2</v>
      </c>
    </row>
    <row r="1480" spans="1:11" x14ac:dyDescent="0.3">
      <c r="A1480">
        <v>2.2065000000000001</v>
      </c>
      <c r="B1480">
        <v>-0.23274500000000001</v>
      </c>
      <c r="C1480">
        <v>0.23274500000000001</v>
      </c>
      <c r="D1480">
        <v>-2.54779</v>
      </c>
      <c r="E1480" s="1">
        <v>35030.800000000003</v>
      </c>
      <c r="G1480">
        <v>-0.25859100000000002</v>
      </c>
      <c r="H1480">
        <v>0.20577000000000001</v>
      </c>
      <c r="J1480">
        <v>-0.121354</v>
      </c>
      <c r="K1480">
        <v>4.5461000000000001E-2</v>
      </c>
    </row>
    <row r="1481" spans="1:11" x14ac:dyDescent="0.3">
      <c r="A1481">
        <v>2.2080000000000002</v>
      </c>
      <c r="B1481">
        <v>-0.234677</v>
      </c>
      <c r="C1481">
        <v>0.234677</v>
      </c>
      <c r="D1481">
        <v>-2.5689299999999999</v>
      </c>
      <c r="E1481" s="1">
        <v>40388.800000000003</v>
      </c>
      <c r="G1481">
        <v>-0.25817200000000001</v>
      </c>
      <c r="H1481">
        <v>0.21045900000000001</v>
      </c>
      <c r="J1481">
        <v>-0.121834</v>
      </c>
      <c r="K1481">
        <v>4.55903E-2</v>
      </c>
    </row>
    <row r="1482" spans="1:11" x14ac:dyDescent="0.3">
      <c r="A1482">
        <v>2.2094999999999998</v>
      </c>
      <c r="B1482">
        <v>-0.236487</v>
      </c>
      <c r="C1482">
        <v>0.236487</v>
      </c>
      <c r="D1482">
        <v>-2.5887500000000001</v>
      </c>
      <c r="E1482" s="1">
        <v>47214.400000000001</v>
      </c>
      <c r="G1482">
        <v>-0.25768400000000002</v>
      </c>
      <c r="H1482">
        <v>0.214974</v>
      </c>
      <c r="J1482">
        <v>-0.122305</v>
      </c>
      <c r="K1482">
        <v>4.57172E-2</v>
      </c>
    </row>
    <row r="1483" spans="1:11" x14ac:dyDescent="0.3">
      <c r="A1483">
        <v>2.2109999999999999</v>
      </c>
      <c r="B1483">
        <v>-0.23818300000000001</v>
      </c>
      <c r="C1483">
        <v>0.23818300000000001</v>
      </c>
      <c r="D1483">
        <v>-2.6073200000000001</v>
      </c>
      <c r="E1483" s="1">
        <v>50694.6</v>
      </c>
      <c r="G1483">
        <v>-0.25717699999999999</v>
      </c>
      <c r="H1483">
        <v>0.21934400000000001</v>
      </c>
      <c r="J1483">
        <v>-0.122767</v>
      </c>
      <c r="K1483">
        <v>4.5842500000000001E-2</v>
      </c>
    </row>
    <row r="1484" spans="1:11" x14ac:dyDescent="0.3">
      <c r="A1484">
        <v>2.2124999999999999</v>
      </c>
      <c r="B1484">
        <v>-0.23976900000000001</v>
      </c>
      <c r="C1484">
        <v>0.23976900000000001</v>
      </c>
      <c r="D1484">
        <v>-2.6246700000000001</v>
      </c>
      <c r="E1484" s="1">
        <v>48152.9</v>
      </c>
      <c r="G1484">
        <v>-0.256691</v>
      </c>
      <c r="H1484">
        <v>0.22359499999999999</v>
      </c>
      <c r="J1484">
        <v>-0.12322</v>
      </c>
      <c r="K1484">
        <v>4.5966800000000002E-2</v>
      </c>
    </row>
    <row r="1485" spans="1:11" x14ac:dyDescent="0.3">
      <c r="A1485">
        <v>2.214</v>
      </c>
      <c r="B1485">
        <v>-0.24123900000000001</v>
      </c>
      <c r="C1485">
        <v>0.24123900000000001</v>
      </c>
      <c r="D1485">
        <v>-2.6407699999999998</v>
      </c>
      <c r="E1485" s="1">
        <v>41524.400000000001</v>
      </c>
      <c r="G1485">
        <v>-0.25624999999999998</v>
      </c>
      <c r="H1485">
        <v>0.22775100000000001</v>
      </c>
      <c r="J1485">
        <v>-0.123665</v>
      </c>
      <c r="K1485">
        <v>4.6090899999999997E-2</v>
      </c>
    </row>
    <row r="1486" spans="1:11" x14ac:dyDescent="0.3">
      <c r="A1486">
        <v>2.2155</v>
      </c>
      <c r="B1486">
        <v>-0.242585</v>
      </c>
      <c r="C1486">
        <v>0.242585</v>
      </c>
      <c r="D1486">
        <v>-2.6555</v>
      </c>
      <c r="E1486" s="1">
        <v>35483.300000000003</v>
      </c>
      <c r="G1486">
        <v>-0.25586100000000001</v>
      </c>
      <c r="H1486">
        <v>0.23183100000000001</v>
      </c>
      <c r="J1486">
        <v>-0.124102</v>
      </c>
      <c r="K1486">
        <v>4.6215399999999997E-2</v>
      </c>
    </row>
    <row r="1487" spans="1:11" x14ac:dyDescent="0.3">
      <c r="A1487">
        <v>2.2170000000000001</v>
      </c>
      <c r="B1487">
        <v>-0.24379600000000001</v>
      </c>
      <c r="C1487">
        <v>0.24379600000000001</v>
      </c>
      <c r="D1487">
        <v>-2.6687500000000002</v>
      </c>
      <c r="E1487" s="1">
        <v>33076.9</v>
      </c>
      <c r="G1487">
        <v>-0.255527</v>
      </c>
      <c r="H1487">
        <v>0.235847</v>
      </c>
      <c r="J1487">
        <v>-0.124532</v>
      </c>
      <c r="K1487">
        <v>4.6340699999999999E-2</v>
      </c>
    </row>
    <row r="1488" spans="1:11" x14ac:dyDescent="0.3">
      <c r="A1488">
        <v>2.2185000000000001</v>
      </c>
      <c r="B1488">
        <v>-0.244867</v>
      </c>
      <c r="C1488">
        <v>0.244867</v>
      </c>
      <c r="D1488">
        <v>-2.6804800000000002</v>
      </c>
      <c r="E1488" s="1">
        <v>33346.400000000001</v>
      </c>
      <c r="G1488">
        <v>-0.255249</v>
      </c>
      <c r="H1488">
        <v>0.23980399999999999</v>
      </c>
      <c r="J1488">
        <v>-0.12495299999999999</v>
      </c>
      <c r="K1488">
        <v>4.6467000000000001E-2</v>
      </c>
    </row>
    <row r="1489" spans="1:11" x14ac:dyDescent="0.3">
      <c r="A1489">
        <v>2.2200000000000002</v>
      </c>
      <c r="B1489">
        <v>-0.24579799999999999</v>
      </c>
      <c r="C1489">
        <v>0.24579799999999999</v>
      </c>
      <c r="D1489">
        <v>-2.6906699999999999</v>
      </c>
      <c r="E1489" s="1">
        <v>33216.400000000001</v>
      </c>
      <c r="G1489">
        <v>-0.255027</v>
      </c>
      <c r="H1489">
        <v>0.243699</v>
      </c>
      <c r="J1489">
        <v>-0.12536700000000001</v>
      </c>
      <c r="K1489">
        <v>4.6594400000000001E-2</v>
      </c>
    </row>
    <row r="1490" spans="1:11" x14ac:dyDescent="0.3">
      <c r="A1490">
        <v>2.2214999999999998</v>
      </c>
      <c r="B1490">
        <v>-0.246585</v>
      </c>
      <c r="C1490">
        <v>0.246585</v>
      </c>
      <c r="D1490">
        <v>-2.69929</v>
      </c>
      <c r="E1490" s="1">
        <v>30580.9</v>
      </c>
      <c r="G1490">
        <v>-0.25485200000000002</v>
      </c>
      <c r="H1490">
        <v>0.24752099999999999</v>
      </c>
      <c r="J1490">
        <v>-0.125773</v>
      </c>
      <c r="K1490">
        <v>4.6722800000000002E-2</v>
      </c>
    </row>
    <row r="1491" spans="1:11" x14ac:dyDescent="0.3">
      <c r="A1491">
        <v>2.2229999999999999</v>
      </c>
      <c r="B1491">
        <v>-0.247225</v>
      </c>
      <c r="C1491">
        <v>0.247225</v>
      </c>
      <c r="D1491">
        <v>-2.7062900000000001</v>
      </c>
      <c r="E1491" s="1">
        <v>25664.5</v>
      </c>
      <c r="G1491">
        <v>-0.25470199999999998</v>
      </c>
      <c r="H1491">
        <v>0.25125199999999998</v>
      </c>
      <c r="J1491">
        <v>-0.12617100000000001</v>
      </c>
      <c r="K1491">
        <v>4.6851900000000002E-2</v>
      </c>
    </row>
    <row r="1492" spans="1:11" x14ac:dyDescent="0.3">
      <c r="A1492">
        <v>2.2244999999999999</v>
      </c>
      <c r="B1492">
        <v>-0.24770900000000001</v>
      </c>
      <c r="C1492">
        <v>0.24770900000000001</v>
      </c>
      <c r="D1492">
        <v>-2.7115900000000002</v>
      </c>
      <c r="E1492" s="1">
        <v>20601.7</v>
      </c>
      <c r="G1492">
        <v>-0.25454199999999999</v>
      </c>
      <c r="H1492">
        <v>0.25486599999999998</v>
      </c>
      <c r="J1492">
        <v>-0.12656000000000001</v>
      </c>
      <c r="K1492">
        <v>4.6981099999999998E-2</v>
      </c>
    </row>
    <row r="1493" spans="1:11" x14ac:dyDescent="0.3">
      <c r="A1493">
        <v>2.226</v>
      </c>
      <c r="B1493">
        <v>-0.248031</v>
      </c>
      <c r="C1493">
        <v>0.248031</v>
      </c>
      <c r="D1493">
        <v>-2.7151100000000001</v>
      </c>
      <c r="E1493" s="1">
        <v>17740.099999999999</v>
      </c>
      <c r="G1493">
        <v>-0.25433099999999997</v>
      </c>
      <c r="H1493">
        <v>0.25833099999999998</v>
      </c>
      <c r="J1493">
        <v>-0.126939</v>
      </c>
      <c r="K1493">
        <v>4.7109999999999999E-2</v>
      </c>
    </row>
    <row r="1494" spans="1:11" x14ac:dyDescent="0.3">
      <c r="A1494">
        <v>2.2275</v>
      </c>
      <c r="B1494">
        <v>-0.24818499999999999</v>
      </c>
      <c r="C1494">
        <v>0.24818499999999999</v>
      </c>
      <c r="D1494">
        <v>-2.7168000000000001</v>
      </c>
      <c r="E1494" s="1">
        <v>17361.3</v>
      </c>
      <c r="G1494">
        <v>-0.254029</v>
      </c>
      <c r="H1494">
        <v>0.26161099999999998</v>
      </c>
      <c r="J1494">
        <v>-0.12730900000000001</v>
      </c>
      <c r="K1494">
        <v>4.7237800000000003E-2</v>
      </c>
    </row>
    <row r="1495" spans="1:11" x14ac:dyDescent="0.3">
      <c r="A1495">
        <v>2.2290000000000001</v>
      </c>
      <c r="B1495">
        <v>-0.248169</v>
      </c>
      <c r="C1495">
        <v>0.248169</v>
      </c>
      <c r="D1495">
        <v>-2.7166299999999999</v>
      </c>
      <c r="E1495" s="1">
        <v>17449.7</v>
      </c>
      <c r="G1495">
        <v>-0.25360100000000002</v>
      </c>
      <c r="H1495">
        <v>0.26467299999999999</v>
      </c>
      <c r="J1495">
        <v>-0.127668</v>
      </c>
      <c r="K1495">
        <v>4.7363799999999998E-2</v>
      </c>
    </row>
    <row r="1496" spans="1:11" x14ac:dyDescent="0.3">
      <c r="A1496">
        <v>2.2305000000000001</v>
      </c>
      <c r="B1496">
        <v>-0.24798500000000001</v>
      </c>
      <c r="C1496">
        <v>0.24798500000000001</v>
      </c>
      <c r="D1496">
        <v>-2.71461</v>
      </c>
      <c r="E1496" s="1">
        <v>16831</v>
      </c>
      <c r="G1496">
        <v>-0.25301400000000002</v>
      </c>
      <c r="H1496">
        <v>0.26747799999999999</v>
      </c>
      <c r="J1496">
        <v>-0.12801699999999999</v>
      </c>
      <c r="K1496">
        <v>4.74872E-2</v>
      </c>
    </row>
    <row r="1497" spans="1:11" x14ac:dyDescent="0.3">
      <c r="A1497">
        <v>2.2320000000000002</v>
      </c>
      <c r="B1497">
        <v>-0.24762999999999999</v>
      </c>
      <c r="C1497">
        <v>0.24762999999999999</v>
      </c>
      <c r="D1497">
        <v>-2.7107299999999999</v>
      </c>
      <c r="E1497" s="1">
        <v>16480.7</v>
      </c>
      <c r="G1497">
        <v>-0.25223600000000002</v>
      </c>
      <c r="H1497">
        <v>0.26999600000000001</v>
      </c>
      <c r="J1497">
        <v>-0.12835299999999999</v>
      </c>
      <c r="K1497">
        <v>4.7607200000000002E-2</v>
      </c>
    </row>
    <row r="1498" spans="1:11" x14ac:dyDescent="0.3">
      <c r="A1498">
        <v>2.2334999999999998</v>
      </c>
      <c r="B1498">
        <v>-0.24710499999999999</v>
      </c>
      <c r="C1498">
        <v>0.24710499999999999</v>
      </c>
      <c r="D1498">
        <v>-2.7049799999999999</v>
      </c>
      <c r="E1498" s="1">
        <v>16697</v>
      </c>
      <c r="G1498">
        <v>-0.25124200000000002</v>
      </c>
      <c r="H1498">
        <v>0.27219599999999999</v>
      </c>
      <c r="J1498">
        <v>-0.12867799999999999</v>
      </c>
      <c r="K1498">
        <v>4.77232E-2</v>
      </c>
    </row>
    <row r="1499" spans="1:11" x14ac:dyDescent="0.3">
      <c r="A1499">
        <v>2.2349999999999999</v>
      </c>
      <c r="B1499">
        <v>-0.24641099999999999</v>
      </c>
      <c r="C1499">
        <v>0.24641099999999999</v>
      </c>
      <c r="D1499">
        <v>-2.6973799999999999</v>
      </c>
      <c r="E1499" s="1">
        <v>16542.599999999999</v>
      </c>
      <c r="G1499">
        <v>-0.25001200000000001</v>
      </c>
      <c r="H1499">
        <v>0.274057</v>
      </c>
      <c r="J1499">
        <v>-0.12898999999999999</v>
      </c>
      <c r="K1499">
        <v>4.7834700000000001E-2</v>
      </c>
    </row>
    <row r="1500" spans="1:11" x14ac:dyDescent="0.3">
      <c r="A1500">
        <v>2.2364999999999999</v>
      </c>
      <c r="B1500">
        <v>-0.24554799999999999</v>
      </c>
      <c r="C1500">
        <v>0.24554799999999999</v>
      </c>
      <c r="D1500">
        <v>-2.6879300000000002</v>
      </c>
      <c r="E1500" s="1">
        <v>16255.6</v>
      </c>
      <c r="G1500">
        <v>-0.248533</v>
      </c>
      <c r="H1500">
        <v>0.275563</v>
      </c>
      <c r="J1500">
        <v>-0.12928899999999999</v>
      </c>
      <c r="K1500">
        <v>4.7941200000000003E-2</v>
      </c>
    </row>
    <row r="1501" spans="1:11" x14ac:dyDescent="0.3">
      <c r="A1501">
        <v>2.238</v>
      </c>
      <c r="B1501">
        <v>-0.24451600000000001</v>
      </c>
      <c r="C1501">
        <v>0.24451600000000001</v>
      </c>
      <c r="D1501">
        <v>-2.6766399999999999</v>
      </c>
      <c r="E1501" s="1">
        <v>17608.3</v>
      </c>
      <c r="G1501">
        <v>-0.24680299999999999</v>
      </c>
      <c r="H1501">
        <v>0.27670699999999998</v>
      </c>
      <c r="J1501">
        <v>-0.129575</v>
      </c>
      <c r="K1501">
        <v>4.8042500000000002E-2</v>
      </c>
    </row>
    <row r="1502" spans="1:11" x14ac:dyDescent="0.3">
      <c r="A1502">
        <v>2.2395</v>
      </c>
      <c r="B1502">
        <v>-0.24331900000000001</v>
      </c>
      <c r="C1502">
        <v>0.24331900000000001</v>
      </c>
      <c r="D1502">
        <v>-2.6635399999999998</v>
      </c>
      <c r="E1502" s="1">
        <v>20621.7</v>
      </c>
      <c r="G1502">
        <v>-0.24482999999999999</v>
      </c>
      <c r="H1502">
        <v>0.27749099999999999</v>
      </c>
      <c r="J1502">
        <v>-0.12984899999999999</v>
      </c>
      <c r="K1502">
        <v>4.8138599999999997E-2</v>
      </c>
    </row>
    <row r="1503" spans="1:11" x14ac:dyDescent="0.3">
      <c r="A1503">
        <v>2.2410000000000001</v>
      </c>
      <c r="B1503">
        <v>-0.24196200000000001</v>
      </c>
      <c r="C1503">
        <v>0.24196200000000001</v>
      </c>
      <c r="D1503">
        <v>-2.6486800000000001</v>
      </c>
      <c r="E1503" s="1">
        <v>22370.5</v>
      </c>
      <c r="G1503">
        <v>-0.24263599999999999</v>
      </c>
      <c r="H1503">
        <v>0.27792499999999998</v>
      </c>
      <c r="J1503">
        <v>-0.13011</v>
      </c>
      <c r="K1503">
        <v>4.8229399999999999E-2</v>
      </c>
    </row>
    <row r="1504" spans="1:11" x14ac:dyDescent="0.3">
      <c r="A1504">
        <v>2.2425000000000002</v>
      </c>
      <c r="B1504">
        <v>-0.240448</v>
      </c>
      <c r="C1504">
        <v>0.240448</v>
      </c>
      <c r="D1504">
        <v>-2.6321099999999999</v>
      </c>
      <c r="E1504" s="1">
        <v>20788.099999999999</v>
      </c>
      <c r="G1504">
        <v>-0.24024400000000001</v>
      </c>
      <c r="H1504">
        <v>0.278026</v>
      </c>
      <c r="J1504">
        <v>-0.130358</v>
      </c>
      <c r="K1504">
        <v>4.8315400000000001E-2</v>
      </c>
    </row>
    <row r="1505" spans="1:11" x14ac:dyDescent="0.3">
      <c r="A1505">
        <v>2.2440000000000002</v>
      </c>
      <c r="B1505">
        <v>-0.23877699999999999</v>
      </c>
      <c r="C1505">
        <v>0.23877699999999999</v>
      </c>
      <c r="D1505">
        <v>-2.61381</v>
      </c>
      <c r="E1505" s="1">
        <v>17943.3</v>
      </c>
      <c r="G1505">
        <v>-0.237679</v>
      </c>
      <c r="H1505">
        <v>0.27781699999999998</v>
      </c>
      <c r="J1505">
        <v>-0.13059599999999999</v>
      </c>
      <c r="K1505">
        <v>4.8397000000000003E-2</v>
      </c>
    </row>
    <row r="1506" spans="1:11" x14ac:dyDescent="0.3">
      <c r="A1506">
        <v>2.2454999999999998</v>
      </c>
      <c r="B1506">
        <v>-0.23694599999999999</v>
      </c>
      <c r="C1506">
        <v>0.23694599999999999</v>
      </c>
      <c r="D1506">
        <v>-2.5937700000000001</v>
      </c>
      <c r="E1506" s="1">
        <v>17692</v>
      </c>
      <c r="G1506">
        <v>-0.23496600000000001</v>
      </c>
      <c r="H1506">
        <v>0.27732400000000001</v>
      </c>
      <c r="J1506">
        <v>-0.13082199999999999</v>
      </c>
      <c r="K1506">
        <v>4.84746E-2</v>
      </c>
    </row>
    <row r="1507" spans="1:11" x14ac:dyDescent="0.3">
      <c r="A1507">
        <v>2.2469999999999999</v>
      </c>
      <c r="B1507">
        <v>-0.234957</v>
      </c>
      <c r="C1507">
        <v>0.234957</v>
      </c>
      <c r="D1507">
        <v>-2.5720000000000001</v>
      </c>
      <c r="E1507" s="1">
        <v>20742.8</v>
      </c>
      <c r="G1507">
        <v>-0.23214000000000001</v>
      </c>
      <c r="H1507">
        <v>0.27657799999999999</v>
      </c>
      <c r="J1507">
        <v>-0.13103699999999999</v>
      </c>
      <c r="K1507">
        <v>4.8549099999999998E-2</v>
      </c>
    </row>
    <row r="1508" spans="1:11" x14ac:dyDescent="0.3">
      <c r="A1508">
        <v>2.2484999999999999</v>
      </c>
      <c r="B1508">
        <v>-0.23281499999999999</v>
      </c>
      <c r="C1508">
        <v>0.23281499999999999</v>
      </c>
      <c r="D1508">
        <v>-2.5485500000000001</v>
      </c>
      <c r="E1508" s="1">
        <v>23774.3</v>
      </c>
      <c r="G1508">
        <v>-0.229244</v>
      </c>
      <c r="H1508">
        <v>0.27561200000000002</v>
      </c>
      <c r="J1508">
        <v>-0.131243</v>
      </c>
      <c r="K1508">
        <v>4.8620999999999998E-2</v>
      </c>
    </row>
    <row r="1509" spans="1:11" x14ac:dyDescent="0.3">
      <c r="A1509">
        <v>2.25</v>
      </c>
      <c r="B1509">
        <v>-0.23052700000000001</v>
      </c>
      <c r="C1509">
        <v>0.23052700000000001</v>
      </c>
      <c r="D1509">
        <v>-2.5234999999999999</v>
      </c>
      <c r="E1509" s="1">
        <v>23586.6</v>
      </c>
      <c r="G1509">
        <v>-0.22631999999999999</v>
      </c>
      <c r="H1509">
        <v>0.27445599999999998</v>
      </c>
      <c r="J1509">
        <v>-0.13144</v>
      </c>
      <c r="K1509">
        <v>4.8691100000000001E-2</v>
      </c>
    </row>
    <row r="1510" spans="1:11" x14ac:dyDescent="0.3">
      <c r="A1510">
        <v>2.2515000000000001</v>
      </c>
      <c r="B1510">
        <v>-0.22809199999999999</v>
      </c>
      <c r="C1510">
        <v>0.22809199999999999</v>
      </c>
      <c r="D1510">
        <v>-2.4968499999999998</v>
      </c>
      <c r="E1510" s="1">
        <v>20060.900000000001</v>
      </c>
      <c r="G1510">
        <v>-0.22339899999999999</v>
      </c>
      <c r="H1510">
        <v>0.27313599999999999</v>
      </c>
      <c r="J1510">
        <v>-0.131628</v>
      </c>
      <c r="K1510">
        <v>4.8760100000000001E-2</v>
      </c>
    </row>
    <row r="1511" spans="1:11" x14ac:dyDescent="0.3">
      <c r="A1511">
        <v>2.2530000000000001</v>
      </c>
      <c r="B1511">
        <v>-0.22550899999999999</v>
      </c>
      <c r="C1511">
        <v>0.22550899999999999</v>
      </c>
      <c r="D1511">
        <v>-2.4685800000000002</v>
      </c>
      <c r="E1511" s="1">
        <v>15445.6</v>
      </c>
      <c r="G1511">
        <v>-0.220497</v>
      </c>
      <c r="H1511">
        <v>0.271673</v>
      </c>
      <c r="J1511">
        <v>-0.13180900000000001</v>
      </c>
      <c r="K1511">
        <v>4.88286E-2</v>
      </c>
    </row>
    <row r="1512" spans="1:11" x14ac:dyDescent="0.3">
      <c r="A1512">
        <v>2.2545000000000002</v>
      </c>
      <c r="B1512">
        <v>-0.222774</v>
      </c>
      <c r="C1512">
        <v>0.222774</v>
      </c>
      <c r="D1512">
        <v>-2.4386299999999999</v>
      </c>
      <c r="E1512" s="1">
        <v>12527.2</v>
      </c>
      <c r="G1512">
        <v>-0.21762000000000001</v>
      </c>
      <c r="H1512">
        <v>0.27008100000000002</v>
      </c>
      <c r="J1512">
        <v>-0.13198099999999999</v>
      </c>
      <c r="K1512">
        <v>4.8897099999999999E-2</v>
      </c>
    </row>
    <row r="1513" spans="1:11" x14ac:dyDescent="0.3">
      <c r="A1513">
        <v>2.2559999999999998</v>
      </c>
      <c r="B1513">
        <v>-0.21988199999999999</v>
      </c>
      <c r="C1513">
        <v>0.21988199999999999</v>
      </c>
      <c r="D1513">
        <v>-2.4069799999999999</v>
      </c>
      <c r="E1513" s="1">
        <v>12852</v>
      </c>
      <c r="G1513">
        <v>-0.21476899999999999</v>
      </c>
      <c r="H1513">
        <v>0.26836599999999999</v>
      </c>
      <c r="J1513">
        <v>-0.13214600000000001</v>
      </c>
      <c r="K1513">
        <v>4.8966000000000003E-2</v>
      </c>
    </row>
    <row r="1514" spans="1:11" x14ac:dyDescent="0.3">
      <c r="A1514">
        <v>2.2574999999999998</v>
      </c>
      <c r="B1514">
        <v>-0.216839</v>
      </c>
      <c r="C1514">
        <v>0.216839</v>
      </c>
      <c r="D1514">
        <v>-2.3736700000000002</v>
      </c>
      <c r="E1514" s="1">
        <v>15835.6</v>
      </c>
      <c r="G1514">
        <v>-0.21195</v>
      </c>
      <c r="H1514">
        <v>0.26652700000000001</v>
      </c>
      <c r="J1514">
        <v>-0.132304</v>
      </c>
      <c r="K1514">
        <v>4.90354E-2</v>
      </c>
    </row>
    <row r="1515" spans="1:11" x14ac:dyDescent="0.3">
      <c r="A1515">
        <v>2.2589999999999999</v>
      </c>
      <c r="B1515">
        <v>-0.21365000000000001</v>
      </c>
      <c r="C1515">
        <v>0.21365000000000001</v>
      </c>
      <c r="D1515">
        <v>-2.3387500000000001</v>
      </c>
      <c r="E1515" s="1">
        <v>19377.099999999999</v>
      </c>
      <c r="G1515">
        <v>-0.20916799999999999</v>
      </c>
      <c r="H1515">
        <v>0.26455899999999999</v>
      </c>
      <c r="J1515">
        <v>-0.13245399999999999</v>
      </c>
      <c r="K1515">
        <v>4.9105599999999999E-2</v>
      </c>
    </row>
    <row r="1516" spans="1:11" x14ac:dyDescent="0.3">
      <c r="A1516">
        <v>2.2605</v>
      </c>
      <c r="B1516">
        <v>-0.21032200000000001</v>
      </c>
      <c r="C1516">
        <v>0.21032200000000001</v>
      </c>
      <c r="D1516">
        <v>-2.30233</v>
      </c>
      <c r="E1516" s="1">
        <v>21553.599999999999</v>
      </c>
      <c r="G1516">
        <v>-0.20642099999999999</v>
      </c>
      <c r="H1516">
        <v>0.26244800000000001</v>
      </c>
      <c r="J1516">
        <v>-0.13259599999999999</v>
      </c>
      <c r="K1516">
        <v>4.9176299999999999E-2</v>
      </c>
    </row>
    <row r="1517" spans="1:11" x14ac:dyDescent="0.3">
      <c r="A1517">
        <v>2.262</v>
      </c>
      <c r="B1517">
        <v>-0.20686299999999999</v>
      </c>
      <c r="C1517">
        <v>0.20686299999999999</v>
      </c>
      <c r="D1517">
        <v>-2.2644600000000001</v>
      </c>
      <c r="E1517" s="1">
        <v>21855</v>
      </c>
      <c r="G1517">
        <v>-0.20369899999999999</v>
      </c>
      <c r="H1517">
        <v>0.26017299999999999</v>
      </c>
      <c r="J1517">
        <v>-0.13272999999999999</v>
      </c>
      <c r="K1517">
        <v>4.9247300000000001E-2</v>
      </c>
    </row>
    <row r="1518" spans="1:11" x14ac:dyDescent="0.3">
      <c r="A1518">
        <v>2.2635000000000001</v>
      </c>
      <c r="B1518">
        <v>-0.20327500000000001</v>
      </c>
      <c r="C1518">
        <v>0.20327500000000001</v>
      </c>
      <c r="D1518">
        <v>-2.2251799999999999</v>
      </c>
      <c r="E1518" s="1">
        <v>20481.7</v>
      </c>
      <c r="G1518">
        <v>-0.20097699999999999</v>
      </c>
      <c r="H1518">
        <v>0.25770799999999999</v>
      </c>
      <c r="J1518">
        <v>-0.132855</v>
      </c>
      <c r="K1518">
        <v>4.9318300000000002E-2</v>
      </c>
    </row>
    <row r="1519" spans="1:11" x14ac:dyDescent="0.3">
      <c r="A1519">
        <v>2.2650000000000001</v>
      </c>
      <c r="B1519">
        <v>-0.19955800000000001</v>
      </c>
      <c r="C1519">
        <v>0.19955800000000001</v>
      </c>
      <c r="D1519">
        <v>-2.1844999999999999</v>
      </c>
      <c r="E1519" s="1">
        <v>17035.099999999999</v>
      </c>
      <c r="G1519">
        <v>-0.19822100000000001</v>
      </c>
      <c r="H1519">
        <v>0.25502200000000003</v>
      </c>
      <c r="J1519">
        <v>-0.13297100000000001</v>
      </c>
      <c r="K1519">
        <v>4.9388899999999999E-2</v>
      </c>
    </row>
    <row r="1520" spans="1:11" x14ac:dyDescent="0.3">
      <c r="A1520">
        <v>2.2665000000000002</v>
      </c>
      <c r="B1520">
        <v>-0.195712</v>
      </c>
      <c r="C1520">
        <v>0.195712</v>
      </c>
      <c r="D1520">
        <v>-2.1423899999999998</v>
      </c>
      <c r="E1520" s="1">
        <v>12490</v>
      </c>
      <c r="G1520">
        <v>-0.19539100000000001</v>
      </c>
      <c r="H1520">
        <v>0.252083</v>
      </c>
      <c r="J1520">
        <v>-0.133077</v>
      </c>
      <c r="K1520">
        <v>4.9458500000000002E-2</v>
      </c>
    </row>
    <row r="1521" spans="1:11" x14ac:dyDescent="0.3">
      <c r="A1521">
        <v>2.2679999999999998</v>
      </c>
      <c r="B1521">
        <v>-0.19173100000000001</v>
      </c>
      <c r="C1521">
        <v>0.19173100000000001</v>
      </c>
      <c r="D1521">
        <v>-2.0988199999999999</v>
      </c>
      <c r="E1521" s="1">
        <v>10824.4</v>
      </c>
      <c r="G1521">
        <v>-0.192441</v>
      </c>
      <c r="H1521">
        <v>0.24885599999999999</v>
      </c>
      <c r="J1521">
        <v>-0.13317200000000001</v>
      </c>
      <c r="K1521">
        <v>4.95267E-2</v>
      </c>
    </row>
    <row r="1522" spans="1:11" x14ac:dyDescent="0.3">
      <c r="A1522">
        <v>2.2694999999999999</v>
      </c>
      <c r="B1522">
        <v>-0.18761900000000001</v>
      </c>
      <c r="C1522">
        <v>0.18761900000000001</v>
      </c>
      <c r="D1522">
        <v>-2.0538099999999999</v>
      </c>
      <c r="E1522" s="1">
        <v>14857.3</v>
      </c>
      <c r="G1522">
        <v>-0.18934100000000001</v>
      </c>
      <c r="H1522">
        <v>0.24531500000000001</v>
      </c>
      <c r="J1522">
        <v>-0.13325600000000001</v>
      </c>
      <c r="K1522">
        <v>4.9592900000000002E-2</v>
      </c>
    </row>
    <row r="1523" spans="1:11" x14ac:dyDescent="0.3">
      <c r="A1523">
        <v>2.2709999999999999</v>
      </c>
      <c r="B1523">
        <v>-0.18338399999999999</v>
      </c>
      <c r="C1523">
        <v>0.18338399999999999</v>
      </c>
      <c r="D1523">
        <v>-2.00745</v>
      </c>
      <c r="E1523" s="1">
        <v>21590</v>
      </c>
      <c r="G1523">
        <v>-0.18607799999999999</v>
      </c>
      <c r="H1523">
        <v>0.24143800000000001</v>
      </c>
      <c r="J1523">
        <v>-0.133328</v>
      </c>
      <c r="K1523">
        <v>4.9656600000000002E-2</v>
      </c>
    </row>
    <row r="1524" spans="1:11" x14ac:dyDescent="0.3">
      <c r="A1524">
        <v>2.2725</v>
      </c>
      <c r="B1524">
        <v>-0.179038</v>
      </c>
      <c r="C1524">
        <v>0.179038</v>
      </c>
      <c r="D1524">
        <v>-1.95987</v>
      </c>
      <c r="E1524" s="1">
        <v>24883.4</v>
      </c>
      <c r="G1524">
        <v>-0.18265600000000001</v>
      </c>
      <c r="H1524">
        <v>0.23721300000000001</v>
      </c>
      <c r="J1524">
        <v>-0.13338800000000001</v>
      </c>
      <c r="K1524">
        <v>4.9717600000000001E-2</v>
      </c>
    </row>
    <row r="1525" spans="1:11" x14ac:dyDescent="0.3">
      <c r="A1525">
        <v>2.274</v>
      </c>
      <c r="B1525">
        <v>-0.17459</v>
      </c>
      <c r="C1525">
        <v>0.17459</v>
      </c>
      <c r="D1525">
        <v>-1.9111800000000001</v>
      </c>
      <c r="E1525" s="1">
        <v>23867.8</v>
      </c>
      <c r="G1525">
        <v>-0.17907400000000001</v>
      </c>
      <c r="H1525">
        <v>0.23263400000000001</v>
      </c>
      <c r="J1525">
        <v>-0.133436</v>
      </c>
      <c r="K1525">
        <v>4.9775600000000003E-2</v>
      </c>
    </row>
    <row r="1526" spans="1:11" x14ac:dyDescent="0.3">
      <c r="A1526">
        <v>2.2755000000000001</v>
      </c>
      <c r="B1526">
        <v>-0.170045</v>
      </c>
      <c r="C1526">
        <v>0.170045</v>
      </c>
      <c r="D1526">
        <v>-1.8614200000000001</v>
      </c>
      <c r="E1526" s="1">
        <v>23848</v>
      </c>
      <c r="G1526">
        <v>-0.17533099999999999</v>
      </c>
      <c r="H1526">
        <v>0.22770099999999999</v>
      </c>
      <c r="J1526">
        <v>-0.13347100000000001</v>
      </c>
      <c r="K1526">
        <v>4.9830300000000001E-2</v>
      </c>
    </row>
    <row r="1527" spans="1:11" x14ac:dyDescent="0.3">
      <c r="A1527">
        <v>2.2770000000000001</v>
      </c>
      <c r="B1527">
        <v>-0.165406</v>
      </c>
      <c r="C1527">
        <v>0.165406</v>
      </c>
      <c r="D1527">
        <v>-1.81064</v>
      </c>
      <c r="E1527" s="1">
        <v>27191.8</v>
      </c>
      <c r="G1527">
        <v>-0.171432</v>
      </c>
      <c r="H1527">
        <v>0.22242200000000001</v>
      </c>
      <c r="J1527">
        <v>-0.133495</v>
      </c>
      <c r="K1527">
        <v>4.9882000000000003E-2</v>
      </c>
    </row>
    <row r="1528" spans="1:11" x14ac:dyDescent="0.3">
      <c r="A1528">
        <v>2.2785000000000002</v>
      </c>
      <c r="B1528">
        <v>-0.16068099999999999</v>
      </c>
      <c r="C1528">
        <v>0.16068099999999999</v>
      </c>
      <c r="D1528">
        <v>-1.7589300000000001</v>
      </c>
      <c r="E1528" s="1">
        <v>29289.200000000001</v>
      </c>
      <c r="G1528">
        <v>-0.16739799999999999</v>
      </c>
      <c r="H1528">
        <v>0.21681500000000001</v>
      </c>
      <c r="J1528">
        <v>-0.13350600000000001</v>
      </c>
      <c r="K1528">
        <v>4.9930599999999999E-2</v>
      </c>
    </row>
    <row r="1529" spans="1:11" x14ac:dyDescent="0.3">
      <c r="A1529">
        <v>2.2799999999999998</v>
      </c>
      <c r="B1529">
        <v>-0.15587699999999999</v>
      </c>
      <c r="C1529">
        <v>0.15587699999999999</v>
      </c>
      <c r="D1529">
        <v>-1.70634</v>
      </c>
      <c r="E1529" s="1">
        <v>27072.799999999999</v>
      </c>
      <c r="G1529">
        <v>-0.16325400000000001</v>
      </c>
      <c r="H1529">
        <v>0.21090500000000001</v>
      </c>
      <c r="J1529">
        <v>-0.13350699999999999</v>
      </c>
      <c r="K1529">
        <v>4.9976600000000003E-2</v>
      </c>
    </row>
    <row r="1530" spans="1:11" x14ac:dyDescent="0.3">
      <c r="A1530">
        <v>2.2814999999999999</v>
      </c>
      <c r="B1530">
        <v>-0.15099599999999999</v>
      </c>
      <c r="C1530">
        <v>0.15099599999999999</v>
      </c>
      <c r="D1530">
        <v>-1.6529100000000001</v>
      </c>
      <c r="E1530" s="1">
        <v>25573.1</v>
      </c>
      <c r="G1530">
        <v>-0.15901899999999999</v>
      </c>
      <c r="H1530">
        <v>0.20472199999999999</v>
      </c>
      <c r="J1530">
        <v>-0.133497</v>
      </c>
      <c r="K1530">
        <v>5.0020200000000001E-2</v>
      </c>
    </row>
    <row r="1531" spans="1:11" x14ac:dyDescent="0.3">
      <c r="A1531">
        <v>2.2829999999999999</v>
      </c>
      <c r="B1531">
        <v>-0.146041</v>
      </c>
      <c r="C1531">
        <v>0.146041</v>
      </c>
      <c r="D1531">
        <v>-1.59867</v>
      </c>
      <c r="E1531" s="1">
        <v>29834</v>
      </c>
      <c r="G1531">
        <v>-0.154722</v>
      </c>
      <c r="H1531">
        <v>0.19830100000000001</v>
      </c>
      <c r="J1531">
        <v>-0.13347800000000001</v>
      </c>
      <c r="K1531">
        <v>5.0062000000000002E-2</v>
      </c>
    </row>
    <row r="1532" spans="1:11" x14ac:dyDescent="0.3">
      <c r="A1532">
        <v>2.2845</v>
      </c>
      <c r="B1532">
        <v>-0.14102200000000001</v>
      </c>
      <c r="C1532">
        <v>0.14102200000000001</v>
      </c>
      <c r="D1532">
        <v>-1.54372</v>
      </c>
      <c r="E1532" s="1">
        <v>35018</v>
      </c>
      <c r="G1532">
        <v>-0.15040500000000001</v>
      </c>
      <c r="H1532">
        <v>0.19168099999999999</v>
      </c>
      <c r="J1532">
        <v>-0.13345000000000001</v>
      </c>
      <c r="K1532">
        <v>5.0102399999999998E-2</v>
      </c>
    </row>
    <row r="1533" spans="1:11" x14ac:dyDescent="0.3">
      <c r="A1533">
        <v>2.286</v>
      </c>
      <c r="B1533">
        <v>-0.13594800000000001</v>
      </c>
      <c r="C1533">
        <v>0.13594800000000001</v>
      </c>
      <c r="D1533">
        <v>-1.4881800000000001</v>
      </c>
      <c r="E1533" s="1">
        <v>34466.1</v>
      </c>
      <c r="G1533">
        <v>-0.14611399999999999</v>
      </c>
      <c r="H1533">
        <v>0.18490300000000001</v>
      </c>
      <c r="J1533">
        <v>-0.13341500000000001</v>
      </c>
      <c r="K1533">
        <v>5.0141900000000003E-2</v>
      </c>
    </row>
    <row r="1534" spans="1:11" x14ac:dyDescent="0.3">
      <c r="A1534">
        <v>2.2875000000000001</v>
      </c>
      <c r="B1534">
        <v>-0.130826</v>
      </c>
      <c r="C1534">
        <v>0.130826</v>
      </c>
      <c r="D1534">
        <v>-1.43211</v>
      </c>
      <c r="E1534" s="1">
        <v>32526.5</v>
      </c>
      <c r="G1534">
        <v>-0.14188100000000001</v>
      </c>
      <c r="H1534">
        <v>0.178007</v>
      </c>
      <c r="J1534">
        <v>-0.13337299999999999</v>
      </c>
      <c r="K1534">
        <v>5.0181099999999999E-2</v>
      </c>
    </row>
    <row r="1535" spans="1:11" x14ac:dyDescent="0.3">
      <c r="A1535">
        <v>2.2890000000000001</v>
      </c>
      <c r="B1535">
        <v>-0.12565799999999999</v>
      </c>
      <c r="C1535">
        <v>0.12565799999999999</v>
      </c>
      <c r="D1535">
        <v>-1.3755299999999999</v>
      </c>
      <c r="E1535" s="1">
        <v>36944.1</v>
      </c>
      <c r="G1535">
        <v>-0.13773099999999999</v>
      </c>
      <c r="H1535">
        <v>0.17102400000000001</v>
      </c>
      <c r="J1535">
        <v>-0.133325</v>
      </c>
      <c r="K1535">
        <v>5.0220300000000002E-2</v>
      </c>
    </row>
    <row r="1536" spans="1:11" x14ac:dyDescent="0.3">
      <c r="A1536">
        <v>2.2905000000000002</v>
      </c>
      <c r="B1536">
        <v>-0.12045500000000001</v>
      </c>
      <c r="C1536">
        <v>0.12045500000000001</v>
      </c>
      <c r="D1536">
        <v>-1.3185899999999999</v>
      </c>
      <c r="E1536" s="1">
        <v>44825.2</v>
      </c>
      <c r="G1536">
        <v>-0.13370000000000001</v>
      </c>
      <c r="H1536">
        <v>0.16398699999999999</v>
      </c>
      <c r="J1536">
        <v>-0.133273</v>
      </c>
      <c r="K1536">
        <v>5.02598E-2</v>
      </c>
    </row>
    <row r="1537" spans="1:11" x14ac:dyDescent="0.3">
      <c r="A1537">
        <v>2.2919999999999998</v>
      </c>
      <c r="B1537">
        <v>-0.115232</v>
      </c>
      <c r="C1537">
        <v>0.115232</v>
      </c>
      <c r="D1537">
        <v>-1.2614099999999999</v>
      </c>
      <c r="E1537" s="1">
        <v>45852.2</v>
      </c>
      <c r="G1537">
        <v>-0.129825</v>
      </c>
      <c r="H1537">
        <v>0.15692300000000001</v>
      </c>
      <c r="J1537">
        <v>-0.133217</v>
      </c>
      <c r="K1537">
        <v>5.0299799999999999E-2</v>
      </c>
    </row>
    <row r="1538" spans="1:11" x14ac:dyDescent="0.3">
      <c r="A1538">
        <v>2.2934999999999999</v>
      </c>
      <c r="B1538">
        <v>-0.10999299999999999</v>
      </c>
      <c r="C1538">
        <v>0.10999299999999999</v>
      </c>
      <c r="D1538">
        <v>-1.2040599999999999</v>
      </c>
      <c r="E1538" s="1">
        <v>37672.1</v>
      </c>
      <c r="G1538">
        <v>-0.126113</v>
      </c>
      <c r="H1538">
        <v>0.14984600000000001</v>
      </c>
      <c r="J1538">
        <v>-0.133158</v>
      </c>
      <c r="K1538">
        <v>5.0340299999999998E-2</v>
      </c>
    </row>
    <row r="1539" spans="1:11" x14ac:dyDescent="0.3">
      <c r="A1539">
        <v>2.2949999999999999</v>
      </c>
      <c r="B1539">
        <v>-0.10473200000000001</v>
      </c>
      <c r="C1539">
        <v>0.10473200000000001</v>
      </c>
      <c r="D1539">
        <v>-1.1464700000000001</v>
      </c>
      <c r="E1539" s="1">
        <v>30266.3</v>
      </c>
      <c r="G1539">
        <v>-0.122539</v>
      </c>
      <c r="H1539">
        <v>0.142758</v>
      </c>
      <c r="J1539">
        <v>-0.13309599999999999</v>
      </c>
      <c r="K1539">
        <v>5.0381099999999998E-2</v>
      </c>
    </row>
    <row r="1540" spans="1:11" x14ac:dyDescent="0.3">
      <c r="A1540">
        <v>2.2965</v>
      </c>
      <c r="B1540">
        <v>-9.9444699999999997E-2</v>
      </c>
      <c r="C1540">
        <v>9.9444699999999997E-2</v>
      </c>
      <c r="D1540">
        <v>-1.0885899999999999</v>
      </c>
      <c r="E1540" s="1">
        <v>33223.599999999999</v>
      </c>
      <c r="G1540">
        <v>-0.119071</v>
      </c>
      <c r="H1540">
        <v>0.135655</v>
      </c>
      <c r="J1540">
        <v>-0.13303200000000001</v>
      </c>
      <c r="K1540">
        <v>5.0421899999999999E-2</v>
      </c>
    </row>
    <row r="1541" spans="1:11" x14ac:dyDescent="0.3">
      <c r="A1541">
        <v>2.298</v>
      </c>
      <c r="B1541">
        <v>-9.4140100000000004E-2</v>
      </c>
      <c r="C1541">
        <v>9.4140100000000004E-2</v>
      </c>
      <c r="D1541">
        <v>-1.0305200000000001</v>
      </c>
      <c r="E1541" s="1">
        <v>44445</v>
      </c>
      <c r="G1541">
        <v>-0.115705</v>
      </c>
      <c r="H1541">
        <v>0.12853000000000001</v>
      </c>
      <c r="J1541">
        <v>-0.132966</v>
      </c>
      <c r="K1541">
        <v>5.0462199999999999E-2</v>
      </c>
    </row>
    <row r="1542" spans="1:11" x14ac:dyDescent="0.3">
      <c r="A1542">
        <v>2.2995000000000001</v>
      </c>
      <c r="B1542">
        <v>-8.8837600000000003E-2</v>
      </c>
      <c r="C1542">
        <v>8.8837600000000003E-2</v>
      </c>
      <c r="D1542">
        <v>-0.97247700000000004</v>
      </c>
      <c r="E1542" s="1">
        <v>54388.9</v>
      </c>
      <c r="G1542">
        <v>-0.112452</v>
      </c>
      <c r="H1542">
        <v>0.121375</v>
      </c>
      <c r="J1542">
        <v>-0.13289699999999999</v>
      </c>
      <c r="K1542">
        <v>5.0501499999999998E-2</v>
      </c>
    </row>
    <row r="1543" spans="1:11" x14ac:dyDescent="0.3">
      <c r="A1543">
        <v>2.3010000000000002</v>
      </c>
      <c r="B1543">
        <v>-8.3556800000000001E-2</v>
      </c>
      <c r="C1543">
        <v>8.3556800000000001E-2</v>
      </c>
      <c r="D1543">
        <v>-0.91466999999999998</v>
      </c>
      <c r="E1543" s="1">
        <v>57624.1</v>
      </c>
      <c r="G1543">
        <v>-0.109323</v>
      </c>
      <c r="H1543">
        <v>0.114178</v>
      </c>
      <c r="J1543">
        <v>-0.132827</v>
      </c>
      <c r="K1543">
        <v>5.0538899999999998E-2</v>
      </c>
    </row>
    <row r="1544" spans="1:11" x14ac:dyDescent="0.3">
      <c r="A1544">
        <v>2.3025000000000002</v>
      </c>
      <c r="B1544">
        <v>-7.8308299999999997E-2</v>
      </c>
      <c r="C1544">
        <v>7.8308299999999997E-2</v>
      </c>
      <c r="D1544">
        <v>-0.85721599999999998</v>
      </c>
      <c r="E1544" s="1">
        <v>56088</v>
      </c>
      <c r="G1544">
        <v>-0.10630100000000001</v>
      </c>
      <c r="H1544">
        <v>0.10692</v>
      </c>
      <c r="J1544">
        <v>-0.13275400000000001</v>
      </c>
      <c r="K1544">
        <v>5.0573800000000002E-2</v>
      </c>
    </row>
    <row r="1545" spans="1:11" x14ac:dyDescent="0.3">
      <c r="A1545">
        <v>2.3039999999999998</v>
      </c>
      <c r="B1545">
        <v>-7.3095499999999994E-2</v>
      </c>
      <c r="C1545">
        <v>7.3095499999999994E-2</v>
      </c>
      <c r="D1545">
        <v>-0.800153</v>
      </c>
      <c r="E1545" s="1">
        <v>53425.9</v>
      </c>
      <c r="G1545">
        <v>-0.103351</v>
      </c>
      <c r="H1545">
        <v>9.9573700000000001E-2</v>
      </c>
      <c r="J1545">
        <v>-0.13267799999999999</v>
      </c>
      <c r="K1545">
        <v>5.0605200000000003E-2</v>
      </c>
    </row>
    <row r="1546" spans="1:11" x14ac:dyDescent="0.3">
      <c r="A1546">
        <v>2.3054999999999999</v>
      </c>
      <c r="B1546">
        <v>-6.7918099999999995E-2</v>
      </c>
      <c r="C1546">
        <v>6.7918099999999995E-2</v>
      </c>
      <c r="D1546">
        <v>-0.74347799999999997</v>
      </c>
      <c r="E1546" s="1">
        <v>50223.7</v>
      </c>
      <c r="G1546">
        <v>-0.100429</v>
      </c>
      <c r="H1546">
        <v>9.2112600000000003E-2</v>
      </c>
      <c r="J1546">
        <v>-0.13259899999999999</v>
      </c>
      <c r="K1546">
        <v>5.0632400000000001E-2</v>
      </c>
    </row>
    <row r="1547" spans="1:11" x14ac:dyDescent="0.3">
      <c r="A1547">
        <v>2.3069999999999999</v>
      </c>
      <c r="B1547">
        <v>-6.2774399999999994E-2</v>
      </c>
      <c r="C1547">
        <v>6.2774399999999994E-2</v>
      </c>
      <c r="D1547">
        <v>-0.68717200000000001</v>
      </c>
      <c r="E1547" s="1">
        <v>45871.4</v>
      </c>
      <c r="G1547">
        <v>-9.7489900000000004E-2</v>
      </c>
      <c r="H1547">
        <v>8.4510799999999997E-2</v>
      </c>
      <c r="J1547">
        <v>-0.132518</v>
      </c>
      <c r="K1547">
        <v>5.0654699999999997E-2</v>
      </c>
    </row>
    <row r="1548" spans="1:11" x14ac:dyDescent="0.3">
      <c r="A1548">
        <v>2.3085</v>
      </c>
      <c r="B1548">
        <v>-5.7661700000000003E-2</v>
      </c>
      <c r="C1548">
        <v>5.7661700000000003E-2</v>
      </c>
      <c r="D1548">
        <v>-0.63120399999999999</v>
      </c>
      <c r="E1548" s="1">
        <v>41802.699999999997</v>
      </c>
      <c r="G1548">
        <v>-9.4490500000000005E-2</v>
      </c>
      <c r="H1548">
        <v>7.6746300000000003E-2</v>
      </c>
      <c r="J1548">
        <v>-0.132433</v>
      </c>
      <c r="K1548">
        <v>5.0671300000000002E-2</v>
      </c>
    </row>
    <row r="1549" spans="1:11" x14ac:dyDescent="0.3">
      <c r="A1549">
        <v>2.31</v>
      </c>
      <c r="B1549">
        <v>-5.2577800000000001E-2</v>
      </c>
      <c r="C1549">
        <v>5.2577800000000001E-2</v>
      </c>
      <c r="D1549">
        <v>-0.57555199999999995</v>
      </c>
      <c r="E1549" s="1">
        <v>40001.800000000003</v>
      </c>
      <c r="G1549">
        <v>-9.1396099999999994E-2</v>
      </c>
      <c r="H1549">
        <v>6.8804100000000007E-2</v>
      </c>
      <c r="J1549">
        <v>-0.13234399999999999</v>
      </c>
      <c r="K1549">
        <v>5.0681799999999999E-2</v>
      </c>
    </row>
    <row r="1550" spans="1:11" x14ac:dyDescent="0.3">
      <c r="A1550">
        <v>2.3115000000000001</v>
      </c>
      <c r="B1550">
        <v>-4.7523799999999998E-2</v>
      </c>
      <c r="C1550">
        <v>4.7523799999999998E-2</v>
      </c>
      <c r="D1550">
        <v>-0.52022800000000002</v>
      </c>
      <c r="E1550" s="1">
        <v>40947.9</v>
      </c>
      <c r="G1550">
        <v>-8.8188000000000002E-2</v>
      </c>
      <c r="H1550">
        <v>6.0678599999999999E-2</v>
      </c>
      <c r="J1550">
        <v>-0.13225200000000001</v>
      </c>
      <c r="K1550">
        <v>5.0685800000000003E-2</v>
      </c>
    </row>
    <row r="1551" spans="1:11" x14ac:dyDescent="0.3">
      <c r="A1551">
        <v>2.3130000000000002</v>
      </c>
      <c r="B1551">
        <v>-4.2505000000000001E-2</v>
      </c>
      <c r="C1551">
        <v>4.2505000000000001E-2</v>
      </c>
      <c r="D1551">
        <v>-0.46528799999999998</v>
      </c>
      <c r="E1551" s="1">
        <v>43438</v>
      </c>
      <c r="G1551">
        <v>-8.4866200000000003E-2</v>
      </c>
      <c r="H1551">
        <v>5.2374900000000002E-2</v>
      </c>
      <c r="J1551">
        <v>-0.132157</v>
      </c>
      <c r="K1551">
        <v>5.0683199999999998E-2</v>
      </c>
    </row>
    <row r="1552" spans="1:11" x14ac:dyDescent="0.3">
      <c r="A1552">
        <v>2.3144999999999998</v>
      </c>
      <c r="B1552">
        <v>-3.7528800000000001E-2</v>
      </c>
      <c r="C1552">
        <v>3.7528800000000001E-2</v>
      </c>
      <c r="D1552">
        <v>-0.41081600000000001</v>
      </c>
      <c r="E1552" s="1">
        <v>45030.3</v>
      </c>
      <c r="G1552">
        <v>-8.1445500000000004E-2</v>
      </c>
      <c r="H1552">
        <v>4.39084E-2</v>
      </c>
      <c r="J1552">
        <v>-0.13205800000000001</v>
      </c>
      <c r="K1552">
        <v>5.0673900000000001E-2</v>
      </c>
    </row>
    <row r="1553" spans="1:11" x14ac:dyDescent="0.3">
      <c r="A1553">
        <v>2.3159999999999998</v>
      </c>
      <c r="B1553">
        <v>-3.2600799999999999E-2</v>
      </c>
      <c r="C1553">
        <v>3.2600799999999999E-2</v>
      </c>
      <c r="D1553">
        <v>-0.35687000000000002</v>
      </c>
      <c r="E1553" s="1">
        <v>42815.7</v>
      </c>
      <c r="G1553">
        <v>-7.7944700000000006E-2</v>
      </c>
      <c r="H1553">
        <v>3.5302100000000003E-2</v>
      </c>
      <c r="J1553">
        <v>-0.13195599999999999</v>
      </c>
      <c r="K1553">
        <v>5.06582E-2</v>
      </c>
    </row>
    <row r="1554" spans="1:11" x14ac:dyDescent="0.3">
      <c r="A1554">
        <v>2.3174999999999999</v>
      </c>
      <c r="B1554">
        <v>-2.77208E-2</v>
      </c>
      <c r="C1554">
        <v>2.77208E-2</v>
      </c>
      <c r="D1554">
        <v>-0.30345</v>
      </c>
      <c r="E1554" s="1">
        <v>36238.199999999997</v>
      </c>
      <c r="G1554">
        <v>-7.4375700000000003E-2</v>
      </c>
      <c r="H1554">
        <v>2.6583599999999999E-2</v>
      </c>
      <c r="J1554">
        <v>-0.131852</v>
      </c>
      <c r="K1554">
        <v>5.0636500000000001E-2</v>
      </c>
    </row>
    <row r="1555" spans="1:11" x14ac:dyDescent="0.3">
      <c r="A1555">
        <v>2.319</v>
      </c>
      <c r="B1555">
        <v>-2.28831E-2</v>
      </c>
      <c r="C1555">
        <v>2.28831E-2</v>
      </c>
      <c r="D1555">
        <v>-0.25049399999999999</v>
      </c>
      <c r="E1555" s="1">
        <v>29806.3</v>
      </c>
      <c r="G1555">
        <v>-7.0742600000000003E-2</v>
      </c>
      <c r="H1555">
        <v>1.7783899999999998E-2</v>
      </c>
      <c r="J1555">
        <v>-0.131747</v>
      </c>
      <c r="K1555">
        <v>5.0609399999999999E-2</v>
      </c>
    </row>
    <row r="1556" spans="1:11" x14ac:dyDescent="0.3">
      <c r="A1556">
        <v>2.3205</v>
      </c>
      <c r="B1556">
        <v>-1.8083200000000001E-2</v>
      </c>
      <c r="C1556">
        <v>1.8083200000000001E-2</v>
      </c>
      <c r="D1556">
        <v>-0.19795099999999999</v>
      </c>
      <c r="E1556" s="1">
        <v>30294.6</v>
      </c>
      <c r="G1556">
        <v>-6.7057800000000001E-2</v>
      </c>
      <c r="H1556" s="1">
        <v>8.9395800000000008E-3</v>
      </c>
      <c r="J1556">
        <v>-0.13164000000000001</v>
      </c>
      <c r="K1556">
        <v>5.0577499999999997E-2</v>
      </c>
    </row>
    <row r="1557" spans="1:11" x14ac:dyDescent="0.3">
      <c r="A1557">
        <v>2.3220000000000001</v>
      </c>
      <c r="B1557">
        <v>-1.3326299999999999E-2</v>
      </c>
      <c r="C1557">
        <v>1.3326299999999999E-2</v>
      </c>
      <c r="D1557">
        <v>-0.14587800000000001</v>
      </c>
      <c r="E1557" s="1">
        <v>38660.1</v>
      </c>
      <c r="G1557">
        <v>-6.3361200000000006E-2</v>
      </c>
      <c r="H1557" s="1">
        <v>9.59248E-5</v>
      </c>
      <c r="J1557">
        <v>-0.13153300000000001</v>
      </c>
      <c r="K1557">
        <v>5.0541500000000003E-2</v>
      </c>
    </row>
    <row r="1558" spans="1:11" x14ac:dyDescent="0.3">
      <c r="A1558">
        <v>2.3235000000000001</v>
      </c>
      <c r="B1558" s="1">
        <v>-8.6278399999999995E-3</v>
      </c>
      <c r="C1558" s="1">
        <v>8.6278399999999995E-3</v>
      </c>
      <c r="D1558">
        <v>-9.4446199999999994E-2</v>
      </c>
      <c r="E1558" s="1">
        <v>47600.3</v>
      </c>
      <c r="G1558">
        <v>-5.9719800000000003E-2</v>
      </c>
      <c r="H1558" s="1">
        <v>-8.6952699999999997E-3</v>
      </c>
      <c r="J1558">
        <v>-0.13142599999999999</v>
      </c>
      <c r="K1558">
        <v>5.05023E-2</v>
      </c>
    </row>
    <row r="1559" spans="1:11" x14ac:dyDescent="0.3">
      <c r="A1559">
        <v>2.3250000000000002</v>
      </c>
      <c r="B1559" s="1">
        <v>-4.0048599999999998E-3</v>
      </c>
      <c r="C1559" s="1">
        <v>4.0048599999999998E-3</v>
      </c>
      <c r="D1559">
        <v>-4.3839900000000001E-2</v>
      </c>
      <c r="E1559" s="1">
        <v>50822.2</v>
      </c>
      <c r="G1559">
        <v>-5.6202799999999997E-2</v>
      </c>
      <c r="H1559">
        <v>-1.7382999999999999E-2</v>
      </c>
      <c r="J1559">
        <v>-0.13132099999999999</v>
      </c>
      <c r="K1559">
        <v>5.0460699999999997E-2</v>
      </c>
    </row>
    <row r="1560" spans="1:11" x14ac:dyDescent="0.3">
      <c r="A1560">
        <v>2.3264999999999998</v>
      </c>
      <c r="B1560" s="1">
        <v>5.3275600000000001E-4</v>
      </c>
      <c r="C1560" s="1">
        <v>-5.3275600000000001E-4</v>
      </c>
      <c r="D1560" s="1">
        <v>5.83191E-3</v>
      </c>
      <c r="E1560" s="1">
        <v>49271.8</v>
      </c>
      <c r="G1560">
        <v>-5.2856800000000002E-2</v>
      </c>
      <c r="H1560">
        <v>-2.59245E-2</v>
      </c>
      <c r="J1560">
        <v>-0.131216</v>
      </c>
      <c r="K1560">
        <v>5.0417499999999997E-2</v>
      </c>
    </row>
    <row r="1561" spans="1:11" x14ac:dyDescent="0.3">
      <c r="A1561">
        <v>2.3279999999999998</v>
      </c>
      <c r="B1561" s="1">
        <v>4.9823699999999999E-3</v>
      </c>
      <c r="C1561" s="1">
        <v>-4.9823699999999999E-3</v>
      </c>
      <c r="D1561">
        <v>5.4540400000000003E-2</v>
      </c>
      <c r="E1561" s="1">
        <v>46756.6</v>
      </c>
      <c r="G1561">
        <v>-4.9703200000000003E-2</v>
      </c>
      <c r="H1561">
        <v>-3.4287400000000003E-2</v>
      </c>
      <c r="J1561">
        <v>-0.13111500000000001</v>
      </c>
      <c r="K1561">
        <v>5.0373300000000003E-2</v>
      </c>
    </row>
    <row r="1562" spans="1:11" x14ac:dyDescent="0.3">
      <c r="A1562">
        <v>2.3294999999999999</v>
      </c>
      <c r="B1562" s="1">
        <v>9.3440299999999997E-3</v>
      </c>
      <c r="C1562" s="1">
        <v>-9.3440299999999997E-3</v>
      </c>
      <c r="D1562">
        <v>0.102286</v>
      </c>
      <c r="E1562" s="1">
        <v>45110.5</v>
      </c>
      <c r="G1562">
        <v>-4.6748400000000002E-2</v>
      </c>
      <c r="H1562">
        <v>-4.2449199999999999E-2</v>
      </c>
      <c r="J1562">
        <v>-0.13101499999999999</v>
      </c>
      <c r="K1562">
        <v>5.0328699999999997E-2</v>
      </c>
    </row>
    <row r="1563" spans="1:11" x14ac:dyDescent="0.3">
      <c r="A1563">
        <v>2.331</v>
      </c>
      <c r="B1563">
        <v>1.3617199999999999E-2</v>
      </c>
      <c r="C1563">
        <v>-1.3617199999999999E-2</v>
      </c>
      <c r="D1563">
        <v>0.149063</v>
      </c>
      <c r="E1563" s="1">
        <v>44089</v>
      </c>
      <c r="G1563">
        <v>-4.3991200000000001E-2</v>
      </c>
      <c r="H1563">
        <v>-5.0395700000000002E-2</v>
      </c>
      <c r="J1563">
        <v>-0.13091800000000001</v>
      </c>
      <c r="K1563">
        <v>5.0284099999999998E-2</v>
      </c>
    </row>
    <row r="1564" spans="1:11" x14ac:dyDescent="0.3">
      <c r="A1564">
        <v>2.3325</v>
      </c>
      <c r="B1564">
        <v>1.7800699999999999E-2</v>
      </c>
      <c r="C1564">
        <v>-1.7800699999999999E-2</v>
      </c>
      <c r="D1564">
        <v>0.194858</v>
      </c>
      <c r="E1564" s="1">
        <v>42914.9</v>
      </c>
      <c r="G1564">
        <v>-4.1423300000000003E-2</v>
      </c>
      <c r="H1564">
        <v>-5.8121399999999997E-2</v>
      </c>
      <c r="J1564">
        <v>-0.130824</v>
      </c>
      <c r="K1564">
        <v>5.0239699999999998E-2</v>
      </c>
    </row>
    <row r="1565" spans="1:11" x14ac:dyDescent="0.3">
      <c r="A1565">
        <v>2.3340000000000001</v>
      </c>
      <c r="B1565">
        <v>2.1893699999999999E-2</v>
      </c>
      <c r="C1565">
        <v>-2.1893699999999999E-2</v>
      </c>
      <c r="D1565">
        <v>0.23966399999999999</v>
      </c>
      <c r="E1565" s="1">
        <v>40017.800000000003</v>
      </c>
      <c r="G1565">
        <v>-3.9025499999999998E-2</v>
      </c>
      <c r="H1565">
        <v>-6.56302E-2</v>
      </c>
      <c r="J1565">
        <v>-0.13073299999999999</v>
      </c>
      <c r="K1565">
        <v>5.0195700000000003E-2</v>
      </c>
    </row>
    <row r="1566" spans="1:11" x14ac:dyDescent="0.3">
      <c r="A1566">
        <v>2.3355000000000001</v>
      </c>
      <c r="B1566">
        <v>2.5898899999999999E-2</v>
      </c>
      <c r="C1566">
        <v>-2.5898899999999999E-2</v>
      </c>
      <c r="D1566">
        <v>0.28350599999999998</v>
      </c>
      <c r="E1566" s="1">
        <v>34157.1</v>
      </c>
      <c r="G1566">
        <v>-3.6762700000000002E-2</v>
      </c>
      <c r="H1566">
        <v>-7.2935799999999995E-2</v>
      </c>
      <c r="J1566">
        <v>-0.13064400000000001</v>
      </c>
      <c r="K1566">
        <v>5.0152000000000002E-2</v>
      </c>
    </row>
    <row r="1567" spans="1:11" x14ac:dyDescent="0.3">
      <c r="A1567">
        <v>2.3370000000000002</v>
      </c>
      <c r="B1567">
        <v>2.9822399999999999E-2</v>
      </c>
      <c r="C1567">
        <v>-2.9822399999999999E-2</v>
      </c>
      <c r="D1567">
        <v>0.32645600000000002</v>
      </c>
      <c r="E1567" s="1">
        <v>27464.7</v>
      </c>
      <c r="G1567">
        <v>-3.45829E-2</v>
      </c>
      <c r="H1567">
        <v>-8.0060999999999993E-2</v>
      </c>
      <c r="J1567">
        <v>-0.13055700000000001</v>
      </c>
      <c r="K1567">
        <v>5.0108300000000001E-2</v>
      </c>
    </row>
    <row r="1568" spans="1:11" x14ac:dyDescent="0.3">
      <c r="A1568">
        <v>2.3384999999999998</v>
      </c>
      <c r="B1568">
        <v>3.3671199999999998E-2</v>
      </c>
      <c r="C1568">
        <v>-3.3671199999999998E-2</v>
      </c>
      <c r="D1568">
        <v>0.36858800000000003</v>
      </c>
      <c r="E1568" s="1">
        <v>24104.3</v>
      </c>
      <c r="G1568">
        <v>-3.2427699999999997E-2</v>
      </c>
      <c r="H1568">
        <v>-8.70335E-2</v>
      </c>
      <c r="J1568">
        <v>-0.130472</v>
      </c>
      <c r="K1568">
        <v>5.0064299999999999E-2</v>
      </c>
    </row>
    <row r="1569" spans="1:11" x14ac:dyDescent="0.3">
      <c r="A1569">
        <v>2.34</v>
      </c>
      <c r="B1569">
        <v>3.74484E-2</v>
      </c>
      <c r="C1569">
        <v>-3.74484E-2</v>
      </c>
      <c r="D1569">
        <v>0.40993600000000002</v>
      </c>
      <c r="E1569" s="1">
        <v>23943.7</v>
      </c>
      <c r="G1569">
        <v>-3.02469E-2</v>
      </c>
      <c r="H1569">
        <v>-9.3880900000000003E-2</v>
      </c>
      <c r="J1569">
        <v>-0.130387</v>
      </c>
      <c r="K1569">
        <v>5.0019500000000001E-2</v>
      </c>
    </row>
    <row r="1570" spans="1:11" x14ac:dyDescent="0.3">
      <c r="A1570">
        <v>2.3414999999999999</v>
      </c>
      <c r="B1570">
        <v>4.11534E-2</v>
      </c>
      <c r="C1570">
        <v>-4.11534E-2</v>
      </c>
      <c r="D1570">
        <v>0.45049299999999998</v>
      </c>
      <c r="E1570" s="1">
        <v>22036.2</v>
      </c>
      <c r="G1570">
        <v>-2.8000199999999999E-2</v>
      </c>
      <c r="H1570">
        <v>-0.100629</v>
      </c>
      <c r="J1570">
        <v>-0.130302</v>
      </c>
      <c r="K1570">
        <v>4.9973499999999997E-2</v>
      </c>
    </row>
    <row r="1571" spans="1:11" x14ac:dyDescent="0.3">
      <c r="A1571">
        <v>2.343</v>
      </c>
      <c r="B1571">
        <v>4.4786800000000002E-2</v>
      </c>
      <c r="C1571">
        <v>-4.4786800000000002E-2</v>
      </c>
      <c r="D1571">
        <v>0.49026700000000001</v>
      </c>
      <c r="E1571" s="1">
        <v>17915.099999999999</v>
      </c>
      <c r="G1571">
        <v>-2.56464E-2</v>
      </c>
      <c r="H1571">
        <v>-0.10730099999999999</v>
      </c>
      <c r="J1571">
        <v>-0.130218</v>
      </c>
      <c r="K1571">
        <v>4.9925499999999998E-2</v>
      </c>
    </row>
    <row r="1572" spans="1:11" x14ac:dyDescent="0.3">
      <c r="A1572">
        <v>2.3445</v>
      </c>
      <c r="B1572">
        <v>4.8350400000000002E-2</v>
      </c>
      <c r="C1572">
        <v>-4.8350400000000002E-2</v>
      </c>
      <c r="D1572">
        <v>0.529277</v>
      </c>
      <c r="E1572" s="1">
        <v>17829.7</v>
      </c>
      <c r="G1572">
        <v>-2.3146099999999999E-2</v>
      </c>
      <c r="H1572">
        <v>-0.113917</v>
      </c>
      <c r="J1572">
        <v>-0.130132</v>
      </c>
      <c r="K1572">
        <v>4.9875299999999997E-2</v>
      </c>
    </row>
    <row r="1573" spans="1:11" x14ac:dyDescent="0.3">
      <c r="A1573">
        <v>2.3460000000000001</v>
      </c>
      <c r="B1573">
        <v>5.1840200000000003E-2</v>
      </c>
      <c r="C1573">
        <v>-5.1840200000000003E-2</v>
      </c>
      <c r="D1573">
        <v>0.56747800000000004</v>
      </c>
      <c r="E1573" s="1">
        <v>24428.5</v>
      </c>
      <c r="G1573">
        <v>-2.0481900000000001E-2</v>
      </c>
      <c r="H1573">
        <v>-0.120489</v>
      </c>
      <c r="J1573">
        <v>-0.13004499999999999</v>
      </c>
      <c r="K1573">
        <v>4.9822199999999997E-2</v>
      </c>
    </row>
    <row r="1574" spans="1:11" x14ac:dyDescent="0.3">
      <c r="A1574">
        <v>2.3475000000000001</v>
      </c>
      <c r="B1574">
        <v>5.5243800000000003E-2</v>
      </c>
      <c r="C1574">
        <v>-5.5243800000000003E-2</v>
      </c>
      <c r="D1574">
        <v>0.60473600000000005</v>
      </c>
      <c r="E1574" s="1">
        <v>32756.5</v>
      </c>
      <c r="G1574">
        <v>-1.7666899999999999E-2</v>
      </c>
      <c r="H1574">
        <v>-0.12701200000000001</v>
      </c>
      <c r="J1574">
        <v>-0.12995599999999999</v>
      </c>
      <c r="K1574">
        <v>4.9765900000000002E-2</v>
      </c>
    </row>
    <row r="1575" spans="1:11" x14ac:dyDescent="0.3">
      <c r="A1575">
        <v>2.3490000000000002</v>
      </c>
      <c r="B1575">
        <v>5.8545199999999999E-2</v>
      </c>
      <c r="C1575">
        <v>-5.8545199999999999E-2</v>
      </c>
      <c r="D1575">
        <v>0.640876</v>
      </c>
      <c r="E1575" s="1">
        <v>38454.5</v>
      </c>
      <c r="G1575">
        <v>-1.4732E-2</v>
      </c>
      <c r="H1575">
        <v>-0.13347700000000001</v>
      </c>
      <c r="J1575">
        <v>-0.12986500000000001</v>
      </c>
      <c r="K1575">
        <v>4.9706100000000003E-2</v>
      </c>
    </row>
    <row r="1576" spans="1:11" x14ac:dyDescent="0.3">
      <c r="A1576">
        <v>2.3504999999999998</v>
      </c>
      <c r="B1576">
        <v>6.1730699999999999E-2</v>
      </c>
      <c r="C1576">
        <v>-6.1730699999999999E-2</v>
      </c>
      <c r="D1576">
        <v>0.67574599999999996</v>
      </c>
      <c r="E1576" s="1">
        <v>43359.7</v>
      </c>
      <c r="G1576">
        <v>-1.17108E-2</v>
      </c>
      <c r="H1576">
        <v>-0.13986299999999999</v>
      </c>
      <c r="J1576">
        <v>-0.129773</v>
      </c>
      <c r="K1576">
        <v>4.9642699999999998E-2</v>
      </c>
    </row>
    <row r="1577" spans="1:11" x14ac:dyDescent="0.3">
      <c r="A1577">
        <v>2.3519999999999999</v>
      </c>
      <c r="B1577">
        <v>6.4787999999999998E-2</v>
      </c>
      <c r="C1577">
        <v>-6.4787999999999998E-2</v>
      </c>
      <c r="D1577">
        <v>0.70921400000000001</v>
      </c>
      <c r="E1577" s="1">
        <v>49076</v>
      </c>
      <c r="G1577" s="1">
        <v>-8.6402400000000004E-3</v>
      </c>
      <c r="H1577">
        <v>-0.146146</v>
      </c>
      <c r="J1577">
        <v>-0.12967899999999999</v>
      </c>
      <c r="K1577">
        <v>4.9575800000000003E-2</v>
      </c>
    </row>
    <row r="1578" spans="1:11" x14ac:dyDescent="0.3">
      <c r="A1578">
        <v>2.3534999999999999</v>
      </c>
      <c r="B1578">
        <v>6.7705799999999997E-2</v>
      </c>
      <c r="C1578">
        <v>-6.7705799999999997E-2</v>
      </c>
      <c r="D1578">
        <v>0.74115399999999998</v>
      </c>
      <c r="E1578" s="1">
        <v>52200.4</v>
      </c>
      <c r="G1578" s="1">
        <v>-5.5615400000000002E-3</v>
      </c>
      <c r="H1578">
        <v>-0.15229699999999999</v>
      </c>
      <c r="J1578">
        <v>-0.129583</v>
      </c>
      <c r="K1578">
        <v>4.9505399999999998E-2</v>
      </c>
    </row>
    <row r="1579" spans="1:11" x14ac:dyDescent="0.3">
      <c r="A1579">
        <v>2.355</v>
      </c>
      <c r="B1579">
        <v>7.04766E-2</v>
      </c>
      <c r="C1579">
        <v>-7.04766E-2</v>
      </c>
      <c r="D1579">
        <v>0.77148499999999998</v>
      </c>
      <c r="E1579" s="1">
        <v>51668.7</v>
      </c>
      <c r="G1579" s="1">
        <v>-2.5108600000000002E-3</v>
      </c>
      <c r="H1579">
        <v>-0.15828400000000001</v>
      </c>
      <c r="J1579">
        <v>-0.12948699999999999</v>
      </c>
      <c r="K1579">
        <v>4.9431900000000001E-2</v>
      </c>
    </row>
    <row r="1580" spans="1:11" x14ac:dyDescent="0.3">
      <c r="A1580">
        <v>2.3565</v>
      </c>
      <c r="B1580">
        <v>7.30962E-2</v>
      </c>
      <c r="C1580">
        <v>-7.30962E-2</v>
      </c>
      <c r="D1580">
        <v>0.80016100000000001</v>
      </c>
      <c r="E1580" s="1">
        <v>53621</v>
      </c>
      <c r="G1580" s="1">
        <v>4.8141699999999999E-4</v>
      </c>
      <c r="H1580">
        <v>-0.164076</v>
      </c>
      <c r="J1580">
        <v>-0.12939000000000001</v>
      </c>
      <c r="K1580">
        <v>4.9355799999999998E-2</v>
      </c>
    </row>
    <row r="1581" spans="1:11" x14ac:dyDescent="0.3">
      <c r="A1581">
        <v>2.3580000000000001</v>
      </c>
      <c r="B1581">
        <v>7.5557799999999994E-2</v>
      </c>
      <c r="C1581">
        <v>-7.5557799999999994E-2</v>
      </c>
      <c r="D1581">
        <v>0.82710799999999995</v>
      </c>
      <c r="E1581" s="1">
        <v>60561.5</v>
      </c>
      <c r="G1581" s="1">
        <v>3.3752500000000002E-3</v>
      </c>
      <c r="H1581">
        <v>-0.16963600000000001</v>
      </c>
      <c r="J1581">
        <v>-0.12929399999999999</v>
      </c>
      <c r="K1581">
        <v>4.9277500000000002E-2</v>
      </c>
    </row>
    <row r="1582" spans="1:11" x14ac:dyDescent="0.3">
      <c r="A1582">
        <v>2.3595000000000002</v>
      </c>
      <c r="B1582">
        <v>7.7851400000000001E-2</v>
      </c>
      <c r="C1582">
        <v>-7.7851400000000001E-2</v>
      </c>
      <c r="D1582">
        <v>0.85221499999999994</v>
      </c>
      <c r="E1582" s="1">
        <v>62204.1</v>
      </c>
      <c r="G1582" s="1">
        <v>6.1217099999999998E-3</v>
      </c>
      <c r="H1582">
        <v>-0.174928</v>
      </c>
      <c r="J1582">
        <v>-0.12919900000000001</v>
      </c>
      <c r="K1582">
        <v>4.9197499999999998E-2</v>
      </c>
    </row>
    <row r="1583" spans="1:11" x14ac:dyDescent="0.3">
      <c r="A1583">
        <v>2.3610000000000002</v>
      </c>
      <c r="B1583">
        <v>7.9975599999999994E-2</v>
      </c>
      <c r="C1583">
        <v>-7.9975599999999994E-2</v>
      </c>
      <c r="D1583">
        <v>0.875467</v>
      </c>
      <c r="E1583" s="1">
        <v>50892.1</v>
      </c>
      <c r="G1583" s="1">
        <v>8.6971199999999992E-3</v>
      </c>
      <c r="H1583">
        <v>-0.179926</v>
      </c>
      <c r="J1583">
        <v>-0.129107</v>
      </c>
      <c r="K1583">
        <v>4.9116600000000003E-2</v>
      </c>
    </row>
    <row r="1584" spans="1:11" x14ac:dyDescent="0.3">
      <c r="A1584">
        <v>2.3624999999999998</v>
      </c>
      <c r="B1584">
        <v>8.1944400000000001E-2</v>
      </c>
      <c r="C1584">
        <v>-8.1944400000000001E-2</v>
      </c>
      <c r="D1584">
        <v>0.89701900000000001</v>
      </c>
      <c r="E1584" s="1">
        <v>37217.599999999999</v>
      </c>
      <c r="G1584">
        <v>1.11235E-2</v>
      </c>
      <c r="H1584">
        <v>-0.184614</v>
      </c>
      <c r="J1584">
        <v>-0.12901799999999999</v>
      </c>
      <c r="K1584">
        <v>4.9035200000000001E-2</v>
      </c>
    </row>
    <row r="1585" spans="1:11" x14ac:dyDescent="0.3">
      <c r="A1585">
        <v>2.3639999999999999</v>
      </c>
      <c r="B1585">
        <v>8.3774500000000002E-2</v>
      </c>
      <c r="C1585">
        <v>-8.3774500000000002E-2</v>
      </c>
      <c r="D1585">
        <v>0.91705300000000001</v>
      </c>
      <c r="E1585" s="1">
        <v>35372.800000000003</v>
      </c>
      <c r="G1585">
        <v>1.34345E-2</v>
      </c>
      <c r="H1585">
        <v>-0.18898599999999999</v>
      </c>
      <c r="J1585">
        <v>-0.12893199999999999</v>
      </c>
      <c r="K1585">
        <v>4.8953900000000002E-2</v>
      </c>
    </row>
    <row r="1586" spans="1:11" x14ac:dyDescent="0.3">
      <c r="A1586">
        <v>2.3654999999999999</v>
      </c>
      <c r="B1586">
        <v>8.54684E-2</v>
      </c>
      <c r="C1586">
        <v>-8.54684E-2</v>
      </c>
      <c r="D1586">
        <v>0.93559599999999998</v>
      </c>
      <c r="E1586" s="1">
        <v>44388.4</v>
      </c>
      <c r="G1586">
        <v>1.5626999999999999E-2</v>
      </c>
      <c r="H1586">
        <v>-0.19302900000000001</v>
      </c>
      <c r="J1586">
        <v>-0.12885099999999999</v>
      </c>
      <c r="K1586">
        <v>4.8873100000000003E-2</v>
      </c>
    </row>
    <row r="1587" spans="1:11" x14ac:dyDescent="0.3">
      <c r="A1587">
        <v>2.367</v>
      </c>
      <c r="B1587">
        <v>8.7013099999999996E-2</v>
      </c>
      <c r="C1587">
        <v>-8.7013099999999996E-2</v>
      </c>
      <c r="D1587">
        <v>0.95250400000000002</v>
      </c>
      <c r="E1587" s="1">
        <v>53438.400000000001</v>
      </c>
      <c r="G1587">
        <v>1.7660100000000001E-2</v>
      </c>
      <c r="H1587">
        <v>-0.19672799999999999</v>
      </c>
      <c r="J1587">
        <v>-0.128774</v>
      </c>
      <c r="K1587">
        <v>4.8793099999999999E-2</v>
      </c>
    </row>
    <row r="1588" spans="1:11" x14ac:dyDescent="0.3">
      <c r="A1588">
        <v>2.3685</v>
      </c>
      <c r="B1588">
        <v>8.8392499999999999E-2</v>
      </c>
      <c r="C1588">
        <v>-8.8392499999999999E-2</v>
      </c>
      <c r="D1588">
        <v>0.96760400000000002</v>
      </c>
      <c r="E1588" s="1">
        <v>58620.800000000003</v>
      </c>
      <c r="G1588">
        <v>1.94889E-2</v>
      </c>
      <c r="H1588">
        <v>-0.200068</v>
      </c>
      <c r="J1588">
        <v>-0.12870300000000001</v>
      </c>
      <c r="K1588">
        <v>4.8714100000000003E-2</v>
      </c>
    </row>
    <row r="1589" spans="1:11" x14ac:dyDescent="0.3">
      <c r="A1589">
        <v>2.37</v>
      </c>
      <c r="B1589">
        <v>8.9594400000000005E-2</v>
      </c>
      <c r="C1589">
        <v>-8.9594400000000005E-2</v>
      </c>
      <c r="D1589">
        <v>0.98076200000000002</v>
      </c>
      <c r="E1589" s="1">
        <v>63223.7</v>
      </c>
      <c r="G1589">
        <v>2.10855E-2</v>
      </c>
      <c r="H1589">
        <v>-0.203045</v>
      </c>
      <c r="J1589">
        <v>-0.128637</v>
      </c>
      <c r="K1589">
        <v>4.8636199999999997E-2</v>
      </c>
    </row>
    <row r="1590" spans="1:11" x14ac:dyDescent="0.3">
      <c r="A1590">
        <v>2.3715000000000002</v>
      </c>
      <c r="B1590">
        <v>9.0609999999999996E-2</v>
      </c>
      <c r="C1590">
        <v>-9.0609999999999996E-2</v>
      </c>
      <c r="D1590">
        <v>0.99187899999999996</v>
      </c>
      <c r="E1590" s="1">
        <v>66175.8</v>
      </c>
      <c r="G1590">
        <v>2.2436399999999999E-2</v>
      </c>
      <c r="H1590">
        <v>-0.20566599999999999</v>
      </c>
      <c r="J1590">
        <v>-0.128577</v>
      </c>
      <c r="K1590">
        <v>4.85593E-2</v>
      </c>
    </row>
    <row r="1591" spans="1:11" x14ac:dyDescent="0.3">
      <c r="A1591">
        <v>2.3730000000000002</v>
      </c>
      <c r="B1591">
        <v>9.1435000000000002E-2</v>
      </c>
      <c r="C1591">
        <v>-9.1435000000000002E-2</v>
      </c>
      <c r="D1591">
        <v>1.00091</v>
      </c>
      <c r="E1591" s="1">
        <v>63037.2</v>
      </c>
      <c r="G1591">
        <v>2.3547100000000001E-2</v>
      </c>
      <c r="H1591">
        <v>-0.20794499999999999</v>
      </c>
      <c r="J1591">
        <v>-0.128522</v>
      </c>
      <c r="K1591">
        <v>4.8483100000000001E-2</v>
      </c>
    </row>
    <row r="1592" spans="1:11" x14ac:dyDescent="0.3">
      <c r="A1592">
        <v>2.3744999999999998</v>
      </c>
      <c r="B1592">
        <v>9.2072600000000004E-2</v>
      </c>
      <c r="C1592">
        <v>-9.2072600000000004E-2</v>
      </c>
      <c r="D1592">
        <v>1.00789</v>
      </c>
      <c r="E1592" s="1">
        <v>57476.2</v>
      </c>
      <c r="G1592">
        <v>2.4448999999999999E-2</v>
      </c>
      <c r="H1592">
        <v>-0.20990700000000001</v>
      </c>
      <c r="J1592">
        <v>-0.128471</v>
      </c>
      <c r="K1592">
        <v>4.84073E-2</v>
      </c>
    </row>
    <row r="1593" spans="1:11" x14ac:dyDescent="0.3">
      <c r="A1593">
        <v>2.3759999999999999</v>
      </c>
      <c r="B1593">
        <v>9.2527899999999996E-2</v>
      </c>
      <c r="C1593">
        <v>-9.2527899999999996E-2</v>
      </c>
      <c r="D1593">
        <v>1.0128699999999999</v>
      </c>
      <c r="E1593" s="1">
        <v>59489.599999999999</v>
      </c>
      <c r="G1593">
        <v>2.51813E-2</v>
      </c>
      <c r="H1593">
        <v>-0.21158299999999999</v>
      </c>
      <c r="J1593">
        <v>-0.12842500000000001</v>
      </c>
      <c r="K1593">
        <v>4.8331399999999997E-2</v>
      </c>
    </row>
    <row r="1594" spans="1:11" x14ac:dyDescent="0.3">
      <c r="A1594">
        <v>2.3774999999999999</v>
      </c>
      <c r="B1594">
        <v>9.2796500000000004E-2</v>
      </c>
      <c r="C1594">
        <v>-9.2796500000000004E-2</v>
      </c>
      <c r="D1594">
        <v>1.0158100000000001</v>
      </c>
      <c r="E1594" s="1">
        <v>69807.199999999997</v>
      </c>
      <c r="G1594">
        <v>2.5756999999999999E-2</v>
      </c>
      <c r="H1594">
        <v>-0.21299799999999999</v>
      </c>
      <c r="J1594">
        <v>-0.128382</v>
      </c>
      <c r="K1594">
        <v>4.8254999999999999E-2</v>
      </c>
    </row>
    <row r="1595" spans="1:11" x14ac:dyDescent="0.3">
      <c r="A1595">
        <v>2.379</v>
      </c>
      <c r="B1595">
        <v>9.2865000000000003E-2</v>
      </c>
      <c r="C1595">
        <v>-9.2865000000000003E-2</v>
      </c>
      <c r="D1595">
        <v>1.0165599999999999</v>
      </c>
      <c r="E1595" s="1">
        <v>75715.199999999997</v>
      </c>
      <c r="G1595">
        <v>2.61634E-2</v>
      </c>
      <c r="H1595">
        <v>-0.214171</v>
      </c>
      <c r="J1595">
        <v>-0.12834200000000001</v>
      </c>
      <c r="K1595">
        <v>4.8177499999999998E-2</v>
      </c>
    </row>
    <row r="1596" spans="1:11" x14ac:dyDescent="0.3">
      <c r="A1596">
        <v>2.3805000000000001</v>
      </c>
      <c r="B1596">
        <v>9.27259E-2</v>
      </c>
      <c r="C1596">
        <v>-9.27259E-2</v>
      </c>
      <c r="D1596">
        <v>1.0150399999999999</v>
      </c>
      <c r="E1596" s="1">
        <v>69316</v>
      </c>
      <c r="G1596">
        <v>2.6403099999999999E-2</v>
      </c>
      <c r="H1596">
        <v>-0.21512400000000001</v>
      </c>
      <c r="J1596">
        <v>-0.128304</v>
      </c>
      <c r="K1596">
        <v>4.8098399999999999E-2</v>
      </c>
    </row>
    <row r="1597" spans="1:11" x14ac:dyDescent="0.3">
      <c r="A1597">
        <v>2.3820000000000001</v>
      </c>
      <c r="B1597">
        <v>9.2387200000000003E-2</v>
      </c>
      <c r="C1597">
        <v>-9.23871E-2</v>
      </c>
      <c r="D1597">
        <v>1.0113300000000001</v>
      </c>
      <c r="E1597" s="1">
        <v>59256.800000000003</v>
      </c>
      <c r="G1597">
        <v>2.65191E-2</v>
      </c>
      <c r="H1597">
        <v>-0.215887</v>
      </c>
      <c r="J1597">
        <v>-0.12826799999999999</v>
      </c>
      <c r="K1597">
        <v>4.8017400000000002E-2</v>
      </c>
    </row>
    <row r="1598" spans="1:11" x14ac:dyDescent="0.3">
      <c r="A1598">
        <v>2.3835000000000002</v>
      </c>
      <c r="B1598">
        <v>9.1861799999999993E-2</v>
      </c>
      <c r="C1598">
        <v>-9.1861799999999993E-2</v>
      </c>
      <c r="D1598">
        <v>1.0055799999999999</v>
      </c>
      <c r="E1598" s="1">
        <v>57741.3</v>
      </c>
      <c r="G1598">
        <v>2.6564600000000001E-2</v>
      </c>
      <c r="H1598">
        <v>-0.21648999999999999</v>
      </c>
      <c r="J1598">
        <v>-0.12823300000000001</v>
      </c>
      <c r="K1598">
        <v>4.7934200000000003E-2</v>
      </c>
    </row>
    <row r="1599" spans="1:11" x14ac:dyDescent="0.3">
      <c r="A1599">
        <v>2.3849999999999998</v>
      </c>
      <c r="B1599">
        <v>9.1151899999999994E-2</v>
      </c>
      <c r="C1599">
        <v>-9.1151899999999994E-2</v>
      </c>
      <c r="D1599">
        <v>0.997811</v>
      </c>
      <c r="E1599" s="1">
        <v>67008.2</v>
      </c>
      <c r="G1599">
        <v>2.6554299999999999E-2</v>
      </c>
      <c r="H1599">
        <v>-0.216946</v>
      </c>
      <c r="J1599">
        <v>-0.12819800000000001</v>
      </c>
      <c r="K1599">
        <v>4.7848399999999999E-2</v>
      </c>
    </row>
    <row r="1600" spans="1:11" x14ac:dyDescent="0.3">
      <c r="A1600">
        <v>2.3864999999999998</v>
      </c>
      <c r="B1600">
        <v>9.0245000000000006E-2</v>
      </c>
      <c r="C1600">
        <v>-9.0245000000000006E-2</v>
      </c>
      <c r="D1600">
        <v>0.98788399999999998</v>
      </c>
      <c r="E1600" s="1">
        <v>78055.5</v>
      </c>
      <c r="G1600">
        <v>2.6454100000000001E-2</v>
      </c>
      <c r="H1600">
        <v>-0.217254</v>
      </c>
      <c r="J1600">
        <v>-0.128162</v>
      </c>
      <c r="K1600">
        <v>4.7760200000000003E-2</v>
      </c>
    </row>
    <row r="1601" spans="1:11" x14ac:dyDescent="0.3">
      <c r="A1601">
        <v>2.3879999999999999</v>
      </c>
      <c r="B1601">
        <v>8.91261E-2</v>
      </c>
      <c r="C1601">
        <v>-8.91261E-2</v>
      </c>
      <c r="D1601">
        <v>0.97563500000000003</v>
      </c>
      <c r="E1601" s="1">
        <v>80944</v>
      </c>
      <c r="G1601">
        <v>2.6214500000000002E-2</v>
      </c>
      <c r="H1601">
        <v>-0.21740200000000001</v>
      </c>
      <c r="J1601">
        <v>-0.12812599999999999</v>
      </c>
      <c r="K1601">
        <v>4.7669599999999999E-2</v>
      </c>
    </row>
    <row r="1602" spans="1:11" x14ac:dyDescent="0.3">
      <c r="A1602">
        <v>2.3895</v>
      </c>
      <c r="B1602">
        <v>8.7790800000000002E-2</v>
      </c>
      <c r="C1602">
        <v>-8.7790800000000002E-2</v>
      </c>
      <c r="D1602">
        <v>0.96101700000000001</v>
      </c>
      <c r="E1602" s="1">
        <v>75382.5</v>
      </c>
      <c r="G1602">
        <v>2.58106E-2</v>
      </c>
      <c r="H1602">
        <v>-0.21737899999999999</v>
      </c>
      <c r="J1602">
        <v>-0.12809000000000001</v>
      </c>
      <c r="K1602">
        <v>4.7577000000000001E-2</v>
      </c>
    </row>
    <row r="1603" spans="1:11" x14ac:dyDescent="0.3">
      <c r="A1603">
        <v>2.391</v>
      </c>
      <c r="B1603">
        <v>8.6245799999999997E-2</v>
      </c>
      <c r="C1603">
        <v>-8.6245799999999997E-2</v>
      </c>
      <c r="D1603">
        <v>0.944106</v>
      </c>
      <c r="E1603" s="1">
        <v>70748</v>
      </c>
      <c r="G1603">
        <v>2.5244800000000001E-2</v>
      </c>
      <c r="H1603">
        <v>-0.21717700000000001</v>
      </c>
      <c r="J1603">
        <v>-0.128052</v>
      </c>
      <c r="K1603">
        <v>4.7482900000000001E-2</v>
      </c>
    </row>
    <row r="1604" spans="1:11" x14ac:dyDescent="0.3">
      <c r="A1604">
        <v>2.3925000000000001</v>
      </c>
      <c r="B1604">
        <v>8.4497500000000003E-2</v>
      </c>
      <c r="C1604">
        <v>-8.4497500000000003E-2</v>
      </c>
      <c r="D1604">
        <v>0.92496699999999998</v>
      </c>
      <c r="E1604" s="1">
        <v>74832.100000000006</v>
      </c>
      <c r="G1604">
        <v>2.4512099999999998E-2</v>
      </c>
      <c r="H1604">
        <v>-0.216782</v>
      </c>
      <c r="J1604">
        <v>-0.12801399999999999</v>
      </c>
      <c r="K1604">
        <v>4.7387899999999997E-2</v>
      </c>
    </row>
    <row r="1605" spans="1:11" x14ac:dyDescent="0.3">
      <c r="A1605">
        <v>2.3940000000000001</v>
      </c>
      <c r="B1605">
        <v>8.2541199999999995E-2</v>
      </c>
      <c r="C1605">
        <v>-8.2541199999999995E-2</v>
      </c>
      <c r="D1605">
        <v>0.90355200000000002</v>
      </c>
      <c r="E1605" s="1">
        <v>83950</v>
      </c>
      <c r="G1605">
        <v>2.35724E-2</v>
      </c>
      <c r="H1605">
        <v>-0.21617</v>
      </c>
      <c r="J1605">
        <v>-0.12797600000000001</v>
      </c>
      <c r="K1605">
        <v>4.7292899999999999E-2</v>
      </c>
    </row>
    <row r="1606" spans="1:11" x14ac:dyDescent="0.3">
      <c r="A1606">
        <v>2.3955000000000002</v>
      </c>
      <c r="B1606">
        <v>8.0366300000000002E-2</v>
      </c>
      <c r="C1606">
        <v>-8.0366300000000002E-2</v>
      </c>
      <c r="D1606">
        <v>0.879745</v>
      </c>
      <c r="E1606" s="1">
        <v>87645</v>
      </c>
      <c r="G1606">
        <v>2.23661E-2</v>
      </c>
      <c r="H1606">
        <v>-0.215306</v>
      </c>
      <c r="J1606">
        <v>-0.127938</v>
      </c>
      <c r="K1606">
        <v>4.71986E-2</v>
      </c>
    </row>
    <row r="1607" spans="1:11" x14ac:dyDescent="0.3">
      <c r="A1607">
        <v>2.3969999999999998</v>
      </c>
      <c r="B1607">
        <v>7.7969200000000002E-2</v>
      </c>
      <c r="C1607">
        <v>-7.7969200000000002E-2</v>
      </c>
      <c r="D1607">
        <v>0.85350400000000004</v>
      </c>
      <c r="E1607" s="1">
        <v>82823.600000000006</v>
      </c>
      <c r="G1607">
        <v>2.0852800000000001E-2</v>
      </c>
      <c r="H1607">
        <v>-0.21416499999999999</v>
      </c>
      <c r="J1607">
        <v>-0.12790000000000001</v>
      </c>
      <c r="K1607">
        <v>4.7106099999999998E-2</v>
      </c>
    </row>
    <row r="1608" spans="1:11" x14ac:dyDescent="0.3">
      <c r="A1608">
        <v>2.3984999999999999</v>
      </c>
      <c r="B1608">
        <v>7.5356800000000002E-2</v>
      </c>
      <c r="C1608">
        <v>-7.5356800000000002E-2</v>
      </c>
      <c r="D1608">
        <v>0.82490699999999995</v>
      </c>
      <c r="E1608" s="1">
        <v>77794.899999999994</v>
      </c>
      <c r="G1608">
        <v>1.9025400000000001E-2</v>
      </c>
      <c r="H1608">
        <v>-0.212725</v>
      </c>
      <c r="J1608">
        <v>-0.127863</v>
      </c>
      <c r="K1608">
        <v>4.7016299999999997E-2</v>
      </c>
    </row>
    <row r="1609" spans="1:11" x14ac:dyDescent="0.3">
      <c r="A1609">
        <v>2.4</v>
      </c>
      <c r="B1609">
        <v>7.2537199999999996E-2</v>
      </c>
      <c r="C1609">
        <v>-7.2537199999999996E-2</v>
      </c>
      <c r="D1609">
        <v>0.79404200000000003</v>
      </c>
      <c r="E1609" s="1">
        <v>79192.3</v>
      </c>
      <c r="G1609">
        <v>1.68833E-2</v>
      </c>
      <c r="H1609">
        <v>-0.21097399999999999</v>
      </c>
      <c r="J1609">
        <v>-0.127828</v>
      </c>
      <c r="K1609">
        <v>4.6929999999999999E-2</v>
      </c>
    </row>
    <row r="1610" spans="1:11" x14ac:dyDescent="0.3">
      <c r="A1610">
        <v>2.4015</v>
      </c>
      <c r="B1610">
        <v>6.9511799999999999E-2</v>
      </c>
      <c r="C1610">
        <v>-6.9511799999999999E-2</v>
      </c>
      <c r="D1610">
        <v>0.76092400000000004</v>
      </c>
      <c r="E1610" s="1">
        <v>83171.899999999994</v>
      </c>
      <c r="G1610">
        <v>1.44096E-2</v>
      </c>
      <c r="H1610">
        <v>-0.208894</v>
      </c>
      <c r="J1610">
        <v>-0.12779399999999999</v>
      </c>
      <c r="K1610">
        <v>4.6848300000000002E-2</v>
      </c>
    </row>
    <row r="1611" spans="1:11" x14ac:dyDescent="0.3">
      <c r="A1611">
        <v>2.403</v>
      </c>
      <c r="B1611">
        <v>6.6279299999999999E-2</v>
      </c>
      <c r="C1611">
        <v>-6.6279299999999999E-2</v>
      </c>
      <c r="D1611">
        <v>0.72553800000000002</v>
      </c>
      <c r="E1611" s="1">
        <v>81964.100000000006</v>
      </c>
      <c r="G1611">
        <v>1.1584199999999999E-2</v>
      </c>
      <c r="H1611">
        <v>-0.20647099999999999</v>
      </c>
      <c r="J1611">
        <v>-0.12776199999999999</v>
      </c>
      <c r="K1611">
        <v>4.6771699999999999E-2</v>
      </c>
    </row>
    <row r="1612" spans="1:11" x14ac:dyDescent="0.3">
      <c r="A1612">
        <v>2.4045000000000001</v>
      </c>
      <c r="B1612">
        <v>6.2845399999999996E-2</v>
      </c>
      <c r="C1612">
        <v>-6.2845399999999996E-2</v>
      </c>
      <c r="D1612">
        <v>0.68794900000000003</v>
      </c>
      <c r="E1612" s="1">
        <v>73037.3</v>
      </c>
      <c r="G1612" s="1">
        <v>8.4143299999999994E-3</v>
      </c>
      <c r="H1612">
        <v>-0.203703</v>
      </c>
      <c r="J1612">
        <v>-0.12773200000000001</v>
      </c>
      <c r="K1612">
        <v>4.6700800000000001E-2</v>
      </c>
    </row>
    <row r="1613" spans="1:11" x14ac:dyDescent="0.3">
      <c r="A1613">
        <v>2.4060000000000001</v>
      </c>
      <c r="B1613">
        <v>5.9227000000000002E-2</v>
      </c>
      <c r="C1613">
        <v>-5.9227000000000002E-2</v>
      </c>
      <c r="D1613">
        <v>0.648339</v>
      </c>
      <c r="E1613" s="1">
        <v>61758.8</v>
      </c>
      <c r="G1613" s="1">
        <v>4.9453400000000003E-3</v>
      </c>
      <c r="H1613">
        <v>-0.200601</v>
      </c>
      <c r="J1613">
        <v>-0.12770500000000001</v>
      </c>
      <c r="K1613">
        <v>4.6636200000000003E-2</v>
      </c>
    </row>
    <row r="1614" spans="1:11" x14ac:dyDescent="0.3">
      <c r="A1614">
        <v>2.4075000000000002</v>
      </c>
      <c r="B1614">
        <v>5.5444E-2</v>
      </c>
      <c r="C1614">
        <v>-5.5444E-2</v>
      </c>
      <c r="D1614">
        <v>0.60692800000000002</v>
      </c>
      <c r="E1614" s="1">
        <v>56304.1</v>
      </c>
      <c r="G1614" s="1">
        <v>1.2371699999999999E-3</v>
      </c>
      <c r="H1614">
        <v>-0.197184</v>
      </c>
      <c r="J1614">
        <v>-0.12767999999999999</v>
      </c>
      <c r="K1614">
        <v>4.6577899999999998E-2</v>
      </c>
    </row>
    <row r="1615" spans="1:11" x14ac:dyDescent="0.3">
      <c r="A1615">
        <v>2.4089999999999998</v>
      </c>
      <c r="B1615">
        <v>5.1507999999999998E-2</v>
      </c>
      <c r="C1615">
        <v>-5.1507999999999998E-2</v>
      </c>
      <c r="D1615">
        <v>0.56384100000000004</v>
      </c>
      <c r="E1615" s="1">
        <v>60010.400000000001</v>
      </c>
      <c r="G1615" s="1">
        <v>-2.67132E-3</v>
      </c>
      <c r="H1615">
        <v>-0.193469</v>
      </c>
      <c r="J1615">
        <v>-0.12765599999999999</v>
      </c>
      <c r="K1615">
        <v>4.6525999999999998E-2</v>
      </c>
    </row>
    <row r="1616" spans="1:11" x14ac:dyDescent="0.3">
      <c r="A1616">
        <v>2.4104999999999999</v>
      </c>
      <c r="B1616">
        <v>4.7417500000000001E-2</v>
      </c>
      <c r="C1616">
        <v>-4.7417500000000001E-2</v>
      </c>
      <c r="D1616">
        <v>0.51906399999999997</v>
      </c>
      <c r="E1616" s="1">
        <v>67752.100000000006</v>
      </c>
      <c r="G1616" s="1">
        <v>-6.7770199999999999E-3</v>
      </c>
      <c r="H1616">
        <v>-0.18946399999999999</v>
      </c>
      <c r="J1616">
        <v>-0.127635</v>
      </c>
      <c r="K1616">
        <v>4.6480500000000001E-2</v>
      </c>
    </row>
    <row r="1617" spans="1:11" x14ac:dyDescent="0.3">
      <c r="A1617">
        <v>2.4119999999999999</v>
      </c>
      <c r="B1617">
        <v>4.3165200000000001E-2</v>
      </c>
      <c r="C1617">
        <v>-4.3165200000000001E-2</v>
      </c>
      <c r="D1617">
        <v>0.47251500000000002</v>
      </c>
      <c r="E1617" s="1">
        <v>71093.600000000006</v>
      </c>
      <c r="G1617">
        <v>-1.1092100000000001E-2</v>
      </c>
      <c r="H1617">
        <v>-0.18517900000000001</v>
      </c>
      <c r="J1617">
        <v>-0.12761400000000001</v>
      </c>
      <c r="K1617">
        <v>4.6440799999999997E-2</v>
      </c>
    </row>
    <row r="1618" spans="1:11" x14ac:dyDescent="0.3">
      <c r="A1618">
        <v>2.4135</v>
      </c>
      <c r="B1618">
        <v>3.87493E-2</v>
      </c>
      <c r="C1618">
        <v>-3.87493E-2</v>
      </c>
      <c r="D1618">
        <v>0.424176</v>
      </c>
      <c r="E1618" s="1">
        <v>67758.8</v>
      </c>
      <c r="G1618">
        <v>-1.56109E-2</v>
      </c>
      <c r="H1618">
        <v>-0.18062600000000001</v>
      </c>
      <c r="J1618">
        <v>-0.12759400000000001</v>
      </c>
      <c r="K1618">
        <v>4.6406700000000002E-2</v>
      </c>
    </row>
    <row r="1619" spans="1:11" x14ac:dyDescent="0.3">
      <c r="A1619">
        <v>2.415</v>
      </c>
      <c r="B1619">
        <v>3.41768E-2</v>
      </c>
      <c r="C1619">
        <v>-3.41768E-2</v>
      </c>
      <c r="D1619">
        <v>0.37412200000000001</v>
      </c>
      <c r="E1619" s="1">
        <v>63787.5</v>
      </c>
      <c r="G1619">
        <v>-2.0300800000000001E-2</v>
      </c>
      <c r="H1619">
        <v>-0.17582800000000001</v>
      </c>
      <c r="J1619">
        <v>-0.12757399999999999</v>
      </c>
      <c r="K1619">
        <v>4.6377599999999998E-2</v>
      </c>
    </row>
    <row r="1620" spans="1:11" x14ac:dyDescent="0.3">
      <c r="A1620">
        <v>2.4165000000000001</v>
      </c>
      <c r="B1620">
        <v>2.9456300000000001E-2</v>
      </c>
      <c r="C1620">
        <v>-2.9456300000000001E-2</v>
      </c>
      <c r="D1620">
        <v>0.32244899999999999</v>
      </c>
      <c r="E1620" s="1">
        <v>63855.6</v>
      </c>
      <c r="G1620">
        <v>-2.5124E-2</v>
      </c>
      <c r="H1620">
        <v>-0.17080799999999999</v>
      </c>
      <c r="J1620">
        <v>-0.127554</v>
      </c>
      <c r="K1620">
        <v>4.63528E-2</v>
      </c>
    </row>
    <row r="1621" spans="1:11" x14ac:dyDescent="0.3">
      <c r="A1621">
        <v>2.4180000000000001</v>
      </c>
      <c r="B1621">
        <v>2.45936E-2</v>
      </c>
      <c r="C1621">
        <v>-2.45936E-2</v>
      </c>
      <c r="D1621">
        <v>0.26921800000000001</v>
      </c>
      <c r="E1621" s="1">
        <v>63505</v>
      </c>
      <c r="G1621">
        <v>-3.0053799999999999E-2</v>
      </c>
      <c r="H1621">
        <v>-0.16558600000000001</v>
      </c>
      <c r="J1621">
        <v>-0.12753300000000001</v>
      </c>
      <c r="K1621">
        <v>4.6331600000000001E-2</v>
      </c>
    </row>
    <row r="1622" spans="1:11" x14ac:dyDescent="0.3">
      <c r="A1622">
        <v>2.4195000000000002</v>
      </c>
      <c r="B1622">
        <v>1.9595899999999999E-2</v>
      </c>
      <c r="C1622">
        <v>-1.9595899999999999E-2</v>
      </c>
      <c r="D1622">
        <v>0.21451000000000001</v>
      </c>
      <c r="E1622" s="1">
        <v>56781.7</v>
      </c>
      <c r="G1622">
        <v>-3.50619E-2</v>
      </c>
      <c r="H1622">
        <v>-0.16018099999999999</v>
      </c>
      <c r="J1622">
        <v>-0.12751000000000001</v>
      </c>
      <c r="K1622">
        <v>4.6313500000000001E-2</v>
      </c>
    </row>
    <row r="1623" spans="1:11" x14ac:dyDescent="0.3">
      <c r="A1623">
        <v>2.4209999999999998</v>
      </c>
      <c r="B1623">
        <v>1.44782E-2</v>
      </c>
      <c r="C1623">
        <v>-1.44782E-2</v>
      </c>
      <c r="D1623">
        <v>0.15848799999999999</v>
      </c>
      <c r="E1623" s="1">
        <v>46778.2</v>
      </c>
      <c r="G1623">
        <v>-4.0100499999999997E-2</v>
      </c>
      <c r="H1623">
        <v>-0.154613</v>
      </c>
      <c r="J1623">
        <v>-0.12748499999999999</v>
      </c>
      <c r="K1623">
        <v>4.6297900000000003E-2</v>
      </c>
    </row>
    <row r="1624" spans="1:11" x14ac:dyDescent="0.3">
      <c r="A1624">
        <v>2.4224999999999999</v>
      </c>
      <c r="B1624" s="1">
        <v>9.2589100000000004E-3</v>
      </c>
      <c r="C1624" s="1">
        <v>-9.2589100000000004E-3</v>
      </c>
      <c r="D1624">
        <v>0.101354</v>
      </c>
      <c r="E1624" s="1">
        <v>42819.5</v>
      </c>
      <c r="G1624">
        <v>-4.5117200000000003E-2</v>
      </c>
      <c r="H1624">
        <v>-0.14890300000000001</v>
      </c>
      <c r="J1624">
        <v>-0.12745799999999999</v>
      </c>
      <c r="K1624">
        <v>4.6284199999999998E-2</v>
      </c>
    </row>
    <row r="1625" spans="1:11" x14ac:dyDescent="0.3">
      <c r="A1625">
        <v>2.4239999999999999</v>
      </c>
      <c r="B1625" s="1">
        <v>3.9477499999999999E-3</v>
      </c>
      <c r="C1625" s="1">
        <v>-3.9477499999999999E-3</v>
      </c>
      <c r="D1625">
        <v>4.3214799999999998E-2</v>
      </c>
      <c r="E1625" s="1">
        <v>48671.5</v>
      </c>
      <c r="G1625">
        <v>-5.0092100000000001E-2</v>
      </c>
      <c r="H1625">
        <v>-0.14305699999999999</v>
      </c>
      <c r="J1625">
        <v>-0.12742899999999999</v>
      </c>
      <c r="K1625">
        <v>4.6272199999999999E-2</v>
      </c>
    </row>
    <row r="1626" spans="1:11" x14ac:dyDescent="0.3">
      <c r="A1626">
        <v>2.4255</v>
      </c>
      <c r="B1626" s="1">
        <v>-1.45868E-3</v>
      </c>
      <c r="C1626" s="1">
        <v>1.45868E-3</v>
      </c>
      <c r="D1626">
        <v>-1.5967700000000001E-2</v>
      </c>
      <c r="E1626" s="1">
        <v>57224.800000000003</v>
      </c>
      <c r="G1626">
        <v>-5.5051900000000001E-2</v>
      </c>
      <c r="H1626">
        <v>-0.13706699999999999</v>
      </c>
      <c r="J1626">
        <v>-0.12739700000000001</v>
      </c>
      <c r="K1626">
        <v>4.6261499999999997E-2</v>
      </c>
    </row>
    <row r="1627" spans="1:11" x14ac:dyDescent="0.3">
      <c r="A1627">
        <v>2.427</v>
      </c>
      <c r="B1627" s="1">
        <v>-6.9675300000000004E-3</v>
      </c>
      <c r="C1627" s="1">
        <v>6.9675300000000004E-3</v>
      </c>
      <c r="D1627">
        <v>-7.62713E-2</v>
      </c>
      <c r="E1627" s="1">
        <v>58741.1</v>
      </c>
      <c r="G1627">
        <v>-6.0040400000000001E-2</v>
      </c>
      <c r="H1627">
        <v>-0.130916</v>
      </c>
      <c r="J1627">
        <v>-0.127364</v>
      </c>
      <c r="K1627">
        <v>4.62522E-2</v>
      </c>
    </row>
    <row r="1628" spans="1:11" x14ac:dyDescent="0.3">
      <c r="A1628">
        <v>2.4285000000000001</v>
      </c>
      <c r="B1628">
        <v>-1.25766E-2</v>
      </c>
      <c r="C1628">
        <v>1.25766E-2</v>
      </c>
      <c r="D1628">
        <v>-0.13767299999999999</v>
      </c>
      <c r="E1628" s="1">
        <v>51848.3</v>
      </c>
      <c r="G1628">
        <v>-6.5077399999999994E-2</v>
      </c>
      <c r="H1628">
        <v>-0.12459099999999999</v>
      </c>
      <c r="J1628">
        <v>-0.127329</v>
      </c>
      <c r="K1628">
        <v>4.6244300000000002E-2</v>
      </c>
    </row>
    <row r="1629" spans="1:11" x14ac:dyDescent="0.3">
      <c r="A1629">
        <v>2.4300000000000002</v>
      </c>
      <c r="B1629">
        <v>-1.8272199999999999E-2</v>
      </c>
      <c r="C1629">
        <v>1.8272199999999999E-2</v>
      </c>
      <c r="D1629">
        <v>-0.200019</v>
      </c>
      <c r="E1629" s="1">
        <v>43908.2</v>
      </c>
      <c r="G1629">
        <v>-7.0150799999999999E-2</v>
      </c>
      <c r="H1629">
        <v>-0.118086</v>
      </c>
      <c r="J1629">
        <v>-0.12729299999999999</v>
      </c>
      <c r="K1629">
        <v>4.6238000000000001E-2</v>
      </c>
    </row>
    <row r="1630" spans="1:11" x14ac:dyDescent="0.3">
      <c r="A1630">
        <v>2.4315000000000002</v>
      </c>
      <c r="B1630">
        <v>-2.4037699999999999E-2</v>
      </c>
      <c r="C1630">
        <v>2.4037699999999999E-2</v>
      </c>
      <c r="D1630">
        <v>-0.26313300000000001</v>
      </c>
      <c r="E1630" s="1">
        <v>41305.800000000003</v>
      </c>
      <c r="G1630">
        <v>-7.5242900000000001E-2</v>
      </c>
      <c r="H1630">
        <v>-0.111396</v>
      </c>
      <c r="J1630">
        <v>-0.12725600000000001</v>
      </c>
      <c r="K1630">
        <v>4.6233799999999999E-2</v>
      </c>
    </row>
    <row r="1631" spans="1:11" x14ac:dyDescent="0.3">
      <c r="A1631">
        <v>2.4329999999999998</v>
      </c>
      <c r="B1631">
        <v>-2.9863199999999999E-2</v>
      </c>
      <c r="C1631">
        <v>2.9863199999999999E-2</v>
      </c>
      <c r="D1631">
        <v>-0.326903</v>
      </c>
      <c r="E1631" s="1">
        <v>42865.5</v>
      </c>
      <c r="G1631">
        <v>-8.0357499999999998E-2</v>
      </c>
      <c r="H1631">
        <v>-0.104508</v>
      </c>
      <c r="J1631">
        <v>-0.12722</v>
      </c>
      <c r="K1631">
        <v>4.6232000000000002E-2</v>
      </c>
    </row>
    <row r="1632" spans="1:11" x14ac:dyDescent="0.3">
      <c r="A1632">
        <v>2.4344999999999999</v>
      </c>
      <c r="B1632">
        <v>-3.57448E-2</v>
      </c>
      <c r="C1632">
        <v>3.57448E-2</v>
      </c>
      <c r="D1632">
        <v>-0.391287</v>
      </c>
      <c r="E1632" s="1">
        <v>43640.2</v>
      </c>
      <c r="G1632">
        <v>-8.5517300000000004E-2</v>
      </c>
      <c r="H1632">
        <v>-9.74082E-2</v>
      </c>
      <c r="J1632">
        <v>-0.12718599999999999</v>
      </c>
      <c r="K1632">
        <v>4.6233200000000002E-2</v>
      </c>
    </row>
    <row r="1633" spans="1:11" x14ac:dyDescent="0.3">
      <c r="A1633">
        <v>2.4359999999999999</v>
      </c>
      <c r="B1633">
        <v>-4.1678699999999999E-2</v>
      </c>
      <c r="C1633">
        <v>4.1678699999999999E-2</v>
      </c>
      <c r="D1633">
        <v>-0.45624300000000001</v>
      </c>
      <c r="E1633" s="1">
        <v>42447.1</v>
      </c>
      <c r="G1633">
        <v>-9.0744500000000006E-2</v>
      </c>
      <c r="H1633">
        <v>-9.0080599999999997E-2</v>
      </c>
      <c r="J1633">
        <v>-0.12715299999999999</v>
      </c>
      <c r="K1633">
        <v>4.6237899999999998E-2</v>
      </c>
    </row>
    <row r="1634" spans="1:11" x14ac:dyDescent="0.3">
      <c r="A1634">
        <v>2.4375</v>
      </c>
      <c r="B1634">
        <v>-4.7659100000000003E-2</v>
      </c>
      <c r="C1634">
        <v>4.7659100000000003E-2</v>
      </c>
      <c r="D1634">
        <v>-0.52170899999999998</v>
      </c>
      <c r="E1634" s="1">
        <v>41973.8</v>
      </c>
      <c r="G1634">
        <v>-9.60535E-2</v>
      </c>
      <c r="H1634">
        <v>-8.2515900000000003E-2</v>
      </c>
      <c r="J1634">
        <v>-0.12712399999999999</v>
      </c>
      <c r="K1634">
        <v>4.6246599999999999E-2</v>
      </c>
    </row>
    <row r="1635" spans="1:11" x14ac:dyDescent="0.3">
      <c r="A1635">
        <v>2.4390000000000001</v>
      </c>
      <c r="B1635">
        <v>-5.3680899999999997E-2</v>
      </c>
      <c r="C1635">
        <v>5.3680899999999997E-2</v>
      </c>
      <c r="D1635">
        <v>-0.58762700000000001</v>
      </c>
      <c r="E1635" s="1">
        <v>43041.4</v>
      </c>
      <c r="G1635">
        <v>-0.101456</v>
      </c>
      <c r="H1635">
        <v>-7.4708300000000005E-2</v>
      </c>
      <c r="J1635">
        <v>-0.12709799999999999</v>
      </c>
      <c r="K1635">
        <v>4.62599E-2</v>
      </c>
    </row>
    <row r="1636" spans="1:11" x14ac:dyDescent="0.3">
      <c r="A1636">
        <v>2.4405000000000001</v>
      </c>
      <c r="B1636">
        <v>-5.9740099999999997E-2</v>
      </c>
      <c r="C1636">
        <v>5.9740099999999997E-2</v>
      </c>
      <c r="D1636">
        <v>-0.65395599999999998</v>
      </c>
      <c r="E1636" s="1">
        <v>43387.1</v>
      </c>
      <c r="G1636">
        <v>-0.106964</v>
      </c>
      <c r="H1636">
        <v>-6.6655800000000001E-2</v>
      </c>
      <c r="J1636">
        <v>-0.12707599999999999</v>
      </c>
      <c r="K1636">
        <v>4.6278100000000003E-2</v>
      </c>
    </row>
    <row r="1637" spans="1:11" x14ac:dyDescent="0.3">
      <c r="A1637">
        <v>2.4420000000000002</v>
      </c>
      <c r="B1637">
        <v>-6.5831799999999996E-2</v>
      </c>
      <c r="C1637">
        <v>6.5831799999999996E-2</v>
      </c>
      <c r="D1637">
        <v>-0.72063999999999995</v>
      </c>
      <c r="E1637" s="1">
        <v>40954.5</v>
      </c>
      <c r="G1637">
        <v>-0.11258</v>
      </c>
      <c r="H1637">
        <v>-5.8363400000000003E-2</v>
      </c>
      <c r="J1637">
        <v>-0.127058</v>
      </c>
      <c r="K1637">
        <v>4.6301500000000002E-2</v>
      </c>
    </row>
    <row r="1638" spans="1:11" x14ac:dyDescent="0.3">
      <c r="A1638">
        <v>2.4434999999999998</v>
      </c>
      <c r="B1638">
        <v>-7.1946700000000002E-2</v>
      </c>
      <c r="C1638">
        <v>7.1946700000000002E-2</v>
      </c>
      <c r="D1638">
        <v>-0.787578</v>
      </c>
      <c r="E1638" s="1">
        <v>36383.300000000003</v>
      </c>
      <c r="G1638">
        <v>-0.11828900000000001</v>
      </c>
      <c r="H1638">
        <v>-4.9845199999999999E-2</v>
      </c>
      <c r="J1638">
        <v>-0.12704599999999999</v>
      </c>
      <c r="K1638">
        <v>4.6330299999999998E-2</v>
      </c>
    </row>
    <row r="1639" spans="1:11" x14ac:dyDescent="0.3">
      <c r="A1639">
        <v>2.4449999999999998</v>
      </c>
      <c r="B1639">
        <v>-7.80724E-2</v>
      </c>
      <c r="C1639">
        <v>7.80724E-2</v>
      </c>
      <c r="D1639">
        <v>-0.854634</v>
      </c>
      <c r="E1639" s="1">
        <v>31611.200000000001</v>
      </c>
      <c r="G1639">
        <v>-0.12406</v>
      </c>
      <c r="H1639">
        <v>-4.1123800000000002E-2</v>
      </c>
      <c r="J1639">
        <v>-0.12703900000000001</v>
      </c>
      <c r="K1639">
        <v>4.6364500000000003E-2</v>
      </c>
    </row>
    <row r="1640" spans="1:11" x14ac:dyDescent="0.3">
      <c r="A1640">
        <v>2.4464999999999999</v>
      </c>
      <c r="B1640">
        <v>-8.4195199999999998E-2</v>
      </c>
      <c r="C1640">
        <v>8.4195199999999998E-2</v>
      </c>
      <c r="D1640">
        <v>-0.92165799999999998</v>
      </c>
      <c r="E1640" s="1">
        <v>26808.7</v>
      </c>
      <c r="G1640">
        <v>-0.129852</v>
      </c>
      <c r="H1640">
        <v>-3.2227400000000003E-2</v>
      </c>
      <c r="J1640">
        <v>-0.12703600000000001</v>
      </c>
      <c r="K1640">
        <v>4.6404099999999997E-2</v>
      </c>
    </row>
    <row r="1641" spans="1:11" x14ac:dyDescent="0.3">
      <c r="A1641">
        <v>2.448</v>
      </c>
      <c r="B1641">
        <v>-9.0300199999999997E-2</v>
      </c>
      <c r="C1641">
        <v>9.0300199999999997E-2</v>
      </c>
      <c r="D1641">
        <v>-0.988487</v>
      </c>
      <c r="E1641" s="1">
        <v>20122.2</v>
      </c>
      <c r="G1641">
        <v>-0.13561999999999999</v>
      </c>
      <c r="H1641">
        <v>-2.3188799999999999E-2</v>
      </c>
      <c r="J1641">
        <v>-0.12703800000000001</v>
      </c>
      <c r="K1641">
        <v>4.6448700000000002E-2</v>
      </c>
    </row>
    <row r="1642" spans="1:11" x14ac:dyDescent="0.3">
      <c r="A1642">
        <v>2.4495</v>
      </c>
      <c r="B1642">
        <v>-9.63701E-2</v>
      </c>
      <c r="C1642">
        <v>9.63701E-2</v>
      </c>
      <c r="D1642">
        <v>-1.0549299999999999</v>
      </c>
      <c r="E1642" s="1">
        <v>11666</v>
      </c>
      <c r="G1642">
        <v>-0.14130699999999999</v>
      </c>
      <c r="H1642">
        <v>-1.40448E-2</v>
      </c>
      <c r="J1642">
        <v>-0.12704399999999999</v>
      </c>
      <c r="K1642">
        <v>4.6497999999999998E-2</v>
      </c>
    </row>
    <row r="1643" spans="1:11" x14ac:dyDescent="0.3">
      <c r="A1643">
        <v>2.4510000000000001</v>
      </c>
      <c r="B1643">
        <v>-0.10238700000000001</v>
      </c>
      <c r="C1643">
        <v>0.10238700000000001</v>
      </c>
      <c r="D1643">
        <v>-1.12079</v>
      </c>
      <c r="E1643" s="1">
        <v>6410.71</v>
      </c>
      <c r="G1643">
        <v>-0.14685500000000001</v>
      </c>
      <c r="H1643" s="1">
        <v>-4.8334399999999996E-3</v>
      </c>
      <c r="J1643">
        <v>-0.127054</v>
      </c>
      <c r="K1643">
        <v>4.6551500000000003E-2</v>
      </c>
    </row>
    <row r="1644" spans="1:11" x14ac:dyDescent="0.3">
      <c r="A1644">
        <v>2.4525000000000001</v>
      </c>
      <c r="B1644">
        <v>-0.108338</v>
      </c>
      <c r="C1644">
        <v>0.108338</v>
      </c>
      <c r="D1644">
        <v>-1.18594</v>
      </c>
      <c r="E1644" s="1">
        <v>9733.7800000000007</v>
      </c>
      <c r="G1644">
        <v>-0.152224</v>
      </c>
      <c r="H1644" s="1">
        <v>4.4138099999999998E-3</v>
      </c>
      <c r="J1644">
        <v>-0.12706700000000001</v>
      </c>
      <c r="K1644">
        <v>4.6608799999999999E-2</v>
      </c>
    </row>
    <row r="1645" spans="1:11" x14ac:dyDescent="0.3">
      <c r="A1645">
        <v>2.4540000000000002</v>
      </c>
      <c r="B1645">
        <v>-0.114222</v>
      </c>
      <c r="C1645">
        <v>0.114222</v>
      </c>
      <c r="D1645">
        <v>-1.2503500000000001</v>
      </c>
      <c r="E1645" s="1">
        <v>16863.5</v>
      </c>
      <c r="G1645">
        <v>-0.157414</v>
      </c>
      <c r="H1645">
        <v>1.36773E-2</v>
      </c>
      <c r="J1645">
        <v>-0.127082</v>
      </c>
      <c r="K1645">
        <v>4.6669299999999997E-2</v>
      </c>
    </row>
    <row r="1646" spans="1:11" x14ac:dyDescent="0.3">
      <c r="A1646">
        <v>2.4554999999999998</v>
      </c>
      <c r="B1646">
        <v>-0.120043</v>
      </c>
      <c r="C1646">
        <v>0.120043</v>
      </c>
      <c r="D1646">
        <v>-1.3140799999999999</v>
      </c>
      <c r="E1646" s="1">
        <v>15694.4</v>
      </c>
      <c r="G1646">
        <v>-0.162441</v>
      </c>
      <c r="H1646">
        <v>2.2943700000000001E-2</v>
      </c>
      <c r="J1646">
        <v>-0.12709799999999999</v>
      </c>
      <c r="K1646">
        <v>4.67324E-2</v>
      </c>
    </row>
    <row r="1647" spans="1:11" x14ac:dyDescent="0.3">
      <c r="A1647">
        <v>2.4569999999999999</v>
      </c>
      <c r="B1647">
        <v>-0.12579299999999999</v>
      </c>
      <c r="C1647">
        <v>0.12579299999999999</v>
      </c>
      <c r="D1647">
        <v>-1.3770199999999999</v>
      </c>
      <c r="E1647" s="1">
        <v>3392.25</v>
      </c>
      <c r="G1647">
        <v>-0.16728699999999999</v>
      </c>
      <c r="H1647">
        <v>3.2194800000000003E-2</v>
      </c>
      <c r="J1647">
        <v>-0.12711500000000001</v>
      </c>
      <c r="K1647">
        <v>4.6797699999999998E-2</v>
      </c>
    </row>
    <row r="1648" spans="1:11" x14ac:dyDescent="0.3">
      <c r="A1648">
        <v>2.4584999999999999</v>
      </c>
      <c r="B1648">
        <v>-0.13144900000000001</v>
      </c>
      <c r="C1648">
        <v>0.13144900000000001</v>
      </c>
      <c r="D1648">
        <v>-1.43893</v>
      </c>
      <c r="E1648" s="1">
        <v>-9939.93</v>
      </c>
      <c r="G1648">
        <v>-0.17189499999999999</v>
      </c>
      <c r="H1648">
        <v>4.1404400000000001E-2</v>
      </c>
      <c r="J1648">
        <v>-0.127133</v>
      </c>
      <c r="K1648">
        <v>4.6864900000000001E-2</v>
      </c>
    </row>
    <row r="1649" spans="1:11" x14ac:dyDescent="0.3">
      <c r="A1649">
        <v>2.46</v>
      </c>
      <c r="B1649">
        <v>-0.136985</v>
      </c>
      <c r="C1649">
        <v>0.136985</v>
      </c>
      <c r="D1649">
        <v>-1.49953</v>
      </c>
      <c r="E1649" s="1">
        <v>-13649.6</v>
      </c>
      <c r="G1649">
        <v>-0.176206</v>
      </c>
      <c r="H1649">
        <v>5.05508E-2</v>
      </c>
      <c r="J1649">
        <v>-0.12715000000000001</v>
      </c>
      <c r="K1649">
        <v>4.6933599999999999E-2</v>
      </c>
    </row>
    <row r="1650" spans="1:11" x14ac:dyDescent="0.3">
      <c r="A1650">
        <v>2.4615</v>
      </c>
      <c r="B1650">
        <v>-0.14238999999999999</v>
      </c>
      <c r="C1650">
        <v>0.14238999999999999</v>
      </c>
      <c r="D1650">
        <v>-1.5587</v>
      </c>
      <c r="E1650" s="1">
        <v>-9326.16</v>
      </c>
      <c r="G1650">
        <v>-0.18020600000000001</v>
      </c>
      <c r="H1650">
        <v>5.9627699999999999E-2</v>
      </c>
      <c r="J1650">
        <v>-0.127167</v>
      </c>
      <c r="K1650">
        <v>4.7003700000000002E-2</v>
      </c>
    </row>
    <row r="1651" spans="1:11" x14ac:dyDescent="0.3">
      <c r="A1651">
        <v>2.4630000000000001</v>
      </c>
      <c r="B1651">
        <v>-0.14766399999999999</v>
      </c>
      <c r="C1651">
        <v>0.14766399999999999</v>
      </c>
      <c r="D1651">
        <v>-1.61643</v>
      </c>
      <c r="E1651" s="1">
        <v>-6348.6</v>
      </c>
      <c r="G1651">
        <v>-0.183922</v>
      </c>
      <c r="H1651">
        <v>6.86441E-2</v>
      </c>
      <c r="J1651">
        <v>-0.12718299999999999</v>
      </c>
      <c r="K1651">
        <v>4.7075199999999998E-2</v>
      </c>
    </row>
    <row r="1652" spans="1:11" x14ac:dyDescent="0.3">
      <c r="A1652">
        <v>2.4645000000000001</v>
      </c>
      <c r="B1652">
        <v>-0.152806</v>
      </c>
      <c r="C1652">
        <v>0.152806</v>
      </c>
      <c r="D1652">
        <v>-1.6727099999999999</v>
      </c>
      <c r="E1652" s="1">
        <v>-8446.6</v>
      </c>
      <c r="G1652">
        <v>-0.187388</v>
      </c>
      <c r="H1652">
        <v>7.7613600000000005E-2</v>
      </c>
      <c r="J1652">
        <v>-0.12719800000000001</v>
      </c>
      <c r="K1652">
        <v>4.71484E-2</v>
      </c>
    </row>
    <row r="1653" spans="1:11" x14ac:dyDescent="0.3">
      <c r="A1653">
        <v>2.4660000000000002</v>
      </c>
      <c r="B1653">
        <v>-0.157809</v>
      </c>
      <c r="C1653">
        <v>0.157809</v>
      </c>
      <c r="D1653">
        <v>-1.72749</v>
      </c>
      <c r="E1653" s="1">
        <v>-10995.9</v>
      </c>
      <c r="G1653">
        <v>-0.19062200000000001</v>
      </c>
      <c r="H1653">
        <v>8.6548700000000006E-2</v>
      </c>
      <c r="J1653">
        <v>-0.12721299999999999</v>
      </c>
      <c r="K1653">
        <v>4.7223500000000002E-2</v>
      </c>
    </row>
    <row r="1654" spans="1:11" x14ac:dyDescent="0.3">
      <c r="A1654">
        <v>2.4674999999999998</v>
      </c>
      <c r="B1654">
        <v>-0.16266700000000001</v>
      </c>
      <c r="C1654">
        <v>0.16266700000000001</v>
      </c>
      <c r="D1654">
        <v>-1.78067</v>
      </c>
      <c r="E1654" s="1">
        <v>-10577.2</v>
      </c>
      <c r="G1654">
        <v>-0.19363900000000001</v>
      </c>
      <c r="H1654">
        <v>9.54623E-2</v>
      </c>
      <c r="J1654">
        <v>-0.12722700000000001</v>
      </c>
      <c r="K1654">
        <v>4.7301000000000003E-2</v>
      </c>
    </row>
    <row r="1655" spans="1:11" x14ac:dyDescent="0.3">
      <c r="A1655">
        <v>2.4689999999999999</v>
      </c>
      <c r="B1655">
        <v>-0.167376</v>
      </c>
      <c r="C1655">
        <v>0.167376</v>
      </c>
      <c r="D1655">
        <v>-1.83222</v>
      </c>
      <c r="E1655" s="1">
        <v>-9763.48</v>
      </c>
      <c r="G1655">
        <v>-0.196464</v>
      </c>
      <c r="H1655">
        <v>0.10437</v>
      </c>
      <c r="J1655">
        <v>-0.12724099999999999</v>
      </c>
      <c r="K1655">
        <v>4.7381399999999997E-2</v>
      </c>
    </row>
    <row r="1656" spans="1:11" x14ac:dyDescent="0.3">
      <c r="A1656">
        <v>2.4704999999999999</v>
      </c>
      <c r="B1656">
        <v>-0.171933</v>
      </c>
      <c r="C1656">
        <v>0.171933</v>
      </c>
      <c r="D1656">
        <v>-1.88209</v>
      </c>
      <c r="E1656" s="1">
        <v>-10392.299999999999</v>
      </c>
      <c r="G1656">
        <v>-0.199124</v>
      </c>
      <c r="H1656">
        <v>0.113286</v>
      </c>
      <c r="J1656">
        <v>-0.12725600000000001</v>
      </c>
      <c r="K1656">
        <v>4.7465399999999998E-2</v>
      </c>
    </row>
    <row r="1657" spans="1:11" x14ac:dyDescent="0.3">
      <c r="A1657">
        <v>2.472</v>
      </c>
      <c r="B1657">
        <v>-0.17633399999999999</v>
      </c>
      <c r="C1657">
        <v>0.17633399999999999</v>
      </c>
      <c r="D1657">
        <v>-1.9302699999999999</v>
      </c>
      <c r="E1657" s="1">
        <v>-8145.98</v>
      </c>
      <c r="G1657">
        <v>-0.20164099999999999</v>
      </c>
      <c r="H1657">
        <v>0.122223</v>
      </c>
      <c r="J1657">
        <v>-0.127272</v>
      </c>
      <c r="K1657">
        <v>4.7553600000000001E-2</v>
      </c>
    </row>
    <row r="1658" spans="1:11" x14ac:dyDescent="0.3">
      <c r="A1658">
        <v>2.4735</v>
      </c>
      <c r="B1658">
        <v>-0.18058199999999999</v>
      </c>
      <c r="C1658">
        <v>0.18058199999999999</v>
      </c>
      <c r="D1658">
        <v>-1.9767699999999999</v>
      </c>
      <c r="E1658">
        <v>320.10500000000002</v>
      </c>
      <c r="G1658">
        <v>-0.20405200000000001</v>
      </c>
      <c r="H1658">
        <v>0.131193</v>
      </c>
      <c r="J1658">
        <v>-0.12729099999999999</v>
      </c>
      <c r="K1658">
        <v>4.7646599999999997E-2</v>
      </c>
    </row>
    <row r="1659" spans="1:11" x14ac:dyDescent="0.3">
      <c r="A1659">
        <v>2.4750000000000001</v>
      </c>
      <c r="B1659">
        <v>-0.18468699999999999</v>
      </c>
      <c r="C1659">
        <v>0.18468699999999999</v>
      </c>
      <c r="D1659">
        <v>-2.0217100000000001</v>
      </c>
      <c r="E1659" s="1">
        <v>9881.34</v>
      </c>
      <c r="G1659">
        <v>-0.20641000000000001</v>
      </c>
      <c r="H1659">
        <v>0.140207</v>
      </c>
      <c r="J1659">
        <v>-0.12731100000000001</v>
      </c>
      <c r="K1659">
        <v>4.7745099999999999E-2</v>
      </c>
    </row>
    <row r="1660" spans="1:11" x14ac:dyDescent="0.3">
      <c r="A1660">
        <v>2.4765000000000001</v>
      </c>
      <c r="B1660">
        <v>-0.18865999999999999</v>
      </c>
      <c r="C1660">
        <v>0.18865999999999999</v>
      </c>
      <c r="D1660">
        <v>-2.0651999999999999</v>
      </c>
      <c r="E1660" s="1">
        <v>12520.9</v>
      </c>
      <c r="G1660">
        <v>-0.208761</v>
      </c>
      <c r="H1660">
        <v>0.14927000000000001</v>
      </c>
      <c r="J1660">
        <v>-0.127335</v>
      </c>
      <c r="K1660">
        <v>4.78494E-2</v>
      </c>
    </row>
    <row r="1661" spans="1:11" x14ac:dyDescent="0.3">
      <c r="A1661">
        <v>2.4780000000000002</v>
      </c>
      <c r="B1661">
        <v>-0.19250300000000001</v>
      </c>
      <c r="C1661">
        <v>0.19250300000000001</v>
      </c>
      <c r="D1661">
        <v>-2.1072600000000001</v>
      </c>
      <c r="E1661" s="1">
        <v>6339.55</v>
      </c>
      <c r="G1661">
        <v>-0.211115</v>
      </c>
      <c r="H1661">
        <v>0.15837200000000001</v>
      </c>
      <c r="J1661">
        <v>-0.127362</v>
      </c>
      <c r="K1661">
        <v>4.7960099999999999E-2</v>
      </c>
    </row>
    <row r="1662" spans="1:11" x14ac:dyDescent="0.3">
      <c r="A1662">
        <v>2.4794999999999998</v>
      </c>
      <c r="B1662">
        <v>-0.19620199999999999</v>
      </c>
      <c r="C1662">
        <v>0.19620199999999999</v>
      </c>
      <c r="D1662">
        <v>-2.1477599999999999</v>
      </c>
      <c r="E1662" s="1">
        <v>-3192.39</v>
      </c>
      <c r="G1662">
        <v>-0.21342900000000001</v>
      </c>
      <c r="H1662">
        <v>0.16748199999999999</v>
      </c>
      <c r="J1662">
        <v>-0.12739400000000001</v>
      </c>
      <c r="K1662">
        <v>4.8077300000000003E-2</v>
      </c>
    </row>
    <row r="1663" spans="1:11" x14ac:dyDescent="0.3">
      <c r="A1663">
        <v>2.4809999999999999</v>
      </c>
      <c r="B1663">
        <v>-0.19974</v>
      </c>
      <c r="C1663">
        <v>0.19974</v>
      </c>
      <c r="D1663">
        <v>-2.18649</v>
      </c>
      <c r="E1663" s="1">
        <v>-9526.99</v>
      </c>
      <c r="G1663">
        <v>-0.21563299999999999</v>
      </c>
      <c r="H1663">
        <v>0.17655799999999999</v>
      </c>
      <c r="J1663">
        <v>-0.12742899999999999</v>
      </c>
      <c r="K1663">
        <v>4.8201000000000001E-2</v>
      </c>
    </row>
    <row r="1664" spans="1:11" x14ac:dyDescent="0.3">
      <c r="A1664">
        <v>2.4824999999999999</v>
      </c>
      <c r="B1664">
        <v>-0.20310400000000001</v>
      </c>
      <c r="C1664">
        <v>0.20310400000000001</v>
      </c>
      <c r="D1664">
        <v>-2.2233100000000001</v>
      </c>
      <c r="E1664" s="1">
        <v>-9883.08</v>
      </c>
      <c r="G1664">
        <v>-0.217669</v>
      </c>
      <c r="H1664">
        <v>0.18556</v>
      </c>
      <c r="J1664">
        <v>-0.12747</v>
      </c>
      <c r="K1664">
        <v>4.8331100000000002E-2</v>
      </c>
    </row>
    <row r="1665" spans="1:11" x14ac:dyDescent="0.3">
      <c r="A1665">
        <v>2.484</v>
      </c>
      <c r="B1665">
        <v>-0.206289</v>
      </c>
      <c r="C1665">
        <v>0.206289</v>
      </c>
      <c r="D1665">
        <v>-2.2581799999999999</v>
      </c>
      <c r="E1665" s="1">
        <v>-4676.6400000000003</v>
      </c>
      <c r="G1665">
        <v>-0.21950700000000001</v>
      </c>
      <c r="H1665">
        <v>0.19444700000000001</v>
      </c>
      <c r="J1665">
        <v>-0.12751499999999999</v>
      </c>
      <c r="K1665">
        <v>4.8467299999999998E-2</v>
      </c>
    </row>
    <row r="1666" spans="1:11" x14ac:dyDescent="0.3">
      <c r="A1666">
        <v>2.4855</v>
      </c>
      <c r="B1666">
        <v>-0.20930299999999999</v>
      </c>
      <c r="C1666">
        <v>0.20930299999999999</v>
      </c>
      <c r="D1666">
        <v>-2.2911800000000002</v>
      </c>
      <c r="E1666" s="1">
        <v>4317.24</v>
      </c>
      <c r="G1666">
        <v>-0.22114500000000001</v>
      </c>
      <c r="H1666">
        <v>0.20319000000000001</v>
      </c>
      <c r="J1666">
        <v>-0.12756400000000001</v>
      </c>
      <c r="K1666">
        <v>4.8609100000000002E-2</v>
      </c>
    </row>
    <row r="1667" spans="1:11" x14ac:dyDescent="0.3">
      <c r="A1667">
        <v>2.4870000000000001</v>
      </c>
      <c r="B1667">
        <v>-0.21215899999999999</v>
      </c>
      <c r="C1667">
        <v>0.21215899999999999</v>
      </c>
      <c r="D1667">
        <v>-2.3224399999999998</v>
      </c>
      <c r="E1667" s="1">
        <v>13916.5</v>
      </c>
      <c r="G1667">
        <v>-0.222604</v>
      </c>
      <c r="H1667">
        <v>0.21176400000000001</v>
      </c>
      <c r="J1667">
        <v>-0.12761700000000001</v>
      </c>
      <c r="K1667">
        <v>4.8755699999999999E-2</v>
      </c>
    </row>
    <row r="1668" spans="1:11" x14ac:dyDescent="0.3">
      <c r="A1668">
        <v>2.4885000000000002</v>
      </c>
      <c r="B1668">
        <v>-0.21487100000000001</v>
      </c>
      <c r="C1668">
        <v>0.21487100000000001</v>
      </c>
      <c r="D1668">
        <v>-2.3521200000000002</v>
      </c>
      <c r="E1668" s="1">
        <v>20361.400000000001</v>
      </c>
      <c r="G1668">
        <v>-0.223911</v>
      </c>
      <c r="H1668">
        <v>0.22014500000000001</v>
      </c>
      <c r="J1668">
        <v>-0.12767400000000001</v>
      </c>
      <c r="K1668">
        <v>4.8906499999999999E-2</v>
      </c>
    </row>
    <row r="1669" spans="1:11" x14ac:dyDescent="0.3">
      <c r="A1669">
        <v>2.4900000000000002</v>
      </c>
      <c r="B1669">
        <v>-0.217447</v>
      </c>
      <c r="C1669">
        <v>0.217447</v>
      </c>
      <c r="D1669">
        <v>-2.3803200000000002</v>
      </c>
      <c r="E1669" s="1">
        <v>22775.1</v>
      </c>
      <c r="G1669">
        <v>-0.225077</v>
      </c>
      <c r="H1669">
        <v>0.22830800000000001</v>
      </c>
      <c r="J1669">
        <v>-0.12773499999999999</v>
      </c>
      <c r="K1669">
        <v>4.90605E-2</v>
      </c>
    </row>
    <row r="1670" spans="1:11" x14ac:dyDescent="0.3">
      <c r="A1670">
        <v>2.4914999999999998</v>
      </c>
      <c r="B1670">
        <v>-0.21989300000000001</v>
      </c>
      <c r="C1670">
        <v>0.21989300000000001</v>
      </c>
      <c r="D1670">
        <v>-2.4070900000000002</v>
      </c>
      <c r="E1670" s="1">
        <v>24569.7</v>
      </c>
      <c r="G1670">
        <v>-0.2261</v>
      </c>
      <c r="H1670">
        <v>0.23622599999999999</v>
      </c>
      <c r="J1670">
        <v>-0.12779799999999999</v>
      </c>
      <c r="K1670">
        <v>4.9216900000000001E-2</v>
      </c>
    </row>
    <row r="1671" spans="1:11" x14ac:dyDescent="0.3">
      <c r="A1671">
        <v>2.4929999999999999</v>
      </c>
      <c r="B1671">
        <v>-0.22220999999999999</v>
      </c>
      <c r="C1671">
        <v>0.22220999999999999</v>
      </c>
      <c r="D1671">
        <v>-2.4324599999999998</v>
      </c>
      <c r="E1671" s="1">
        <v>27627.3</v>
      </c>
      <c r="G1671">
        <v>-0.22697700000000001</v>
      </c>
      <c r="H1671">
        <v>0.24387700000000001</v>
      </c>
      <c r="J1671">
        <v>-0.12786400000000001</v>
      </c>
      <c r="K1671">
        <v>4.9374800000000003E-2</v>
      </c>
    </row>
    <row r="1672" spans="1:11" x14ac:dyDescent="0.3">
      <c r="A1672">
        <v>2.4944999999999999</v>
      </c>
      <c r="B1672">
        <v>-0.22440099999999999</v>
      </c>
      <c r="C1672">
        <v>0.22440099999999999</v>
      </c>
      <c r="D1672">
        <v>-2.4564499999999998</v>
      </c>
      <c r="E1672" s="1">
        <v>28116.7</v>
      </c>
      <c r="G1672">
        <v>-0.22770699999999999</v>
      </c>
      <c r="H1672">
        <v>0.25124099999999999</v>
      </c>
      <c r="J1672">
        <v>-0.12793299999999999</v>
      </c>
      <c r="K1672">
        <v>4.9533199999999999E-2</v>
      </c>
    </row>
    <row r="1673" spans="1:11" x14ac:dyDescent="0.3">
      <c r="A1673">
        <v>2.496</v>
      </c>
      <c r="B1673">
        <v>-0.226463</v>
      </c>
      <c r="C1673">
        <v>0.226463</v>
      </c>
      <c r="D1673">
        <v>-2.4790199999999998</v>
      </c>
      <c r="E1673" s="1">
        <v>22555.8</v>
      </c>
      <c r="G1673">
        <v>-0.22828100000000001</v>
      </c>
      <c r="H1673">
        <v>0.258301</v>
      </c>
      <c r="J1673">
        <v>-0.12800300000000001</v>
      </c>
      <c r="K1673">
        <v>4.96915E-2</v>
      </c>
    </row>
    <row r="1674" spans="1:11" x14ac:dyDescent="0.3">
      <c r="A1674">
        <v>2.4975000000000001</v>
      </c>
      <c r="B1674">
        <v>-0.22838600000000001</v>
      </c>
      <c r="C1674">
        <v>0.22838600000000001</v>
      </c>
      <c r="D1674">
        <v>-2.50007</v>
      </c>
      <c r="E1674" s="1">
        <v>14071.3</v>
      </c>
      <c r="G1674">
        <v>-0.22866900000000001</v>
      </c>
      <c r="H1674">
        <v>0.26503900000000002</v>
      </c>
      <c r="J1674">
        <v>-0.12807499999999999</v>
      </c>
      <c r="K1674">
        <v>4.9848900000000002E-2</v>
      </c>
    </row>
    <row r="1675" spans="1:11" x14ac:dyDescent="0.3">
      <c r="A1675">
        <v>2.4990000000000001</v>
      </c>
      <c r="B1675">
        <v>-0.230155</v>
      </c>
      <c r="C1675">
        <v>0.230155</v>
      </c>
      <c r="D1675">
        <v>-2.5194299999999998</v>
      </c>
      <c r="E1675" s="1">
        <v>8835.49</v>
      </c>
      <c r="G1675">
        <v>-0.22883500000000001</v>
      </c>
      <c r="H1675">
        <v>0.27144200000000002</v>
      </c>
      <c r="J1675">
        <v>-0.12814800000000001</v>
      </c>
      <c r="K1675">
        <v>5.0004899999999998E-2</v>
      </c>
    </row>
    <row r="1676" spans="1:11" x14ac:dyDescent="0.3">
      <c r="A1676">
        <v>2.5005000000000002</v>
      </c>
      <c r="B1676">
        <v>-0.23175799999999999</v>
      </c>
      <c r="C1676">
        <v>0.23175799999999999</v>
      </c>
      <c r="D1676">
        <v>-2.5369899999999999</v>
      </c>
      <c r="E1676" s="1">
        <v>7806.51</v>
      </c>
      <c r="G1676">
        <v>-0.22876199999999999</v>
      </c>
      <c r="H1676">
        <v>0.277505</v>
      </c>
      <c r="J1676">
        <v>-0.128223</v>
      </c>
      <c r="K1676">
        <v>5.0159299999999997E-2</v>
      </c>
    </row>
    <row r="1677" spans="1:11" x14ac:dyDescent="0.3">
      <c r="A1677">
        <v>2.5019999999999998</v>
      </c>
      <c r="B1677">
        <v>-0.23319200000000001</v>
      </c>
      <c r="C1677">
        <v>0.23319200000000001</v>
      </c>
      <c r="D1677">
        <v>-2.5526800000000001</v>
      </c>
      <c r="E1677" s="1">
        <v>7121.24</v>
      </c>
      <c r="G1677">
        <v>-0.22845799999999999</v>
      </c>
      <c r="H1677">
        <v>0.28323700000000002</v>
      </c>
      <c r="J1677">
        <v>-0.1283</v>
      </c>
      <c r="K1677">
        <v>5.0311799999999997E-2</v>
      </c>
    </row>
    <row r="1678" spans="1:11" x14ac:dyDescent="0.3">
      <c r="A1678">
        <v>2.5034999999999998</v>
      </c>
      <c r="B1678">
        <v>-0.234454</v>
      </c>
      <c r="C1678">
        <v>0.234454</v>
      </c>
      <c r="D1678">
        <v>-2.5664899999999999</v>
      </c>
      <c r="E1678" s="1">
        <v>6230.36</v>
      </c>
      <c r="G1678">
        <v>-0.22794500000000001</v>
      </c>
      <c r="H1678">
        <v>0.28865299999999999</v>
      </c>
      <c r="J1678">
        <v>-0.12837899999999999</v>
      </c>
      <c r="K1678">
        <v>5.0462399999999998E-2</v>
      </c>
    </row>
    <row r="1679" spans="1:11" x14ac:dyDescent="0.3">
      <c r="A1679">
        <v>2.5049999999999999</v>
      </c>
      <c r="B1679">
        <v>-0.235542</v>
      </c>
      <c r="C1679">
        <v>0.235541</v>
      </c>
      <c r="D1679">
        <v>-2.5783999999999998</v>
      </c>
      <c r="E1679" s="1">
        <v>8985.82</v>
      </c>
      <c r="G1679">
        <v>-0.22725500000000001</v>
      </c>
      <c r="H1679">
        <v>0.29377399999999998</v>
      </c>
      <c r="J1679">
        <v>-0.12846099999999999</v>
      </c>
      <c r="K1679">
        <v>5.0611400000000001E-2</v>
      </c>
    </row>
    <row r="1680" spans="1:11" x14ac:dyDescent="0.3">
      <c r="A1680">
        <v>2.5065</v>
      </c>
      <c r="B1680">
        <v>-0.23646</v>
      </c>
      <c r="C1680">
        <v>0.23646</v>
      </c>
      <c r="D1680">
        <v>-2.5884499999999999</v>
      </c>
      <c r="E1680" s="1">
        <v>15322.3</v>
      </c>
      <c r="G1680">
        <v>-0.22644</v>
      </c>
      <c r="H1680">
        <v>0.29862699999999998</v>
      </c>
      <c r="J1680">
        <v>-0.12854599999999999</v>
      </c>
      <c r="K1680">
        <v>5.0758900000000003E-2</v>
      </c>
    </row>
    <row r="1681" spans="1:11" x14ac:dyDescent="0.3">
      <c r="A1681">
        <v>2.508</v>
      </c>
      <c r="B1681">
        <v>-0.23721800000000001</v>
      </c>
      <c r="C1681">
        <v>0.23721800000000001</v>
      </c>
      <c r="D1681">
        <v>-2.5967500000000001</v>
      </c>
      <c r="E1681" s="1">
        <v>18651.7</v>
      </c>
      <c r="G1681">
        <v>-0.22556200000000001</v>
      </c>
      <c r="H1681">
        <v>0.30324400000000001</v>
      </c>
      <c r="J1681">
        <v>-0.128635</v>
      </c>
      <c r="K1681">
        <v>5.0905600000000002E-2</v>
      </c>
    </row>
    <row r="1682" spans="1:11" x14ac:dyDescent="0.3">
      <c r="A1682">
        <v>2.5095000000000001</v>
      </c>
      <c r="B1682">
        <v>-0.237818</v>
      </c>
      <c r="C1682">
        <v>0.237818</v>
      </c>
      <c r="D1682">
        <v>-2.6033200000000001</v>
      </c>
      <c r="E1682" s="1">
        <v>15882.6</v>
      </c>
      <c r="G1682">
        <v>-0.22467000000000001</v>
      </c>
      <c r="H1682">
        <v>0.30765100000000001</v>
      </c>
      <c r="J1682">
        <v>-0.12872800000000001</v>
      </c>
      <c r="K1682">
        <v>5.1051699999999998E-2</v>
      </c>
    </row>
    <row r="1683" spans="1:11" x14ac:dyDescent="0.3">
      <c r="A1683">
        <v>2.5110000000000001</v>
      </c>
      <c r="B1683">
        <v>-0.238259</v>
      </c>
      <c r="C1683">
        <v>0.238259</v>
      </c>
      <c r="D1683">
        <v>-2.6081500000000002</v>
      </c>
      <c r="E1683" s="1">
        <v>12869.6</v>
      </c>
      <c r="G1683">
        <v>-0.22378600000000001</v>
      </c>
      <c r="H1683">
        <v>0.31186399999999997</v>
      </c>
      <c r="J1683">
        <v>-0.128826</v>
      </c>
      <c r="K1683">
        <v>5.1198E-2</v>
      </c>
    </row>
    <row r="1684" spans="1:11" x14ac:dyDescent="0.3">
      <c r="A1684">
        <v>2.5125000000000002</v>
      </c>
      <c r="B1684">
        <v>-0.238536</v>
      </c>
      <c r="C1684">
        <v>0.238536</v>
      </c>
      <c r="D1684">
        <v>-2.6111800000000001</v>
      </c>
      <c r="E1684" s="1">
        <v>13882.6</v>
      </c>
      <c r="G1684">
        <v>-0.22292000000000001</v>
      </c>
      <c r="H1684">
        <v>0.31589200000000001</v>
      </c>
      <c r="J1684">
        <v>-0.12892999999999999</v>
      </c>
      <c r="K1684">
        <v>5.1344800000000003E-2</v>
      </c>
    </row>
    <row r="1685" spans="1:11" x14ac:dyDescent="0.3">
      <c r="A1685">
        <v>2.5139999999999998</v>
      </c>
      <c r="B1685">
        <v>-0.238649</v>
      </c>
      <c r="C1685">
        <v>0.238649</v>
      </c>
      <c r="D1685">
        <v>-2.6124200000000002</v>
      </c>
      <c r="E1685" s="1">
        <v>15120</v>
      </c>
      <c r="G1685">
        <v>-0.22208900000000001</v>
      </c>
      <c r="H1685">
        <v>0.319741</v>
      </c>
      <c r="J1685">
        <v>-0.12903999999999999</v>
      </c>
      <c r="K1685">
        <v>5.1492799999999998E-2</v>
      </c>
    </row>
    <row r="1686" spans="1:11" x14ac:dyDescent="0.3">
      <c r="A1686">
        <v>2.5154999999999998</v>
      </c>
      <c r="B1686">
        <v>-0.23859900000000001</v>
      </c>
      <c r="C1686">
        <v>0.23859900000000001</v>
      </c>
      <c r="D1686">
        <v>-2.6118700000000001</v>
      </c>
      <c r="E1686" s="1">
        <v>13621.8</v>
      </c>
      <c r="G1686">
        <v>-0.221304</v>
      </c>
      <c r="H1686">
        <v>0.32340999999999998</v>
      </c>
      <c r="J1686">
        <v>-0.12915599999999999</v>
      </c>
      <c r="K1686">
        <v>5.1642300000000002E-2</v>
      </c>
    </row>
    <row r="1687" spans="1:11" x14ac:dyDescent="0.3">
      <c r="A1687">
        <v>2.5169999999999999</v>
      </c>
      <c r="B1687">
        <v>-0.23838500000000001</v>
      </c>
      <c r="C1687">
        <v>0.23838500000000001</v>
      </c>
      <c r="D1687">
        <v>-2.6095199999999998</v>
      </c>
      <c r="E1687" s="1">
        <v>12793</v>
      </c>
      <c r="G1687">
        <v>-0.22056300000000001</v>
      </c>
      <c r="H1687">
        <v>0.32688800000000001</v>
      </c>
      <c r="J1687">
        <v>-0.12927900000000001</v>
      </c>
      <c r="K1687">
        <v>5.1793600000000002E-2</v>
      </c>
    </row>
    <row r="1688" spans="1:11" x14ac:dyDescent="0.3">
      <c r="A1688">
        <v>2.5185</v>
      </c>
      <c r="B1688">
        <v>-0.238006</v>
      </c>
      <c r="C1688">
        <v>0.238006</v>
      </c>
      <c r="D1688">
        <v>-2.6053799999999998</v>
      </c>
      <c r="E1688" s="1">
        <v>15305.8</v>
      </c>
      <c r="G1688">
        <v>-0.219857</v>
      </c>
      <c r="H1688">
        <v>0.33015800000000001</v>
      </c>
      <c r="J1688">
        <v>-0.129408</v>
      </c>
      <c r="K1688">
        <v>5.1946899999999997E-2</v>
      </c>
    </row>
    <row r="1689" spans="1:11" x14ac:dyDescent="0.3">
      <c r="A1689">
        <v>2.52</v>
      </c>
      <c r="B1689">
        <v>-0.23746600000000001</v>
      </c>
      <c r="C1689">
        <v>0.23746600000000001</v>
      </c>
      <c r="D1689">
        <v>-2.5994700000000002</v>
      </c>
      <c r="E1689" s="1">
        <v>17260</v>
      </c>
      <c r="G1689">
        <v>-0.21918000000000001</v>
      </c>
      <c r="H1689">
        <v>0.33319700000000002</v>
      </c>
      <c r="J1689">
        <v>-0.12954299999999999</v>
      </c>
      <c r="K1689">
        <v>5.2102299999999997E-2</v>
      </c>
    </row>
    <row r="1690" spans="1:11" x14ac:dyDescent="0.3">
      <c r="A1690">
        <v>2.5215000000000001</v>
      </c>
      <c r="B1690">
        <v>-0.23676800000000001</v>
      </c>
      <c r="C1690">
        <v>0.23676800000000001</v>
      </c>
      <c r="D1690">
        <v>-2.5918199999999998</v>
      </c>
      <c r="E1690" s="1">
        <v>15061.4</v>
      </c>
      <c r="G1690">
        <v>-0.21851699999999999</v>
      </c>
      <c r="H1690">
        <v>0.335978</v>
      </c>
      <c r="J1690">
        <v>-0.12968399999999999</v>
      </c>
      <c r="K1690">
        <v>5.2259699999999999E-2</v>
      </c>
    </row>
    <row r="1691" spans="1:11" x14ac:dyDescent="0.3">
      <c r="A1691">
        <v>2.5230000000000001</v>
      </c>
      <c r="B1691">
        <v>-0.23590900000000001</v>
      </c>
      <c r="C1691">
        <v>0.23590900000000001</v>
      </c>
      <c r="D1691">
        <v>-2.5824199999999999</v>
      </c>
      <c r="E1691" s="1">
        <v>12543.4</v>
      </c>
      <c r="G1691">
        <v>-0.217836</v>
      </c>
      <c r="H1691">
        <v>0.33846500000000002</v>
      </c>
      <c r="J1691">
        <v>-0.12983</v>
      </c>
      <c r="K1691">
        <v>5.2418800000000002E-2</v>
      </c>
    </row>
    <row r="1692" spans="1:11" x14ac:dyDescent="0.3">
      <c r="A1692">
        <v>2.5245000000000002</v>
      </c>
      <c r="B1692">
        <v>-0.23488700000000001</v>
      </c>
      <c r="C1692">
        <v>0.23488700000000001</v>
      </c>
      <c r="D1692">
        <v>-2.57124</v>
      </c>
      <c r="E1692" s="1">
        <v>15097.4</v>
      </c>
      <c r="G1692">
        <v>-0.21709999999999999</v>
      </c>
      <c r="H1692">
        <v>0.34061799999999998</v>
      </c>
      <c r="J1692">
        <v>-0.12998100000000001</v>
      </c>
      <c r="K1692">
        <v>5.2579399999999998E-2</v>
      </c>
    </row>
    <row r="1693" spans="1:11" x14ac:dyDescent="0.3">
      <c r="A1693">
        <v>2.5259999999999998</v>
      </c>
      <c r="B1693">
        <v>-0.233708</v>
      </c>
      <c r="C1693">
        <v>0.233708</v>
      </c>
      <c r="D1693">
        <v>-2.5583300000000002</v>
      </c>
      <c r="E1693" s="1">
        <v>20761.7</v>
      </c>
      <c r="G1693">
        <v>-0.21629200000000001</v>
      </c>
      <c r="H1693">
        <v>0.34240500000000001</v>
      </c>
      <c r="J1693">
        <v>-0.130135</v>
      </c>
      <c r="K1693">
        <v>5.2740799999999997E-2</v>
      </c>
    </row>
    <row r="1694" spans="1:11" x14ac:dyDescent="0.3">
      <c r="A1694">
        <v>2.5274999999999999</v>
      </c>
      <c r="B1694">
        <v>-0.232381</v>
      </c>
      <c r="C1694">
        <v>0.232381</v>
      </c>
      <c r="D1694">
        <v>-2.5438000000000001</v>
      </c>
      <c r="E1694" s="1">
        <v>23228.7</v>
      </c>
      <c r="G1694">
        <v>-0.21540799999999999</v>
      </c>
      <c r="H1694">
        <v>0.34379599999999999</v>
      </c>
      <c r="J1694">
        <v>-0.13029199999999999</v>
      </c>
      <c r="K1694">
        <v>5.2902699999999997E-2</v>
      </c>
    </row>
    <row r="1695" spans="1:11" x14ac:dyDescent="0.3">
      <c r="A1695">
        <v>2.5289999999999999</v>
      </c>
      <c r="B1695">
        <v>-0.23091</v>
      </c>
      <c r="C1695">
        <v>0.23091</v>
      </c>
      <c r="D1695">
        <v>-2.5276900000000002</v>
      </c>
      <c r="E1695" s="1">
        <v>20858.7</v>
      </c>
      <c r="G1695">
        <v>-0.21443300000000001</v>
      </c>
      <c r="H1695">
        <v>0.34476200000000001</v>
      </c>
      <c r="J1695">
        <v>-0.13045100000000001</v>
      </c>
      <c r="K1695">
        <v>5.3064600000000003E-2</v>
      </c>
    </row>
    <row r="1696" spans="1:11" x14ac:dyDescent="0.3">
      <c r="A1696">
        <v>2.5305</v>
      </c>
      <c r="B1696">
        <v>-0.229292</v>
      </c>
      <c r="C1696">
        <v>0.229292</v>
      </c>
      <c r="D1696">
        <v>-2.5099900000000002</v>
      </c>
      <c r="E1696" s="1">
        <v>16187.4</v>
      </c>
      <c r="G1696">
        <v>-0.213335</v>
      </c>
      <c r="H1696">
        <v>0.34527400000000003</v>
      </c>
      <c r="J1696">
        <v>-0.130611</v>
      </c>
      <c r="K1696">
        <v>5.3225799999999997E-2</v>
      </c>
    </row>
    <row r="1697" spans="1:11" x14ac:dyDescent="0.3">
      <c r="A1697">
        <v>2.532</v>
      </c>
      <c r="B1697">
        <v>-0.227522</v>
      </c>
      <c r="C1697">
        <v>0.227522</v>
      </c>
      <c r="D1697">
        <v>-2.4906100000000002</v>
      </c>
      <c r="E1697" s="1">
        <v>10638.4</v>
      </c>
      <c r="G1697">
        <v>-0.21207000000000001</v>
      </c>
      <c r="H1697">
        <v>0.34530499999999997</v>
      </c>
      <c r="J1697">
        <v>-0.13077</v>
      </c>
      <c r="K1697">
        <v>5.3385799999999997E-2</v>
      </c>
    </row>
    <row r="1698" spans="1:11" x14ac:dyDescent="0.3">
      <c r="A1698">
        <v>2.5335000000000001</v>
      </c>
      <c r="B1698">
        <v>-0.22559199999999999</v>
      </c>
      <c r="C1698">
        <v>0.22559199999999999</v>
      </c>
      <c r="D1698">
        <v>-2.4694799999999999</v>
      </c>
      <c r="E1698" s="1">
        <v>6869.92</v>
      </c>
      <c r="G1698">
        <v>-0.21059900000000001</v>
      </c>
      <c r="H1698">
        <v>0.344837</v>
      </c>
      <c r="J1698">
        <v>-0.13092899999999999</v>
      </c>
      <c r="K1698">
        <v>5.3544399999999999E-2</v>
      </c>
    </row>
    <row r="1699" spans="1:11" x14ac:dyDescent="0.3">
      <c r="A1699">
        <v>2.5350000000000001</v>
      </c>
      <c r="B1699">
        <v>-0.223497</v>
      </c>
      <c r="C1699">
        <v>0.223497</v>
      </c>
      <c r="D1699">
        <v>-2.4465499999999998</v>
      </c>
      <c r="E1699" s="1">
        <v>9913.93</v>
      </c>
      <c r="G1699">
        <v>-0.20890700000000001</v>
      </c>
      <c r="H1699">
        <v>0.34386299999999997</v>
      </c>
      <c r="J1699">
        <v>-0.13108700000000001</v>
      </c>
      <c r="K1699">
        <v>5.3701100000000002E-2</v>
      </c>
    </row>
    <row r="1700" spans="1:11" x14ac:dyDescent="0.3">
      <c r="A1700">
        <v>2.5365000000000002</v>
      </c>
      <c r="B1700">
        <v>-0.221247</v>
      </c>
      <c r="C1700">
        <v>0.221247</v>
      </c>
      <c r="D1700">
        <v>-2.4219200000000001</v>
      </c>
      <c r="E1700" s="1">
        <v>20294.900000000001</v>
      </c>
      <c r="G1700">
        <v>-0.20701900000000001</v>
      </c>
      <c r="H1700">
        <v>0.34239599999999998</v>
      </c>
      <c r="J1700">
        <v>-0.131242</v>
      </c>
      <c r="K1700">
        <v>5.3855800000000002E-2</v>
      </c>
    </row>
    <row r="1701" spans="1:11" x14ac:dyDescent="0.3">
      <c r="A1701">
        <v>2.5379999999999998</v>
      </c>
      <c r="B1701">
        <v>-0.218858</v>
      </c>
      <c r="C1701">
        <v>0.218858</v>
      </c>
      <c r="D1701">
        <v>-2.3957700000000002</v>
      </c>
      <c r="E1701" s="1">
        <v>30376.400000000001</v>
      </c>
      <c r="G1701">
        <v>-0.20500299999999999</v>
      </c>
      <c r="H1701">
        <v>0.34046300000000002</v>
      </c>
      <c r="J1701">
        <v>-0.13139600000000001</v>
      </c>
      <c r="K1701">
        <v>5.4008399999999998E-2</v>
      </c>
    </row>
    <row r="1702" spans="1:11" x14ac:dyDescent="0.3">
      <c r="A1702">
        <v>2.5394999999999999</v>
      </c>
      <c r="B1702">
        <v>-0.21634800000000001</v>
      </c>
      <c r="C1702">
        <v>0.21634800000000001</v>
      </c>
      <c r="D1702">
        <v>-2.36829</v>
      </c>
      <c r="E1702" s="1">
        <v>32977.4</v>
      </c>
      <c r="G1702">
        <v>-0.202932</v>
      </c>
      <c r="H1702">
        <v>0.33810000000000001</v>
      </c>
      <c r="J1702">
        <v>-0.131546</v>
      </c>
      <c r="K1702">
        <v>5.4158999999999999E-2</v>
      </c>
    </row>
    <row r="1703" spans="1:11" x14ac:dyDescent="0.3">
      <c r="A1703">
        <v>2.5409999999999999</v>
      </c>
      <c r="B1703">
        <v>-0.213726</v>
      </c>
      <c r="C1703">
        <v>0.213726</v>
      </c>
      <c r="D1703">
        <v>-2.3395899999999998</v>
      </c>
      <c r="E1703" s="1">
        <v>31184.799999999999</v>
      </c>
      <c r="G1703">
        <v>-0.20085</v>
      </c>
      <c r="H1703">
        <v>0.33533800000000002</v>
      </c>
      <c r="J1703">
        <v>-0.13169500000000001</v>
      </c>
      <c r="K1703">
        <v>5.4307899999999999E-2</v>
      </c>
    </row>
    <row r="1704" spans="1:11" x14ac:dyDescent="0.3">
      <c r="A1704">
        <v>2.5425</v>
      </c>
      <c r="B1704">
        <v>-0.21099399999999999</v>
      </c>
      <c r="C1704">
        <v>0.21099399999999999</v>
      </c>
      <c r="D1704">
        <v>-2.3096800000000002</v>
      </c>
      <c r="E1704" s="1">
        <v>34281.9</v>
      </c>
      <c r="G1704">
        <v>-0.19878799999999999</v>
      </c>
      <c r="H1704">
        <v>0.33221099999999998</v>
      </c>
      <c r="J1704">
        <v>-0.13184100000000001</v>
      </c>
      <c r="K1704">
        <v>5.4455299999999998E-2</v>
      </c>
    </row>
    <row r="1705" spans="1:11" x14ac:dyDescent="0.3">
      <c r="A1705">
        <v>2.544</v>
      </c>
      <c r="B1705">
        <v>-0.20816200000000001</v>
      </c>
      <c r="C1705">
        <v>0.20816200000000001</v>
      </c>
      <c r="D1705">
        <v>-2.27868</v>
      </c>
      <c r="E1705" s="1">
        <v>44497.599999999999</v>
      </c>
      <c r="G1705">
        <v>-0.196795</v>
      </c>
      <c r="H1705">
        <v>0.32875599999999999</v>
      </c>
      <c r="J1705">
        <v>-0.13198499999999999</v>
      </c>
      <c r="K1705">
        <v>5.4601799999999999E-2</v>
      </c>
    </row>
    <row r="1706" spans="1:11" x14ac:dyDescent="0.3">
      <c r="A1706">
        <v>2.5455000000000001</v>
      </c>
      <c r="B1706">
        <v>-0.20524600000000001</v>
      </c>
      <c r="C1706">
        <v>0.20524600000000001</v>
      </c>
      <c r="D1706">
        <v>-2.2467600000000001</v>
      </c>
      <c r="E1706" s="1">
        <v>52418</v>
      </c>
      <c r="G1706">
        <v>-0.194942</v>
      </c>
      <c r="H1706">
        <v>0.32501400000000003</v>
      </c>
      <c r="J1706">
        <v>-0.132128</v>
      </c>
      <c r="K1706">
        <v>5.4747700000000003E-2</v>
      </c>
    </row>
    <row r="1707" spans="1:11" x14ac:dyDescent="0.3">
      <c r="A1707">
        <v>2.5470000000000002</v>
      </c>
      <c r="B1707">
        <v>-0.20225899999999999</v>
      </c>
      <c r="C1707">
        <v>0.20225899999999999</v>
      </c>
      <c r="D1707">
        <v>-2.21407</v>
      </c>
      <c r="E1707" s="1">
        <v>47980.9</v>
      </c>
      <c r="G1707">
        <v>-0.19328000000000001</v>
      </c>
      <c r="H1707">
        <v>0.32102000000000003</v>
      </c>
      <c r="J1707">
        <v>-0.132269</v>
      </c>
      <c r="K1707">
        <v>5.4893600000000001E-2</v>
      </c>
    </row>
    <row r="1708" spans="1:11" x14ac:dyDescent="0.3">
      <c r="A1708">
        <v>2.5485000000000002</v>
      </c>
      <c r="B1708">
        <v>-0.19919700000000001</v>
      </c>
      <c r="C1708">
        <v>0.19919700000000001</v>
      </c>
      <c r="D1708">
        <v>-2.1805500000000002</v>
      </c>
      <c r="E1708" s="1">
        <v>34399.699999999997</v>
      </c>
      <c r="G1708">
        <v>-0.191799</v>
      </c>
      <c r="H1708">
        <v>0.31679299999999999</v>
      </c>
      <c r="J1708">
        <v>-0.13241</v>
      </c>
      <c r="K1708">
        <v>5.5040100000000002E-2</v>
      </c>
    </row>
    <row r="1709" spans="1:11" x14ac:dyDescent="0.3">
      <c r="A1709">
        <v>2.5499999999999998</v>
      </c>
      <c r="B1709">
        <v>-0.196043</v>
      </c>
      <c r="C1709">
        <v>0.196043</v>
      </c>
      <c r="D1709">
        <v>-2.14602</v>
      </c>
      <c r="E1709" s="1">
        <v>24797.8</v>
      </c>
      <c r="G1709">
        <v>-0.190443</v>
      </c>
      <c r="H1709">
        <v>0.31233300000000003</v>
      </c>
      <c r="J1709">
        <v>-0.132551</v>
      </c>
      <c r="K1709">
        <v>5.51875E-2</v>
      </c>
    </row>
    <row r="1710" spans="1:11" x14ac:dyDescent="0.3">
      <c r="A1710">
        <v>2.5514999999999999</v>
      </c>
      <c r="B1710">
        <v>-0.19278400000000001</v>
      </c>
      <c r="C1710">
        <v>0.19278400000000001</v>
      </c>
      <c r="D1710">
        <v>-2.1103399999999999</v>
      </c>
      <c r="E1710" s="1">
        <v>26857.599999999999</v>
      </c>
      <c r="G1710">
        <v>-0.189162</v>
      </c>
      <c r="H1710">
        <v>0.307643</v>
      </c>
      <c r="J1710">
        <v>-0.132692</v>
      </c>
      <c r="K1710">
        <v>5.5336200000000002E-2</v>
      </c>
    </row>
    <row r="1711" spans="1:11" x14ac:dyDescent="0.3">
      <c r="A1711">
        <v>2.5529999999999999</v>
      </c>
      <c r="B1711">
        <v>-0.18942600000000001</v>
      </c>
      <c r="C1711">
        <v>0.18942600000000001</v>
      </c>
      <c r="D1711">
        <v>-2.0735800000000002</v>
      </c>
      <c r="E1711" s="1">
        <v>36630.400000000001</v>
      </c>
      <c r="G1711">
        <v>-0.18795400000000001</v>
      </c>
      <c r="H1711">
        <v>0.302726</v>
      </c>
      <c r="J1711">
        <v>-0.13283400000000001</v>
      </c>
      <c r="K1711">
        <v>5.5486500000000001E-2</v>
      </c>
    </row>
    <row r="1712" spans="1:11" x14ac:dyDescent="0.3">
      <c r="A1712">
        <v>2.5545</v>
      </c>
      <c r="B1712">
        <v>-0.18598400000000001</v>
      </c>
      <c r="C1712">
        <v>0.18598400000000001</v>
      </c>
      <c r="D1712">
        <v>-2.0358999999999998</v>
      </c>
      <c r="E1712" s="1">
        <v>43901.4</v>
      </c>
      <c r="G1712">
        <v>-0.18684999999999999</v>
      </c>
      <c r="H1712">
        <v>0.29759400000000003</v>
      </c>
      <c r="J1712">
        <v>-0.13297600000000001</v>
      </c>
      <c r="K1712">
        <v>5.56385E-2</v>
      </c>
    </row>
    <row r="1713" spans="1:11" x14ac:dyDescent="0.3">
      <c r="A1713">
        <v>2.556</v>
      </c>
      <c r="B1713">
        <v>-0.182472</v>
      </c>
      <c r="C1713">
        <v>0.182472</v>
      </c>
      <c r="D1713">
        <v>-1.99746</v>
      </c>
      <c r="E1713" s="1">
        <v>42498.3</v>
      </c>
      <c r="G1713">
        <v>-0.185862</v>
      </c>
      <c r="H1713">
        <v>0.29224699999999998</v>
      </c>
      <c r="J1713">
        <v>-0.13311999999999999</v>
      </c>
      <c r="K1713">
        <v>5.5792000000000001E-2</v>
      </c>
    </row>
    <row r="1714" spans="1:11" x14ac:dyDescent="0.3">
      <c r="A1714">
        <v>2.5575000000000001</v>
      </c>
      <c r="B1714">
        <v>-0.17889099999999999</v>
      </c>
      <c r="C1714">
        <v>0.17889099999999999</v>
      </c>
      <c r="D1714">
        <v>-1.9582599999999999</v>
      </c>
      <c r="E1714" s="1">
        <v>34953.9</v>
      </c>
      <c r="G1714">
        <v>-0.18496099999999999</v>
      </c>
      <c r="H1714">
        <v>0.28667399999999998</v>
      </c>
      <c r="J1714">
        <v>-0.13326499999999999</v>
      </c>
      <c r="K1714">
        <v>5.5946999999999997E-2</v>
      </c>
    </row>
    <row r="1715" spans="1:11" x14ac:dyDescent="0.3">
      <c r="A1715">
        <v>2.5590000000000002</v>
      </c>
      <c r="B1715">
        <v>-0.175234</v>
      </c>
      <c r="C1715">
        <v>0.175234</v>
      </c>
      <c r="D1715">
        <v>-1.9182300000000001</v>
      </c>
      <c r="E1715" s="1">
        <v>28838.9</v>
      </c>
      <c r="G1715">
        <v>-0.184083</v>
      </c>
      <c r="H1715">
        <v>0.28085199999999999</v>
      </c>
      <c r="J1715">
        <v>-0.133411</v>
      </c>
      <c r="K1715">
        <v>5.6103E-2</v>
      </c>
    </row>
    <row r="1716" spans="1:11" x14ac:dyDescent="0.3">
      <c r="A1716">
        <v>2.5605000000000002</v>
      </c>
      <c r="B1716">
        <v>-0.17149400000000001</v>
      </c>
      <c r="C1716">
        <v>0.17149400000000001</v>
      </c>
      <c r="D1716">
        <v>-1.8772899999999999</v>
      </c>
      <c r="E1716" s="1">
        <v>29526.9</v>
      </c>
      <c r="G1716">
        <v>-0.183169</v>
      </c>
      <c r="H1716">
        <v>0.27476099999999998</v>
      </c>
      <c r="J1716">
        <v>-0.13355600000000001</v>
      </c>
      <c r="K1716">
        <v>5.6259400000000001E-2</v>
      </c>
    </row>
    <row r="1717" spans="1:11" x14ac:dyDescent="0.3">
      <c r="A1717">
        <v>2.5619999999999998</v>
      </c>
      <c r="B1717">
        <v>-0.16767599999999999</v>
      </c>
      <c r="C1717">
        <v>0.16767599999999999</v>
      </c>
      <c r="D1717">
        <v>-1.8354900000000001</v>
      </c>
      <c r="E1717" s="1">
        <v>35265</v>
      </c>
      <c r="G1717">
        <v>-0.18218999999999999</v>
      </c>
      <c r="H1717">
        <v>0.26838400000000001</v>
      </c>
      <c r="J1717">
        <v>-0.13370199999999999</v>
      </c>
      <c r="K1717">
        <v>5.6415600000000003E-2</v>
      </c>
    </row>
    <row r="1718" spans="1:11" x14ac:dyDescent="0.3">
      <c r="A1718">
        <v>2.5634999999999999</v>
      </c>
      <c r="B1718">
        <v>-0.16378799999999999</v>
      </c>
      <c r="C1718">
        <v>0.16378799999999999</v>
      </c>
      <c r="D1718">
        <v>-1.79294</v>
      </c>
      <c r="E1718" s="1">
        <v>39025.800000000003</v>
      </c>
      <c r="G1718">
        <v>-0.18114</v>
      </c>
      <c r="H1718">
        <v>0.261712</v>
      </c>
      <c r="J1718">
        <v>-0.13384699999999999</v>
      </c>
      <c r="K1718">
        <v>5.6571000000000003E-2</v>
      </c>
    </row>
    <row r="1719" spans="1:11" x14ac:dyDescent="0.3">
      <c r="A1719">
        <v>2.5649999999999999</v>
      </c>
      <c r="B1719">
        <v>-0.15984100000000001</v>
      </c>
      <c r="C1719">
        <v>0.15984100000000001</v>
      </c>
      <c r="D1719">
        <v>-1.7497199999999999</v>
      </c>
      <c r="E1719" s="1">
        <v>36343.1</v>
      </c>
      <c r="G1719">
        <v>-0.180009</v>
      </c>
      <c r="H1719">
        <v>0.25473800000000002</v>
      </c>
      <c r="J1719">
        <v>-0.133991</v>
      </c>
      <c r="K1719">
        <v>5.6724499999999997E-2</v>
      </c>
    </row>
    <row r="1720" spans="1:11" x14ac:dyDescent="0.3">
      <c r="A1720">
        <v>2.5665</v>
      </c>
      <c r="B1720">
        <v>-0.155832</v>
      </c>
      <c r="C1720">
        <v>0.155832</v>
      </c>
      <c r="D1720">
        <v>-1.7058500000000001</v>
      </c>
      <c r="E1720" s="1">
        <v>31475.4</v>
      </c>
      <c r="G1720">
        <v>-0.17876800000000001</v>
      </c>
      <c r="H1720">
        <v>0.24745300000000001</v>
      </c>
      <c r="J1720">
        <v>-0.134132</v>
      </c>
      <c r="K1720">
        <v>5.6875500000000002E-2</v>
      </c>
    </row>
    <row r="1721" spans="1:11" x14ac:dyDescent="0.3">
      <c r="A1721">
        <v>2.5680000000000001</v>
      </c>
      <c r="B1721">
        <v>-0.15176100000000001</v>
      </c>
      <c r="C1721">
        <v>0.15176100000000001</v>
      </c>
      <c r="D1721">
        <v>-1.6612800000000001</v>
      </c>
      <c r="E1721" s="1">
        <v>30650.6</v>
      </c>
      <c r="G1721">
        <v>-0.17738200000000001</v>
      </c>
      <c r="H1721">
        <v>0.23985100000000001</v>
      </c>
      <c r="J1721">
        <v>-0.134271</v>
      </c>
      <c r="K1721">
        <v>5.7023200000000003E-2</v>
      </c>
    </row>
    <row r="1722" spans="1:11" x14ac:dyDescent="0.3">
      <c r="A1722">
        <v>2.5695000000000001</v>
      </c>
      <c r="B1722">
        <v>-0.14762700000000001</v>
      </c>
      <c r="C1722">
        <v>0.14762700000000001</v>
      </c>
      <c r="D1722">
        <v>-1.61602</v>
      </c>
      <c r="E1722" s="1">
        <v>32549.8</v>
      </c>
      <c r="G1722">
        <v>-0.17583499999999999</v>
      </c>
      <c r="H1722">
        <v>0.231934</v>
      </c>
      <c r="J1722">
        <v>-0.134407</v>
      </c>
      <c r="K1722">
        <v>5.7166799999999997E-2</v>
      </c>
    </row>
    <row r="1723" spans="1:11" x14ac:dyDescent="0.3">
      <c r="A1723">
        <v>2.5710000000000002</v>
      </c>
      <c r="B1723">
        <v>-0.14343500000000001</v>
      </c>
      <c r="C1723">
        <v>0.14343500000000001</v>
      </c>
      <c r="D1723">
        <v>-1.5701400000000001</v>
      </c>
      <c r="E1723" s="1">
        <v>33113.800000000003</v>
      </c>
      <c r="G1723">
        <v>-0.17413200000000001</v>
      </c>
      <c r="H1723">
        <v>0.223717</v>
      </c>
      <c r="J1723">
        <v>-0.13453799999999999</v>
      </c>
      <c r="K1723">
        <v>5.7305700000000001E-2</v>
      </c>
    </row>
    <row r="1724" spans="1:11" x14ac:dyDescent="0.3">
      <c r="A1724">
        <v>2.5724999999999998</v>
      </c>
      <c r="B1724">
        <v>-0.13919100000000001</v>
      </c>
      <c r="C1724">
        <v>0.13919100000000001</v>
      </c>
      <c r="D1724">
        <v>-1.5236799999999999</v>
      </c>
      <c r="E1724" s="1">
        <v>33072.800000000003</v>
      </c>
      <c r="G1724">
        <v>-0.17228399999999999</v>
      </c>
      <c r="H1724">
        <v>0.21521699999999999</v>
      </c>
      <c r="J1724">
        <v>-0.13466400000000001</v>
      </c>
      <c r="K1724">
        <v>5.7439400000000002E-2</v>
      </c>
    </row>
    <row r="1725" spans="1:11" x14ac:dyDescent="0.3">
      <c r="A1725">
        <v>2.5739999999999998</v>
      </c>
      <c r="B1725">
        <v>-0.13489799999999999</v>
      </c>
      <c r="C1725">
        <v>0.13489799999999999</v>
      </c>
      <c r="D1725">
        <v>-1.4766900000000001</v>
      </c>
      <c r="E1725" s="1">
        <v>35240.6</v>
      </c>
      <c r="G1725">
        <v>-0.17030699999999999</v>
      </c>
      <c r="H1725">
        <v>0.206459</v>
      </c>
      <c r="J1725">
        <v>-0.13478599999999999</v>
      </c>
      <c r="K1725">
        <v>5.7567599999999997E-2</v>
      </c>
    </row>
    <row r="1726" spans="1:11" x14ac:dyDescent="0.3">
      <c r="A1726">
        <v>2.5754999999999999</v>
      </c>
      <c r="B1726">
        <v>-0.13056400000000001</v>
      </c>
      <c r="C1726">
        <v>0.13056400000000001</v>
      </c>
      <c r="D1726">
        <v>-1.4292400000000001</v>
      </c>
      <c r="E1726" s="1">
        <v>37202.199999999997</v>
      </c>
      <c r="G1726">
        <v>-0.16822799999999999</v>
      </c>
      <c r="H1726">
        <v>0.19747400000000001</v>
      </c>
      <c r="J1726">
        <v>-0.13490199999999999</v>
      </c>
      <c r="K1726">
        <v>5.76903E-2</v>
      </c>
    </row>
    <row r="1727" spans="1:11" x14ac:dyDescent="0.3">
      <c r="A1727">
        <v>2.577</v>
      </c>
      <c r="B1727">
        <v>-0.126193</v>
      </c>
      <c r="C1727">
        <v>0.126193</v>
      </c>
      <c r="D1727">
        <v>-1.3813899999999999</v>
      </c>
      <c r="E1727" s="1">
        <v>34585.9</v>
      </c>
      <c r="G1727">
        <v>-0.166077</v>
      </c>
      <c r="H1727">
        <v>0.18829399999999999</v>
      </c>
      <c r="J1727">
        <v>-0.13501299999999999</v>
      </c>
      <c r="K1727">
        <v>5.7807299999999999E-2</v>
      </c>
    </row>
    <row r="1728" spans="1:11" x14ac:dyDescent="0.3">
      <c r="A1728">
        <v>2.5785</v>
      </c>
      <c r="B1728">
        <v>-0.121785</v>
      </c>
      <c r="C1728">
        <v>0.121785</v>
      </c>
      <c r="D1728">
        <v>-1.33314</v>
      </c>
      <c r="E1728" s="1">
        <v>30202.7</v>
      </c>
      <c r="G1728">
        <v>-0.16386500000000001</v>
      </c>
      <c r="H1728">
        <v>0.178953</v>
      </c>
      <c r="J1728">
        <v>-0.13511899999999999</v>
      </c>
      <c r="K1728">
        <v>5.7919100000000001E-2</v>
      </c>
    </row>
    <row r="1729" spans="1:11" x14ac:dyDescent="0.3">
      <c r="A1729">
        <v>2.58</v>
      </c>
      <c r="B1729">
        <v>-0.117339</v>
      </c>
      <c r="C1729">
        <v>0.117339</v>
      </c>
      <c r="D1729">
        <v>-1.28447</v>
      </c>
      <c r="E1729" s="1">
        <v>31413.4</v>
      </c>
      <c r="G1729">
        <v>-0.161604</v>
      </c>
      <c r="H1729">
        <v>0.16948199999999999</v>
      </c>
      <c r="J1729">
        <v>-0.13521900000000001</v>
      </c>
      <c r="K1729">
        <v>5.8025899999999998E-2</v>
      </c>
    </row>
    <row r="1730" spans="1:11" x14ac:dyDescent="0.3">
      <c r="A1730">
        <v>2.5815000000000001</v>
      </c>
      <c r="B1730">
        <v>-0.11286</v>
      </c>
      <c r="C1730">
        <v>0.11286</v>
      </c>
      <c r="D1730">
        <v>-1.2354400000000001</v>
      </c>
      <c r="E1730" s="1">
        <v>38472.9</v>
      </c>
      <c r="G1730">
        <v>-0.159328</v>
      </c>
      <c r="H1730">
        <v>0.159917</v>
      </c>
      <c r="J1730">
        <v>-0.13531399999999999</v>
      </c>
      <c r="K1730">
        <v>5.8128300000000001E-2</v>
      </c>
    </row>
    <row r="1731" spans="1:11" x14ac:dyDescent="0.3">
      <c r="A1731">
        <v>2.5830000000000002</v>
      </c>
      <c r="B1731">
        <v>-0.108363</v>
      </c>
      <c r="C1731">
        <v>0.108363</v>
      </c>
      <c r="D1731">
        <v>-1.18621</v>
      </c>
      <c r="E1731" s="1">
        <v>43920.7</v>
      </c>
      <c r="G1731">
        <v>-0.15708900000000001</v>
      </c>
      <c r="H1731">
        <v>0.15029600000000001</v>
      </c>
      <c r="J1731">
        <v>-0.135405</v>
      </c>
      <c r="K1731">
        <v>5.8226899999999998E-2</v>
      </c>
    </row>
    <row r="1732" spans="1:11" x14ac:dyDescent="0.3">
      <c r="A1732">
        <v>2.5844999999999998</v>
      </c>
      <c r="B1732">
        <v>-0.10385800000000001</v>
      </c>
      <c r="C1732">
        <v>0.10385800000000001</v>
      </c>
      <c r="D1732">
        <v>-1.1369</v>
      </c>
      <c r="E1732" s="1">
        <v>44696.3</v>
      </c>
      <c r="G1732">
        <v>-0.15493499999999999</v>
      </c>
      <c r="H1732">
        <v>0.140652</v>
      </c>
      <c r="J1732">
        <v>-0.135491</v>
      </c>
      <c r="K1732">
        <v>5.8322400000000003E-2</v>
      </c>
    </row>
    <row r="1733" spans="1:11" x14ac:dyDescent="0.3">
      <c r="A1733">
        <v>2.5859999999999999</v>
      </c>
      <c r="B1733">
        <v>-9.9354499999999998E-2</v>
      </c>
      <c r="C1733">
        <v>9.9354499999999998E-2</v>
      </c>
      <c r="D1733">
        <v>-1.0875999999999999</v>
      </c>
      <c r="E1733" s="1">
        <v>45586.6</v>
      </c>
      <c r="G1733">
        <v>-0.152891</v>
      </c>
      <c r="H1733">
        <v>0.13100999999999999</v>
      </c>
      <c r="J1733">
        <v>-0.135572</v>
      </c>
      <c r="K1733">
        <v>5.8415500000000002E-2</v>
      </c>
    </row>
    <row r="1734" spans="1:11" x14ac:dyDescent="0.3">
      <c r="A1734">
        <v>2.5874999999999999</v>
      </c>
      <c r="B1734">
        <v>-9.4857499999999997E-2</v>
      </c>
      <c r="C1734">
        <v>9.4857499999999997E-2</v>
      </c>
      <c r="D1734">
        <v>-1.03837</v>
      </c>
      <c r="E1734" s="1">
        <v>48920.9</v>
      </c>
      <c r="G1734">
        <v>-0.15097099999999999</v>
      </c>
      <c r="H1734">
        <v>0.12138500000000001</v>
      </c>
      <c r="J1734">
        <v>-0.13564999999999999</v>
      </c>
      <c r="K1734">
        <v>5.8507000000000003E-2</v>
      </c>
    </row>
    <row r="1735" spans="1:11" x14ac:dyDescent="0.3">
      <c r="A1735">
        <v>2.589</v>
      </c>
      <c r="B1735">
        <v>-9.0375499999999998E-2</v>
      </c>
      <c r="C1735">
        <v>9.0375499999999998E-2</v>
      </c>
      <c r="D1735">
        <v>-0.98931199999999997</v>
      </c>
      <c r="E1735" s="1">
        <v>51598.400000000001</v>
      </c>
      <c r="G1735">
        <v>-0.14918799999999999</v>
      </c>
      <c r="H1735">
        <v>0.111789</v>
      </c>
      <c r="J1735">
        <v>-0.13572400000000001</v>
      </c>
      <c r="K1735">
        <v>5.8597400000000001E-2</v>
      </c>
    </row>
    <row r="1736" spans="1:11" x14ac:dyDescent="0.3">
      <c r="A1736">
        <v>2.5905</v>
      </c>
      <c r="B1736">
        <v>-8.5916599999999996E-2</v>
      </c>
      <c r="C1736">
        <v>8.5916599999999996E-2</v>
      </c>
      <c r="D1736">
        <v>-0.94050199999999995</v>
      </c>
      <c r="E1736" s="1">
        <v>52582.1</v>
      </c>
      <c r="G1736">
        <v>-0.14754600000000001</v>
      </c>
      <c r="H1736">
        <v>0.102225</v>
      </c>
      <c r="J1736">
        <v>-0.135794</v>
      </c>
      <c r="K1736">
        <v>5.8687400000000001E-2</v>
      </c>
    </row>
    <row r="1737" spans="1:11" x14ac:dyDescent="0.3">
      <c r="A1737">
        <v>2.5920000000000001</v>
      </c>
      <c r="B1737">
        <v>-8.1487299999999999E-2</v>
      </c>
      <c r="C1737">
        <v>8.1487299999999999E-2</v>
      </c>
      <c r="D1737">
        <v>-0.89201600000000003</v>
      </c>
      <c r="E1737" s="1">
        <v>54262.3</v>
      </c>
      <c r="G1737">
        <v>-0.146037</v>
      </c>
      <c r="H1737">
        <v>9.2687900000000004E-2</v>
      </c>
      <c r="J1737">
        <v>-0.13586100000000001</v>
      </c>
      <c r="K1737">
        <v>5.8777299999999998E-2</v>
      </c>
    </row>
    <row r="1738" spans="1:11" x14ac:dyDescent="0.3">
      <c r="A1738">
        <v>2.5935000000000001</v>
      </c>
      <c r="B1738">
        <v>-7.7094499999999996E-2</v>
      </c>
      <c r="C1738">
        <v>7.7094499999999996E-2</v>
      </c>
      <c r="D1738">
        <v>-0.84392900000000004</v>
      </c>
      <c r="E1738" s="1">
        <v>57324.7</v>
      </c>
      <c r="G1738">
        <v>-0.144647</v>
      </c>
      <c r="H1738">
        <v>8.3167500000000005E-2</v>
      </c>
      <c r="J1738">
        <v>-0.13592299999999999</v>
      </c>
      <c r="K1738">
        <v>5.88674E-2</v>
      </c>
    </row>
    <row r="1739" spans="1:11" x14ac:dyDescent="0.3">
      <c r="A1739">
        <v>2.5950000000000002</v>
      </c>
      <c r="B1739">
        <v>-7.2746500000000006E-2</v>
      </c>
      <c r="C1739">
        <v>7.2746500000000006E-2</v>
      </c>
      <c r="D1739">
        <v>-0.79633299999999996</v>
      </c>
      <c r="E1739" s="1">
        <v>60159.3</v>
      </c>
      <c r="G1739">
        <v>-0.14336299999999999</v>
      </c>
      <c r="H1739">
        <v>7.3649900000000004E-2</v>
      </c>
      <c r="J1739">
        <v>-0.13598099999999999</v>
      </c>
      <c r="K1739">
        <v>5.8957900000000001E-2</v>
      </c>
    </row>
    <row r="1740" spans="1:11" x14ac:dyDescent="0.3">
      <c r="A1740">
        <v>2.5964999999999998</v>
      </c>
      <c r="B1740">
        <v>-6.8451899999999996E-2</v>
      </c>
      <c r="C1740">
        <v>6.8451899999999996E-2</v>
      </c>
      <c r="D1740">
        <v>-0.74932100000000001</v>
      </c>
      <c r="E1740" s="1">
        <v>62414</v>
      </c>
      <c r="G1740">
        <v>-0.14216500000000001</v>
      </c>
      <c r="H1740">
        <v>6.4117999999999994E-2</v>
      </c>
      <c r="J1740">
        <v>-0.13603399999999999</v>
      </c>
      <c r="K1740">
        <v>5.9048700000000003E-2</v>
      </c>
    </row>
    <row r="1741" spans="1:11" x14ac:dyDescent="0.3">
      <c r="A1741">
        <v>2.5979999999999999</v>
      </c>
      <c r="B1741">
        <v>-6.4218499999999998E-2</v>
      </c>
      <c r="C1741">
        <v>6.4218499999999998E-2</v>
      </c>
      <c r="D1741">
        <v>-0.70297900000000002</v>
      </c>
      <c r="E1741" s="1">
        <v>64740.3</v>
      </c>
      <c r="G1741">
        <v>-0.14103099999999999</v>
      </c>
      <c r="H1741">
        <v>5.4552999999999997E-2</v>
      </c>
      <c r="J1741">
        <v>-0.13608100000000001</v>
      </c>
      <c r="K1741">
        <v>5.9139700000000003E-2</v>
      </c>
    </row>
    <row r="1742" spans="1:11" x14ac:dyDescent="0.3">
      <c r="A1742">
        <v>2.5994999999999999</v>
      </c>
      <c r="B1742">
        <v>-6.0053700000000002E-2</v>
      </c>
      <c r="C1742">
        <v>6.0053700000000002E-2</v>
      </c>
      <c r="D1742">
        <v>-0.65738799999999997</v>
      </c>
      <c r="E1742" s="1">
        <v>66519.100000000006</v>
      </c>
      <c r="G1742">
        <v>-0.13993700000000001</v>
      </c>
      <c r="H1742">
        <v>4.4936700000000003E-2</v>
      </c>
      <c r="J1742">
        <v>-0.13612199999999999</v>
      </c>
      <c r="K1742">
        <v>5.9230400000000002E-2</v>
      </c>
    </row>
    <row r="1743" spans="1:11" x14ac:dyDescent="0.3">
      <c r="A1743">
        <v>2.601</v>
      </c>
      <c r="B1743">
        <v>-5.5964100000000003E-2</v>
      </c>
      <c r="C1743">
        <v>5.5964100000000003E-2</v>
      </c>
      <c r="D1743">
        <v>-0.61262099999999997</v>
      </c>
      <c r="E1743" s="1">
        <v>67995.199999999997</v>
      </c>
      <c r="G1743">
        <v>-0.13885800000000001</v>
      </c>
      <c r="H1743">
        <v>3.5253E-2</v>
      </c>
      <c r="J1743">
        <v>-0.136156</v>
      </c>
      <c r="K1743">
        <v>5.9320499999999998E-2</v>
      </c>
    </row>
    <row r="1744" spans="1:11" x14ac:dyDescent="0.3">
      <c r="A1744">
        <v>2.6025</v>
      </c>
      <c r="B1744">
        <v>-5.1957099999999999E-2</v>
      </c>
      <c r="C1744">
        <v>5.1957099999999999E-2</v>
      </c>
      <c r="D1744">
        <v>-0.56875799999999999</v>
      </c>
      <c r="E1744" s="1">
        <v>72291.600000000006</v>
      </c>
      <c r="G1744">
        <v>-0.13777400000000001</v>
      </c>
      <c r="H1744">
        <v>2.5490700000000002E-2</v>
      </c>
      <c r="J1744">
        <v>-0.136182</v>
      </c>
      <c r="K1744">
        <v>5.9409400000000001E-2</v>
      </c>
    </row>
    <row r="1745" spans="1:11" x14ac:dyDescent="0.3">
      <c r="A1745">
        <v>2.6040000000000001</v>
      </c>
      <c r="B1745">
        <v>-4.80439E-2</v>
      </c>
      <c r="C1745">
        <v>4.80439E-2</v>
      </c>
      <c r="D1745">
        <v>-0.525922</v>
      </c>
      <c r="E1745" s="1">
        <v>79639.899999999994</v>
      </c>
      <c r="G1745">
        <v>-0.136683</v>
      </c>
      <c r="H1745">
        <v>1.5646400000000001E-2</v>
      </c>
      <c r="J1745">
        <v>-0.13619899999999999</v>
      </c>
      <c r="K1745">
        <v>5.9496500000000001E-2</v>
      </c>
    </row>
    <row r="1746" spans="1:11" x14ac:dyDescent="0.3">
      <c r="A1746">
        <v>2.6055000000000001</v>
      </c>
      <c r="B1746">
        <v>-4.4238800000000002E-2</v>
      </c>
      <c r="C1746">
        <v>4.4238800000000002E-2</v>
      </c>
      <c r="D1746">
        <v>-0.48426799999999998</v>
      </c>
      <c r="E1746" s="1">
        <v>84893.8</v>
      </c>
      <c r="G1746">
        <v>-0.135599</v>
      </c>
      <c r="H1746" s="1">
        <v>5.7254699999999999E-3</v>
      </c>
      <c r="J1746">
        <v>-0.13620599999999999</v>
      </c>
      <c r="K1746">
        <v>5.9581299999999997E-2</v>
      </c>
    </row>
    <row r="1747" spans="1:11" x14ac:dyDescent="0.3">
      <c r="A1747">
        <v>2.6070000000000002</v>
      </c>
      <c r="B1747">
        <v>-4.0553199999999998E-2</v>
      </c>
      <c r="C1747">
        <v>4.0553199999999998E-2</v>
      </c>
      <c r="D1747">
        <v>-0.44392300000000001</v>
      </c>
      <c r="E1747" s="1">
        <v>85349.4</v>
      </c>
      <c r="G1747">
        <v>-0.13453000000000001</v>
      </c>
      <c r="H1747" s="1">
        <v>-4.26086E-3</v>
      </c>
      <c r="J1747">
        <v>-0.13620299999999999</v>
      </c>
      <c r="K1747">
        <v>5.9663300000000002E-2</v>
      </c>
    </row>
    <row r="1748" spans="1:11" x14ac:dyDescent="0.3">
      <c r="A1748">
        <v>2.6084999999999998</v>
      </c>
      <c r="B1748">
        <v>-3.6992299999999999E-2</v>
      </c>
      <c r="C1748">
        <v>3.6992299999999999E-2</v>
      </c>
      <c r="D1748">
        <v>-0.404943</v>
      </c>
      <c r="E1748" s="1">
        <v>84514.1</v>
      </c>
      <c r="G1748">
        <v>-0.13347600000000001</v>
      </c>
      <c r="H1748">
        <v>-1.4297199999999999E-2</v>
      </c>
      <c r="J1748">
        <v>-0.136189</v>
      </c>
      <c r="K1748">
        <v>5.9741799999999998E-2</v>
      </c>
    </row>
    <row r="1749" spans="1:11" x14ac:dyDescent="0.3">
      <c r="A1749">
        <v>2.61</v>
      </c>
      <c r="B1749">
        <v>-3.3558900000000003E-2</v>
      </c>
      <c r="C1749">
        <v>3.3558900000000003E-2</v>
      </c>
      <c r="D1749">
        <v>-0.36735800000000002</v>
      </c>
      <c r="E1749" s="1">
        <v>85547.6</v>
      </c>
      <c r="G1749">
        <v>-0.132433</v>
      </c>
      <c r="H1749">
        <v>-2.4362000000000002E-2</v>
      </c>
      <c r="J1749">
        <v>-0.13616300000000001</v>
      </c>
      <c r="K1749">
        <v>5.98167E-2</v>
      </c>
    </row>
    <row r="1750" spans="1:11" x14ac:dyDescent="0.3">
      <c r="A1750">
        <v>2.6114999999999999</v>
      </c>
      <c r="B1750">
        <v>-3.0256600000000002E-2</v>
      </c>
      <c r="C1750">
        <v>3.0256600000000002E-2</v>
      </c>
      <c r="D1750">
        <v>-0.33120899999999998</v>
      </c>
      <c r="E1750" s="1">
        <v>86447.9</v>
      </c>
      <c r="G1750">
        <v>-0.131407</v>
      </c>
      <c r="H1750">
        <v>-3.4425999999999998E-2</v>
      </c>
      <c r="J1750">
        <v>-0.136126</v>
      </c>
      <c r="K1750">
        <v>5.9887500000000003E-2</v>
      </c>
    </row>
    <row r="1751" spans="1:11" x14ac:dyDescent="0.3">
      <c r="A1751">
        <v>2.613</v>
      </c>
      <c r="B1751">
        <v>-2.7088500000000001E-2</v>
      </c>
      <c r="C1751">
        <v>2.7088500000000001E-2</v>
      </c>
      <c r="D1751">
        <v>-0.29652899999999999</v>
      </c>
      <c r="E1751" s="1">
        <v>85121.3</v>
      </c>
      <c r="G1751">
        <v>-0.130409</v>
      </c>
      <c r="H1751">
        <v>-4.4453800000000002E-2</v>
      </c>
      <c r="J1751">
        <v>-0.136077</v>
      </c>
      <c r="K1751">
        <v>5.9954100000000003E-2</v>
      </c>
    </row>
    <row r="1752" spans="1:11" x14ac:dyDescent="0.3">
      <c r="A1752">
        <v>2.6145</v>
      </c>
      <c r="B1752">
        <v>-2.40561E-2</v>
      </c>
      <c r="C1752">
        <v>2.40561E-2</v>
      </c>
      <c r="D1752">
        <v>-0.26333499999999999</v>
      </c>
      <c r="E1752" s="1">
        <v>84498.8</v>
      </c>
      <c r="G1752">
        <v>-0.12944800000000001</v>
      </c>
      <c r="H1752">
        <v>-5.4406099999999999E-2</v>
      </c>
      <c r="J1752">
        <v>-0.136016</v>
      </c>
      <c r="K1752">
        <v>6.0016600000000003E-2</v>
      </c>
    </row>
    <row r="1753" spans="1:11" x14ac:dyDescent="0.3">
      <c r="A1753">
        <v>2.6160000000000001</v>
      </c>
      <c r="B1753">
        <v>-2.1162199999999999E-2</v>
      </c>
      <c r="C1753">
        <v>2.1162199999999999E-2</v>
      </c>
      <c r="D1753">
        <v>-0.231656</v>
      </c>
      <c r="E1753" s="1">
        <v>88043.9</v>
      </c>
      <c r="G1753">
        <v>-0.12854399999999999</v>
      </c>
      <c r="H1753">
        <v>-6.4238799999999999E-2</v>
      </c>
      <c r="J1753">
        <v>-0.13594400000000001</v>
      </c>
      <c r="K1753">
        <v>6.0074900000000001E-2</v>
      </c>
    </row>
    <row r="1754" spans="1:11" x14ac:dyDescent="0.3">
      <c r="A1754">
        <v>2.6175000000000002</v>
      </c>
      <c r="B1754">
        <v>-1.8414199999999999E-2</v>
      </c>
      <c r="C1754">
        <v>1.8414199999999999E-2</v>
      </c>
      <c r="D1754">
        <v>-0.201574</v>
      </c>
      <c r="E1754" s="1">
        <v>93185.7</v>
      </c>
      <c r="G1754">
        <v>-0.12773100000000001</v>
      </c>
      <c r="H1754">
        <v>-7.3903999999999997E-2</v>
      </c>
      <c r="J1754">
        <v>-0.13586100000000001</v>
      </c>
      <c r="K1754">
        <v>6.01294E-2</v>
      </c>
    </row>
    <row r="1755" spans="1:11" x14ac:dyDescent="0.3">
      <c r="A1755">
        <v>2.6190000000000002</v>
      </c>
      <c r="B1755">
        <v>-1.5820899999999999E-2</v>
      </c>
      <c r="C1755">
        <v>1.5820899999999999E-2</v>
      </c>
      <c r="D1755">
        <v>-0.17318700000000001</v>
      </c>
      <c r="E1755" s="1">
        <v>93915.6</v>
      </c>
      <c r="G1755">
        <v>-0.127049</v>
      </c>
      <c r="H1755">
        <v>-8.3353200000000002E-2</v>
      </c>
      <c r="J1755">
        <v>-0.135767</v>
      </c>
      <c r="K1755">
        <v>6.0180299999999999E-2</v>
      </c>
    </row>
    <row r="1756" spans="1:11" x14ac:dyDescent="0.3">
      <c r="A1756">
        <v>2.6204999999999998</v>
      </c>
      <c r="B1756">
        <v>-1.33851E-2</v>
      </c>
      <c r="C1756">
        <v>1.33851E-2</v>
      </c>
      <c r="D1756">
        <v>-0.14652200000000001</v>
      </c>
      <c r="E1756" s="1">
        <v>88796.1</v>
      </c>
      <c r="G1756">
        <v>-0.12651499999999999</v>
      </c>
      <c r="H1756">
        <v>-9.2543399999999998E-2</v>
      </c>
      <c r="J1756">
        <v>-0.13566400000000001</v>
      </c>
      <c r="K1756">
        <v>6.02281E-2</v>
      </c>
    </row>
    <row r="1757" spans="1:11" x14ac:dyDescent="0.3">
      <c r="A1757">
        <v>2.6219999999999999</v>
      </c>
      <c r="B1757">
        <v>-1.11016E-2</v>
      </c>
      <c r="C1757">
        <v>1.11016E-2</v>
      </c>
      <c r="D1757">
        <v>-0.12152499999999999</v>
      </c>
      <c r="E1757" s="1">
        <v>83262.7</v>
      </c>
      <c r="G1757">
        <v>-0.12612200000000001</v>
      </c>
      <c r="H1757">
        <v>-0.101439</v>
      </c>
      <c r="J1757">
        <v>-0.13555200000000001</v>
      </c>
      <c r="K1757">
        <v>6.0273100000000003E-2</v>
      </c>
    </row>
    <row r="1758" spans="1:11" x14ac:dyDescent="0.3">
      <c r="A1758">
        <v>2.6234999999999999</v>
      </c>
      <c r="B1758" s="1">
        <v>-8.9645699999999998E-3</v>
      </c>
      <c r="C1758" s="1">
        <v>8.9645699999999998E-3</v>
      </c>
      <c r="D1758">
        <v>-9.8132300000000006E-2</v>
      </c>
      <c r="E1758" s="1">
        <v>83059.8</v>
      </c>
      <c r="G1758">
        <v>-0.125856</v>
      </c>
      <c r="H1758">
        <v>-0.110012</v>
      </c>
      <c r="J1758">
        <v>-0.135431</v>
      </c>
      <c r="K1758">
        <v>6.03157E-2</v>
      </c>
    </row>
    <row r="1759" spans="1:11" x14ac:dyDescent="0.3">
      <c r="A1759">
        <v>2.625</v>
      </c>
      <c r="B1759" s="1">
        <v>-6.97519E-3</v>
      </c>
      <c r="C1759" s="1">
        <v>6.97519E-3</v>
      </c>
      <c r="D1759">
        <v>-7.6355099999999995E-2</v>
      </c>
      <c r="E1759" s="1">
        <v>87947.9</v>
      </c>
      <c r="G1759">
        <v>-0.125718</v>
      </c>
      <c r="H1759">
        <v>-0.11823400000000001</v>
      </c>
      <c r="J1759">
        <v>-0.13530300000000001</v>
      </c>
      <c r="K1759">
        <v>6.0356300000000002E-2</v>
      </c>
    </row>
    <row r="1760" spans="1:11" x14ac:dyDescent="0.3">
      <c r="A1760">
        <v>2.6265000000000001</v>
      </c>
      <c r="B1760" s="1">
        <v>-5.1417600000000004E-3</v>
      </c>
      <c r="C1760" s="1">
        <v>5.1417600000000004E-3</v>
      </c>
      <c r="D1760">
        <v>-5.6285200000000001E-2</v>
      </c>
      <c r="E1760" s="1">
        <v>93317.2</v>
      </c>
      <c r="G1760">
        <v>-0.12572800000000001</v>
      </c>
      <c r="H1760">
        <v>-0.126083</v>
      </c>
      <c r="J1760">
        <v>-0.13516900000000001</v>
      </c>
      <c r="K1760">
        <v>6.0395200000000003E-2</v>
      </c>
    </row>
    <row r="1761" spans="1:11" x14ac:dyDescent="0.3">
      <c r="A1761">
        <v>2.6280000000000001</v>
      </c>
      <c r="B1761" s="1">
        <v>-3.4733300000000002E-3</v>
      </c>
      <c r="C1761" s="1">
        <v>3.4733300000000002E-3</v>
      </c>
      <c r="D1761">
        <v>-3.8021399999999997E-2</v>
      </c>
      <c r="E1761" s="1">
        <v>94479.8</v>
      </c>
      <c r="G1761">
        <v>-0.12590100000000001</v>
      </c>
      <c r="H1761">
        <v>-0.13354199999999999</v>
      </c>
      <c r="J1761">
        <v>-0.13502800000000001</v>
      </c>
      <c r="K1761">
        <v>6.0432600000000003E-2</v>
      </c>
    </row>
    <row r="1762" spans="1:11" x14ac:dyDescent="0.3">
      <c r="A1762">
        <v>2.6295000000000002</v>
      </c>
      <c r="B1762" s="1">
        <v>-1.9726600000000002E-3</v>
      </c>
      <c r="C1762" s="1">
        <v>1.9726600000000002E-3</v>
      </c>
      <c r="D1762">
        <v>-2.1593999999999999E-2</v>
      </c>
      <c r="E1762" s="1">
        <v>90147.4</v>
      </c>
      <c r="G1762">
        <v>-0.12623000000000001</v>
      </c>
      <c r="H1762">
        <v>-0.14060700000000001</v>
      </c>
      <c r="J1762">
        <v>-0.134881</v>
      </c>
      <c r="K1762">
        <v>6.0468500000000001E-2</v>
      </c>
    </row>
    <row r="1763" spans="1:11" x14ac:dyDescent="0.3">
      <c r="A1763">
        <v>2.6309999999999998</v>
      </c>
      <c r="B1763" s="1">
        <v>-6.3449899999999996E-4</v>
      </c>
      <c r="C1763" s="1">
        <v>6.3449899999999996E-4</v>
      </c>
      <c r="D1763" s="1">
        <v>-6.9456600000000002E-3</v>
      </c>
      <c r="E1763" s="1">
        <v>83829.399999999994</v>
      </c>
      <c r="G1763">
        <v>-0.12667400000000001</v>
      </c>
      <c r="H1763">
        <v>-0.147285</v>
      </c>
      <c r="J1763">
        <v>-0.13472899999999999</v>
      </c>
      <c r="K1763">
        <v>6.0502899999999998E-2</v>
      </c>
    </row>
    <row r="1764" spans="1:11" x14ac:dyDescent="0.3">
      <c r="A1764">
        <v>2.6324999999999998</v>
      </c>
      <c r="B1764" s="1">
        <v>5.4918000000000002E-4</v>
      </c>
      <c r="C1764" s="1">
        <v>-5.4918000000000002E-4</v>
      </c>
      <c r="D1764" s="1">
        <v>6.0117E-3</v>
      </c>
      <c r="E1764" s="1">
        <v>81144.7</v>
      </c>
      <c r="G1764">
        <v>-0.12718099999999999</v>
      </c>
      <c r="H1764">
        <v>-0.153588</v>
      </c>
      <c r="J1764">
        <v>-0.134572</v>
      </c>
      <c r="K1764">
        <v>6.0535499999999999E-2</v>
      </c>
    </row>
    <row r="1765" spans="1:11" x14ac:dyDescent="0.3">
      <c r="A1765">
        <v>2.6339999999999999</v>
      </c>
      <c r="B1765" s="1">
        <v>1.5815600000000001E-3</v>
      </c>
      <c r="C1765" s="1">
        <v>-1.5815600000000001E-3</v>
      </c>
      <c r="D1765">
        <v>1.7312899999999999E-2</v>
      </c>
      <c r="E1765" s="1">
        <v>84047.2</v>
      </c>
      <c r="G1765">
        <v>-0.12771399999999999</v>
      </c>
      <c r="H1765">
        <v>-0.15953400000000001</v>
      </c>
      <c r="J1765">
        <v>-0.13441</v>
      </c>
      <c r="K1765">
        <v>6.0565899999999999E-2</v>
      </c>
    </row>
    <row r="1766" spans="1:11" x14ac:dyDescent="0.3">
      <c r="A1766">
        <v>2.6355</v>
      </c>
      <c r="B1766" s="1">
        <v>2.4587799999999998E-3</v>
      </c>
      <c r="C1766" s="1">
        <v>-2.4587799999999998E-3</v>
      </c>
      <c r="D1766">
        <v>2.6915399999999999E-2</v>
      </c>
      <c r="E1766" s="1">
        <v>87865.2</v>
      </c>
      <c r="G1766">
        <v>-0.12825400000000001</v>
      </c>
      <c r="H1766">
        <v>-0.16513900000000001</v>
      </c>
      <c r="J1766">
        <v>-0.134242</v>
      </c>
      <c r="K1766">
        <v>6.05937E-2</v>
      </c>
    </row>
    <row r="1767" spans="1:11" x14ac:dyDescent="0.3">
      <c r="A1767">
        <v>2.637</v>
      </c>
      <c r="B1767" s="1">
        <v>3.1762000000000001E-3</v>
      </c>
      <c r="C1767" s="1">
        <v>-3.1762000000000001E-3</v>
      </c>
      <c r="D1767">
        <v>3.4768899999999998E-2</v>
      </c>
      <c r="E1767" s="1">
        <v>86147.5</v>
      </c>
      <c r="G1767">
        <v>-0.12878600000000001</v>
      </c>
      <c r="H1767">
        <v>-0.17041999999999999</v>
      </c>
      <c r="J1767">
        <v>-0.13406799999999999</v>
      </c>
      <c r="K1767">
        <v>6.0618199999999997E-2</v>
      </c>
    </row>
    <row r="1768" spans="1:11" x14ac:dyDescent="0.3">
      <c r="A1768">
        <v>2.6385000000000001</v>
      </c>
      <c r="B1768" s="1">
        <v>3.7366000000000001E-3</v>
      </c>
      <c r="C1768" s="1">
        <v>-3.7366000000000001E-3</v>
      </c>
      <c r="D1768">
        <v>4.0903299999999997E-2</v>
      </c>
      <c r="E1768" s="1">
        <v>78711.100000000006</v>
      </c>
      <c r="G1768">
        <v>-0.129277</v>
      </c>
      <c r="H1768">
        <v>-0.175398</v>
      </c>
      <c r="J1768">
        <v>-0.13388900000000001</v>
      </c>
      <c r="K1768">
        <v>6.0638900000000003E-2</v>
      </c>
    </row>
    <row r="1769" spans="1:11" x14ac:dyDescent="0.3">
      <c r="A1769">
        <v>2.64</v>
      </c>
      <c r="B1769" s="1">
        <v>4.1498799999999999E-3</v>
      </c>
      <c r="C1769" s="1">
        <v>-4.1498799999999999E-3</v>
      </c>
      <c r="D1769">
        <v>4.54274E-2</v>
      </c>
      <c r="E1769" s="1">
        <v>72806.5</v>
      </c>
      <c r="G1769">
        <v>-0.12967400000000001</v>
      </c>
      <c r="H1769">
        <v>-0.18009500000000001</v>
      </c>
      <c r="J1769">
        <v>-0.13370199999999999</v>
      </c>
      <c r="K1769">
        <v>6.0655000000000001E-2</v>
      </c>
    </row>
    <row r="1770" spans="1:11" x14ac:dyDescent="0.3">
      <c r="A1770">
        <v>2.6415000000000002</v>
      </c>
      <c r="B1770" s="1">
        <v>4.4238999999999997E-3</v>
      </c>
      <c r="C1770" s="1">
        <v>-4.4238999999999997E-3</v>
      </c>
      <c r="D1770">
        <v>4.8427100000000001E-2</v>
      </c>
      <c r="E1770" s="1">
        <v>74320.100000000006</v>
      </c>
      <c r="G1770">
        <v>-0.129938</v>
      </c>
      <c r="H1770">
        <v>-0.184529</v>
      </c>
      <c r="J1770">
        <v>-0.13350899999999999</v>
      </c>
      <c r="K1770">
        <v>6.0665799999999999E-2</v>
      </c>
    </row>
    <row r="1771" spans="1:11" x14ac:dyDescent="0.3">
      <c r="A1771">
        <v>2.6429999999999998</v>
      </c>
      <c r="B1771" s="1">
        <v>4.5568900000000001E-3</v>
      </c>
      <c r="C1771" s="1">
        <v>-4.5568900000000001E-3</v>
      </c>
      <c r="D1771">
        <v>4.9882900000000001E-2</v>
      </c>
      <c r="E1771" s="1">
        <v>80854.600000000006</v>
      </c>
      <c r="G1771">
        <v>-0.13006499999999999</v>
      </c>
      <c r="H1771">
        <v>-0.18870799999999999</v>
      </c>
      <c r="J1771">
        <v>-0.13330800000000001</v>
      </c>
      <c r="K1771">
        <v>6.0670700000000001E-2</v>
      </c>
    </row>
    <row r="1772" spans="1:11" x14ac:dyDescent="0.3">
      <c r="A1772">
        <v>2.6444999999999999</v>
      </c>
      <c r="B1772" s="1">
        <v>4.5394299999999997E-3</v>
      </c>
      <c r="C1772" s="1">
        <v>-4.5394299999999997E-3</v>
      </c>
      <c r="D1772">
        <v>4.9691699999999998E-2</v>
      </c>
      <c r="E1772" s="1">
        <v>87013.7</v>
      </c>
      <c r="G1772">
        <v>-0.13008500000000001</v>
      </c>
      <c r="H1772">
        <v>-0.192631</v>
      </c>
      <c r="J1772">
        <v>-0.13309799999999999</v>
      </c>
      <c r="K1772">
        <v>6.0669000000000001E-2</v>
      </c>
    </row>
    <row r="1773" spans="1:11" x14ac:dyDescent="0.3">
      <c r="A1773">
        <v>2.6459999999999999</v>
      </c>
      <c r="B1773" s="1">
        <v>4.3612099999999999E-3</v>
      </c>
      <c r="C1773" s="1">
        <v>-4.3612099999999999E-3</v>
      </c>
      <c r="D1773">
        <v>4.77408E-2</v>
      </c>
      <c r="E1773" s="1">
        <v>91107.5</v>
      </c>
      <c r="G1773">
        <v>-0.13003500000000001</v>
      </c>
      <c r="H1773">
        <v>-0.196294</v>
      </c>
      <c r="J1773">
        <v>-0.13288</v>
      </c>
      <c r="K1773">
        <v>6.0660400000000003E-2</v>
      </c>
    </row>
    <row r="1774" spans="1:11" x14ac:dyDescent="0.3">
      <c r="A1774">
        <v>2.6475</v>
      </c>
      <c r="B1774" s="1">
        <v>4.0146799999999996E-3</v>
      </c>
      <c r="C1774" s="1">
        <v>-4.0146799999999996E-3</v>
      </c>
      <c r="D1774">
        <v>4.3947399999999998E-2</v>
      </c>
      <c r="E1774" s="1">
        <v>94019.8</v>
      </c>
      <c r="G1774">
        <v>-0.12995200000000001</v>
      </c>
      <c r="H1774">
        <v>-0.199684</v>
      </c>
      <c r="J1774">
        <v>-0.13265399999999999</v>
      </c>
      <c r="K1774">
        <v>6.0644400000000001E-2</v>
      </c>
    </row>
    <row r="1775" spans="1:11" x14ac:dyDescent="0.3">
      <c r="A1775">
        <v>2.649</v>
      </c>
      <c r="B1775" s="1">
        <v>3.4948499999999999E-3</v>
      </c>
      <c r="C1775" s="1">
        <v>-3.4948499999999999E-3</v>
      </c>
      <c r="D1775">
        <v>3.8256999999999999E-2</v>
      </c>
      <c r="E1775" s="1">
        <v>95992.3</v>
      </c>
      <c r="G1775">
        <v>-0.12987000000000001</v>
      </c>
      <c r="H1775">
        <v>-0.202788</v>
      </c>
      <c r="J1775">
        <v>-0.13241800000000001</v>
      </c>
      <c r="K1775">
        <v>6.0621000000000001E-2</v>
      </c>
    </row>
    <row r="1776" spans="1:11" x14ac:dyDescent="0.3">
      <c r="A1776">
        <v>2.6505000000000001</v>
      </c>
      <c r="B1776" s="1">
        <v>2.7989099999999999E-3</v>
      </c>
      <c r="C1776" s="1">
        <v>-2.7989099999999999E-3</v>
      </c>
      <c r="D1776">
        <v>3.0638800000000001E-2</v>
      </c>
      <c r="E1776" s="1">
        <v>96533</v>
      </c>
      <c r="G1776">
        <v>-0.12982299999999999</v>
      </c>
      <c r="H1776">
        <v>-0.20558799999999999</v>
      </c>
      <c r="J1776">
        <v>-0.13217300000000001</v>
      </c>
      <c r="K1776">
        <v>6.0590199999999997E-2</v>
      </c>
    </row>
    <row r="1777" spans="1:11" x14ac:dyDescent="0.3">
      <c r="A1777">
        <v>2.6520000000000001</v>
      </c>
      <c r="B1777" s="1">
        <v>1.9265899999999999E-3</v>
      </c>
      <c r="C1777" s="1">
        <v>-1.9265899999999999E-3</v>
      </c>
      <c r="D1777">
        <v>2.1089799999999999E-2</v>
      </c>
      <c r="E1777" s="1">
        <v>95659</v>
      </c>
      <c r="G1777">
        <v>-0.12983800000000001</v>
      </c>
      <c r="H1777">
        <v>-0.208065</v>
      </c>
      <c r="J1777">
        <v>-0.13191900000000001</v>
      </c>
      <c r="K1777">
        <v>6.0552099999999998E-2</v>
      </c>
    </row>
    <row r="1778" spans="1:11" x14ac:dyDescent="0.3">
      <c r="A1778">
        <v>2.6535000000000002</v>
      </c>
      <c r="B1778" s="1">
        <v>8.8036600000000005E-4</v>
      </c>
      <c r="C1778" s="1">
        <v>-8.8036600000000005E-4</v>
      </c>
      <c r="D1778" s="1">
        <v>9.6370899999999992E-3</v>
      </c>
      <c r="E1778" s="1">
        <v>93209.9</v>
      </c>
      <c r="G1778">
        <v>-0.129938</v>
      </c>
      <c r="H1778">
        <v>-0.210201</v>
      </c>
      <c r="J1778">
        <v>-0.131656</v>
      </c>
      <c r="K1778">
        <v>6.0507199999999997E-2</v>
      </c>
    </row>
    <row r="1779" spans="1:11" x14ac:dyDescent="0.3">
      <c r="A1779">
        <v>2.6549999999999998</v>
      </c>
      <c r="B1779" s="1">
        <v>-3.3419400000000001E-4</v>
      </c>
      <c r="C1779" s="1">
        <v>3.3419400000000001E-4</v>
      </c>
      <c r="D1779" s="1">
        <v>-3.6583100000000001E-3</v>
      </c>
      <c r="E1779" s="1">
        <v>88837.4</v>
      </c>
      <c r="G1779">
        <v>-0.130135</v>
      </c>
      <c r="H1779">
        <v>-0.211975</v>
      </c>
      <c r="J1779">
        <v>-0.131385</v>
      </c>
      <c r="K1779">
        <v>6.04559E-2</v>
      </c>
    </row>
    <row r="1780" spans="1:11" x14ac:dyDescent="0.3">
      <c r="A1780">
        <v>2.6564999999999999</v>
      </c>
      <c r="B1780" s="1">
        <v>-1.70871E-3</v>
      </c>
      <c r="C1780" s="1">
        <v>1.70871E-3</v>
      </c>
      <c r="D1780">
        <v>-1.8704700000000001E-2</v>
      </c>
      <c r="E1780" s="1">
        <v>83922.7</v>
      </c>
      <c r="G1780">
        <v>-0.13043299999999999</v>
      </c>
      <c r="H1780">
        <v>-0.21337100000000001</v>
      </c>
      <c r="J1780">
        <v>-0.131106</v>
      </c>
      <c r="K1780">
        <v>6.0398800000000002E-2</v>
      </c>
    </row>
    <row r="1781" spans="1:11" x14ac:dyDescent="0.3">
      <c r="A1781">
        <v>2.6579999999999999</v>
      </c>
      <c r="B1781" s="1">
        <v>-3.2343900000000002E-3</v>
      </c>
      <c r="C1781" s="1">
        <v>3.2343900000000002E-3</v>
      </c>
      <c r="D1781">
        <v>-3.5405899999999997E-2</v>
      </c>
      <c r="E1781" s="1">
        <v>81402.7</v>
      </c>
      <c r="G1781">
        <v>-0.130832</v>
      </c>
      <c r="H1781">
        <v>-0.21437300000000001</v>
      </c>
      <c r="J1781">
        <v>-0.13081999999999999</v>
      </c>
      <c r="K1781">
        <v>6.03367E-2</v>
      </c>
    </row>
    <row r="1782" spans="1:11" x14ac:dyDescent="0.3">
      <c r="A1782">
        <v>2.6595</v>
      </c>
      <c r="B1782" s="1">
        <v>-4.9056000000000004E-3</v>
      </c>
      <c r="C1782" s="1">
        <v>4.9056000000000004E-3</v>
      </c>
      <c r="D1782">
        <v>-5.3699999999999998E-2</v>
      </c>
      <c r="E1782" s="1">
        <v>81794</v>
      </c>
      <c r="G1782">
        <v>-0.13133900000000001</v>
      </c>
      <c r="H1782">
        <v>-0.21496799999999999</v>
      </c>
      <c r="J1782">
        <v>-0.130526</v>
      </c>
      <c r="K1782">
        <v>6.0270400000000002E-2</v>
      </c>
    </row>
    <row r="1783" spans="1:11" x14ac:dyDescent="0.3">
      <c r="A1783">
        <v>2.661</v>
      </c>
      <c r="B1783" s="1">
        <v>-6.72004E-3</v>
      </c>
      <c r="C1783" s="1">
        <v>6.72004E-3</v>
      </c>
      <c r="D1783">
        <v>-7.3562100000000005E-2</v>
      </c>
      <c r="E1783" s="1">
        <v>81728.3</v>
      </c>
      <c r="G1783">
        <v>-0.131967</v>
      </c>
      <c r="H1783">
        <v>-0.215144</v>
      </c>
      <c r="J1783">
        <v>-0.13022700000000001</v>
      </c>
      <c r="K1783">
        <v>6.0200499999999997E-2</v>
      </c>
    </row>
    <row r="1784" spans="1:11" x14ac:dyDescent="0.3">
      <c r="A1784">
        <v>2.6625000000000001</v>
      </c>
      <c r="B1784" s="1">
        <v>-8.6749700000000006E-3</v>
      </c>
      <c r="C1784" s="1">
        <v>8.6749700000000006E-3</v>
      </c>
      <c r="D1784">
        <v>-9.4962099999999994E-2</v>
      </c>
      <c r="E1784" s="1">
        <v>78863.5</v>
      </c>
      <c r="G1784">
        <v>-0.13272300000000001</v>
      </c>
      <c r="H1784">
        <v>-0.214895</v>
      </c>
      <c r="J1784">
        <v>-0.12992200000000001</v>
      </c>
      <c r="K1784">
        <v>6.0127800000000002E-2</v>
      </c>
    </row>
    <row r="1785" spans="1:11" x14ac:dyDescent="0.3">
      <c r="A1785">
        <v>2.6640000000000001</v>
      </c>
      <c r="B1785">
        <v>-1.0764599999999999E-2</v>
      </c>
      <c r="C1785">
        <v>1.0764599999999999E-2</v>
      </c>
      <c r="D1785">
        <v>-0.117837</v>
      </c>
      <c r="E1785" s="1">
        <v>75582</v>
      </c>
      <c r="G1785">
        <v>-0.13359799999999999</v>
      </c>
      <c r="H1785">
        <v>-0.21421999999999999</v>
      </c>
      <c r="J1785">
        <v>-0.129612</v>
      </c>
      <c r="K1785">
        <v>6.0053000000000002E-2</v>
      </c>
    </row>
    <row r="1786" spans="1:11" x14ac:dyDescent="0.3">
      <c r="A1786">
        <v>2.6655000000000002</v>
      </c>
      <c r="B1786">
        <v>-1.2983099999999999E-2</v>
      </c>
      <c r="C1786">
        <v>1.2983099999999999E-2</v>
      </c>
      <c r="D1786">
        <v>-0.142122</v>
      </c>
      <c r="E1786" s="1">
        <v>75795.199999999997</v>
      </c>
      <c r="G1786">
        <v>-0.13458100000000001</v>
      </c>
      <c r="H1786">
        <v>-0.21312200000000001</v>
      </c>
      <c r="J1786">
        <v>-0.129297</v>
      </c>
      <c r="K1786">
        <v>5.9976500000000002E-2</v>
      </c>
    </row>
    <row r="1787" spans="1:11" x14ac:dyDescent="0.3">
      <c r="A1787">
        <v>2.6669999999999998</v>
      </c>
      <c r="B1787">
        <v>-1.5328899999999999E-2</v>
      </c>
      <c r="C1787">
        <v>1.5328899999999999E-2</v>
      </c>
      <c r="D1787">
        <v>-0.1678</v>
      </c>
      <c r="E1787" s="1">
        <v>79638.7</v>
      </c>
      <c r="G1787">
        <v>-0.13566400000000001</v>
      </c>
      <c r="H1787">
        <v>-0.21160799999999999</v>
      </c>
      <c r="J1787">
        <v>-0.12897800000000001</v>
      </c>
      <c r="K1787">
        <v>5.9898699999999999E-2</v>
      </c>
    </row>
    <row r="1788" spans="1:11" x14ac:dyDescent="0.3">
      <c r="A1788">
        <v>2.6684999999999999</v>
      </c>
      <c r="B1788">
        <v>-1.78047E-2</v>
      </c>
      <c r="C1788">
        <v>1.78047E-2</v>
      </c>
      <c r="D1788">
        <v>-0.19490299999999999</v>
      </c>
      <c r="E1788" s="1">
        <v>82318.100000000006</v>
      </c>
      <c r="G1788">
        <v>-0.136852</v>
      </c>
      <c r="H1788">
        <v>-0.20968800000000001</v>
      </c>
      <c r="J1788">
        <v>-0.12865399999999999</v>
      </c>
      <c r="K1788">
        <v>5.9819900000000002E-2</v>
      </c>
    </row>
    <row r="1789" spans="1:11" x14ac:dyDescent="0.3">
      <c r="A1789">
        <v>2.67</v>
      </c>
      <c r="B1789">
        <v>-2.0411100000000001E-2</v>
      </c>
      <c r="C1789">
        <v>2.0411100000000001E-2</v>
      </c>
      <c r="D1789">
        <v>-0.22343399999999999</v>
      </c>
      <c r="E1789" s="1">
        <v>78845.399999999994</v>
      </c>
      <c r="G1789">
        <v>-0.13813400000000001</v>
      </c>
      <c r="H1789">
        <v>-0.207376</v>
      </c>
      <c r="J1789">
        <v>-0.128326</v>
      </c>
      <c r="K1789">
        <v>5.9740099999999997E-2</v>
      </c>
    </row>
    <row r="1790" spans="1:11" x14ac:dyDescent="0.3">
      <c r="A1790">
        <v>2.6715</v>
      </c>
      <c r="B1790">
        <v>-2.3139799999999999E-2</v>
      </c>
      <c r="C1790">
        <v>2.3139799999999999E-2</v>
      </c>
      <c r="D1790">
        <v>-0.25330399999999997</v>
      </c>
      <c r="E1790" s="1">
        <v>69639.7</v>
      </c>
      <c r="G1790">
        <v>-0.13947599999999999</v>
      </c>
      <c r="H1790">
        <v>-0.20469200000000001</v>
      </c>
      <c r="J1790">
        <v>-0.127994</v>
      </c>
      <c r="K1790">
        <v>5.96591E-2</v>
      </c>
    </row>
    <row r="1791" spans="1:11" x14ac:dyDescent="0.3">
      <c r="A1791">
        <v>2.673</v>
      </c>
      <c r="B1791">
        <v>-2.5974299999999999E-2</v>
      </c>
      <c r="C1791">
        <v>2.5974299999999999E-2</v>
      </c>
      <c r="D1791">
        <v>-0.28433199999999997</v>
      </c>
      <c r="E1791" s="1">
        <v>59627.3</v>
      </c>
      <c r="G1791">
        <v>-0.14081199999999999</v>
      </c>
      <c r="H1791">
        <v>-0.201659</v>
      </c>
      <c r="J1791">
        <v>-0.12765799999999999</v>
      </c>
      <c r="K1791">
        <v>5.9576700000000003E-2</v>
      </c>
    </row>
    <row r="1792" spans="1:11" x14ac:dyDescent="0.3">
      <c r="A1792">
        <v>2.6745000000000001</v>
      </c>
      <c r="B1792">
        <v>-2.88957E-2</v>
      </c>
      <c r="C1792">
        <v>2.88957E-2</v>
      </c>
      <c r="D1792">
        <v>-0.31631300000000001</v>
      </c>
      <c r="E1792" s="1">
        <v>52193.1</v>
      </c>
      <c r="G1792">
        <v>-0.14207500000000001</v>
      </c>
      <c r="H1792">
        <v>-0.1983</v>
      </c>
      <c r="J1792">
        <v>-0.12731700000000001</v>
      </c>
      <c r="K1792">
        <v>5.9492499999999997E-2</v>
      </c>
    </row>
    <row r="1793" spans="1:11" x14ac:dyDescent="0.3">
      <c r="A1793">
        <v>2.6760000000000002</v>
      </c>
      <c r="B1793">
        <v>-3.1888399999999997E-2</v>
      </c>
      <c r="C1793">
        <v>3.1888399999999997E-2</v>
      </c>
      <c r="D1793">
        <v>-0.34907199999999999</v>
      </c>
      <c r="E1793" s="1">
        <v>47123.199999999997</v>
      </c>
      <c r="G1793">
        <v>-0.143207</v>
      </c>
      <c r="H1793">
        <v>-0.194637</v>
      </c>
      <c r="J1793">
        <v>-0.126971</v>
      </c>
      <c r="K1793">
        <v>5.9405899999999998E-2</v>
      </c>
    </row>
    <row r="1794" spans="1:11" x14ac:dyDescent="0.3">
      <c r="A1794">
        <v>2.6775000000000002</v>
      </c>
      <c r="B1794">
        <v>-3.4940899999999997E-2</v>
      </c>
      <c r="C1794">
        <v>3.4940899999999997E-2</v>
      </c>
      <c r="D1794">
        <v>-0.38248700000000002</v>
      </c>
      <c r="E1794" s="1">
        <v>45022.1</v>
      </c>
      <c r="G1794">
        <v>-0.14416499999999999</v>
      </c>
      <c r="H1794">
        <v>-0.190687</v>
      </c>
      <c r="J1794">
        <v>-0.12662000000000001</v>
      </c>
      <c r="K1794">
        <v>5.9316199999999999E-2</v>
      </c>
    </row>
    <row r="1795" spans="1:11" x14ac:dyDescent="0.3">
      <c r="A1795">
        <v>2.6789999999999998</v>
      </c>
      <c r="B1795">
        <v>-3.8047999999999998E-2</v>
      </c>
      <c r="C1795">
        <v>3.8047999999999998E-2</v>
      </c>
      <c r="D1795">
        <v>-0.41649900000000001</v>
      </c>
      <c r="E1795" s="1">
        <v>47652.4</v>
      </c>
      <c r="G1795">
        <v>-0.14493200000000001</v>
      </c>
      <c r="H1795">
        <v>-0.18645999999999999</v>
      </c>
      <c r="J1795">
        <v>-0.12626200000000001</v>
      </c>
      <c r="K1795">
        <v>5.9222900000000002E-2</v>
      </c>
    </row>
    <row r="1796" spans="1:11" x14ac:dyDescent="0.3">
      <c r="A1796">
        <v>2.6804999999999999</v>
      </c>
      <c r="B1796">
        <v>-4.1210200000000002E-2</v>
      </c>
      <c r="C1796">
        <v>4.1210200000000002E-2</v>
      </c>
      <c r="D1796">
        <v>-0.45111499999999999</v>
      </c>
      <c r="E1796" s="1">
        <v>52024.3</v>
      </c>
      <c r="G1796">
        <v>-0.145512</v>
      </c>
      <c r="H1796">
        <v>-0.18196300000000001</v>
      </c>
      <c r="J1796">
        <v>-0.12589900000000001</v>
      </c>
      <c r="K1796">
        <v>5.9125299999999999E-2</v>
      </c>
    </row>
    <row r="1797" spans="1:11" x14ac:dyDescent="0.3">
      <c r="A1797">
        <v>2.6819999999999999</v>
      </c>
      <c r="B1797">
        <v>-4.4429999999999997E-2</v>
      </c>
      <c r="C1797">
        <v>4.4429999999999997E-2</v>
      </c>
      <c r="D1797">
        <v>-0.48636099999999999</v>
      </c>
      <c r="E1797" s="1">
        <v>51609.8</v>
      </c>
      <c r="G1797">
        <v>-0.14591999999999999</v>
      </c>
      <c r="H1797">
        <v>-0.17719499999999999</v>
      </c>
      <c r="J1797">
        <v>-0.125529</v>
      </c>
      <c r="K1797">
        <v>5.9022600000000001E-2</v>
      </c>
    </row>
    <row r="1798" spans="1:11" x14ac:dyDescent="0.3">
      <c r="A1798">
        <v>2.6835</v>
      </c>
      <c r="B1798">
        <v>-4.7703200000000001E-2</v>
      </c>
      <c r="C1798">
        <v>4.7703200000000001E-2</v>
      </c>
      <c r="D1798">
        <v>-0.52219199999999999</v>
      </c>
      <c r="E1798" s="1">
        <v>44836.1</v>
      </c>
      <c r="G1798">
        <v>-0.14615800000000001</v>
      </c>
      <c r="H1798">
        <v>-0.172153</v>
      </c>
      <c r="J1798">
        <v>-0.12515299999999999</v>
      </c>
      <c r="K1798">
        <v>5.8914399999999999E-2</v>
      </c>
    </row>
    <row r="1799" spans="1:11" x14ac:dyDescent="0.3">
      <c r="A1799">
        <v>2.6850000000000001</v>
      </c>
      <c r="B1799">
        <v>-5.1017399999999997E-2</v>
      </c>
      <c r="C1799">
        <v>5.1017399999999997E-2</v>
      </c>
      <c r="D1799">
        <v>-0.55847100000000005</v>
      </c>
      <c r="E1799" s="1">
        <v>36821.300000000003</v>
      </c>
      <c r="G1799">
        <v>-0.14621100000000001</v>
      </c>
      <c r="H1799">
        <v>-0.16683300000000001</v>
      </c>
      <c r="J1799">
        <v>-0.12477000000000001</v>
      </c>
      <c r="K1799">
        <v>5.88003E-2</v>
      </c>
    </row>
    <row r="1800" spans="1:11" x14ac:dyDescent="0.3">
      <c r="A1800">
        <v>2.6865000000000001</v>
      </c>
      <c r="B1800">
        <v>-5.4357299999999997E-2</v>
      </c>
      <c r="C1800">
        <v>5.4357299999999997E-2</v>
      </c>
      <c r="D1800">
        <v>-0.59503200000000001</v>
      </c>
      <c r="E1800" s="1">
        <v>31415.599999999999</v>
      </c>
      <c r="G1800">
        <v>-0.146061</v>
      </c>
      <c r="H1800">
        <v>-0.16122600000000001</v>
      </c>
      <c r="J1800">
        <v>-0.12438100000000001</v>
      </c>
      <c r="K1800">
        <v>5.8679799999999997E-2</v>
      </c>
    </row>
    <row r="1801" spans="1:11" x14ac:dyDescent="0.3">
      <c r="A1801">
        <v>2.6880000000000002</v>
      </c>
      <c r="B1801">
        <v>-5.7710200000000003E-2</v>
      </c>
      <c r="C1801">
        <v>5.7710200000000003E-2</v>
      </c>
      <c r="D1801">
        <v>-0.63173500000000005</v>
      </c>
      <c r="E1801" s="1">
        <v>27702.799999999999</v>
      </c>
      <c r="G1801">
        <v>-0.145702</v>
      </c>
      <c r="H1801">
        <v>-0.15532199999999999</v>
      </c>
      <c r="J1801">
        <v>-0.123986</v>
      </c>
      <c r="K1801">
        <v>5.8552899999999998E-2</v>
      </c>
    </row>
    <row r="1802" spans="1:11" x14ac:dyDescent="0.3">
      <c r="A1802">
        <v>2.6894999999999998</v>
      </c>
      <c r="B1802">
        <v>-6.1066599999999999E-2</v>
      </c>
      <c r="C1802">
        <v>6.1066599999999999E-2</v>
      </c>
      <c r="D1802">
        <v>-0.66847699999999999</v>
      </c>
      <c r="E1802" s="1">
        <v>25042.3</v>
      </c>
      <c r="G1802">
        <v>-0.14513999999999999</v>
      </c>
      <c r="H1802">
        <v>-0.14910599999999999</v>
      </c>
      <c r="J1802">
        <v>-0.123585</v>
      </c>
      <c r="K1802">
        <v>5.8419499999999999E-2</v>
      </c>
    </row>
    <row r="1803" spans="1:11" x14ac:dyDescent="0.3">
      <c r="A1803">
        <v>2.6909999999999998</v>
      </c>
      <c r="B1803">
        <v>-6.4419400000000002E-2</v>
      </c>
      <c r="C1803">
        <v>6.4419400000000002E-2</v>
      </c>
      <c r="D1803">
        <v>-0.705179</v>
      </c>
      <c r="E1803" s="1">
        <v>24275.8</v>
      </c>
      <c r="G1803">
        <v>-0.14439299999999999</v>
      </c>
      <c r="H1803">
        <v>-0.142565</v>
      </c>
      <c r="J1803">
        <v>-0.12318</v>
      </c>
      <c r="K1803">
        <v>5.82798E-2</v>
      </c>
    </row>
    <row r="1804" spans="1:11" x14ac:dyDescent="0.3">
      <c r="A1804">
        <v>2.6924999999999999</v>
      </c>
      <c r="B1804">
        <v>-6.7763400000000001E-2</v>
      </c>
      <c r="C1804">
        <v>6.7763400000000001E-2</v>
      </c>
      <c r="D1804">
        <v>-0.74178500000000003</v>
      </c>
      <c r="E1804" s="1">
        <v>22872.7</v>
      </c>
      <c r="G1804">
        <v>-0.143482</v>
      </c>
      <c r="H1804">
        <v>-0.135684</v>
      </c>
      <c r="J1804">
        <v>-0.12277100000000001</v>
      </c>
      <c r="K1804">
        <v>5.8133900000000002E-2</v>
      </c>
    </row>
    <row r="1805" spans="1:11" x14ac:dyDescent="0.3">
      <c r="A1805">
        <v>2.694</v>
      </c>
      <c r="B1805">
        <v>-7.1091799999999997E-2</v>
      </c>
      <c r="C1805">
        <v>7.1091799999999997E-2</v>
      </c>
      <c r="D1805">
        <v>-0.77821899999999999</v>
      </c>
      <c r="E1805" s="1">
        <v>16929.400000000001</v>
      </c>
      <c r="G1805">
        <v>-0.142428</v>
      </c>
      <c r="H1805">
        <v>-0.12845200000000001</v>
      </c>
      <c r="J1805">
        <v>-0.12235799999999999</v>
      </c>
      <c r="K1805">
        <v>5.7982300000000001E-2</v>
      </c>
    </row>
    <row r="1806" spans="1:11" x14ac:dyDescent="0.3">
      <c r="A1806">
        <v>2.6955</v>
      </c>
      <c r="B1806">
        <v>-7.4392600000000003E-2</v>
      </c>
      <c r="C1806">
        <v>7.4392600000000003E-2</v>
      </c>
      <c r="D1806">
        <v>-0.81435199999999996</v>
      </c>
      <c r="E1806" s="1">
        <v>9656.06</v>
      </c>
      <c r="G1806">
        <v>-0.141233</v>
      </c>
      <c r="H1806">
        <v>-0.120862</v>
      </c>
      <c r="J1806">
        <v>-0.121944</v>
      </c>
      <c r="K1806">
        <v>5.7825500000000002E-2</v>
      </c>
    </row>
    <row r="1807" spans="1:11" x14ac:dyDescent="0.3">
      <c r="A1807">
        <v>2.6970000000000001</v>
      </c>
      <c r="B1807">
        <v>-7.7654000000000001E-2</v>
      </c>
      <c r="C1807">
        <v>7.7654000000000001E-2</v>
      </c>
      <c r="D1807">
        <v>-0.85005399999999998</v>
      </c>
      <c r="E1807" s="1">
        <v>8897.82</v>
      </c>
      <c r="G1807">
        <v>-0.13989699999999999</v>
      </c>
      <c r="H1807">
        <v>-0.112914</v>
      </c>
      <c r="J1807">
        <v>-0.121528</v>
      </c>
      <c r="K1807">
        <v>5.7663899999999997E-2</v>
      </c>
    </row>
    <row r="1808" spans="1:11" x14ac:dyDescent="0.3">
      <c r="A1808">
        <v>2.6985000000000001</v>
      </c>
      <c r="B1808">
        <v>-8.0871600000000002E-2</v>
      </c>
      <c r="C1808">
        <v>8.0871600000000002E-2</v>
      </c>
      <c r="D1808">
        <v>-0.88527599999999995</v>
      </c>
      <c r="E1808" s="1">
        <v>13865.3</v>
      </c>
      <c r="G1808">
        <v>-0.13844000000000001</v>
      </c>
      <c r="H1808">
        <v>-0.10460899999999999</v>
      </c>
      <c r="J1808">
        <v>-0.121111</v>
      </c>
      <c r="K1808">
        <v>5.7498100000000003E-2</v>
      </c>
    </row>
    <row r="1809" spans="1:11" x14ac:dyDescent="0.3">
      <c r="A1809">
        <v>2.7</v>
      </c>
      <c r="B1809">
        <v>-8.4048100000000001E-2</v>
      </c>
      <c r="C1809">
        <v>8.4048100000000001E-2</v>
      </c>
      <c r="D1809">
        <v>-0.92004699999999995</v>
      </c>
      <c r="E1809" s="1">
        <v>16526.5</v>
      </c>
      <c r="G1809">
        <v>-0.13689499999999999</v>
      </c>
      <c r="H1809">
        <v>-9.5957100000000004E-2</v>
      </c>
      <c r="J1809">
        <v>-0.120696</v>
      </c>
      <c r="K1809">
        <v>5.7328499999999998E-2</v>
      </c>
    </row>
    <row r="1810" spans="1:11" x14ac:dyDescent="0.3">
      <c r="A1810">
        <v>2.7014999999999998</v>
      </c>
      <c r="B1810">
        <v>-8.7184600000000001E-2</v>
      </c>
      <c r="C1810">
        <v>8.7184600000000001E-2</v>
      </c>
      <c r="D1810">
        <v>-0.95438199999999995</v>
      </c>
      <c r="E1810" s="1">
        <v>14949.6</v>
      </c>
      <c r="G1810">
        <v>-0.13528499999999999</v>
      </c>
      <c r="H1810">
        <v>-8.69727E-2</v>
      </c>
      <c r="J1810">
        <v>-0.120282</v>
      </c>
      <c r="K1810">
        <v>5.7155699999999997E-2</v>
      </c>
    </row>
    <row r="1811" spans="1:11" x14ac:dyDescent="0.3">
      <c r="A1811">
        <v>2.7029999999999998</v>
      </c>
      <c r="B1811">
        <v>-9.0277200000000002E-2</v>
      </c>
      <c r="C1811">
        <v>9.0277200000000002E-2</v>
      </c>
      <c r="D1811">
        <v>-0.988236</v>
      </c>
      <c r="E1811" s="1">
        <v>11905.4</v>
      </c>
      <c r="G1811">
        <v>-0.13361700000000001</v>
      </c>
      <c r="H1811">
        <v>-7.7679300000000007E-2</v>
      </c>
      <c r="J1811">
        <v>-0.11987</v>
      </c>
      <c r="K1811">
        <v>5.6980000000000003E-2</v>
      </c>
    </row>
    <row r="1812" spans="1:11" x14ac:dyDescent="0.3">
      <c r="A1812">
        <v>2.7044999999999999</v>
      </c>
      <c r="B1812">
        <v>-9.3317499999999998E-2</v>
      </c>
      <c r="C1812">
        <v>9.3317499999999998E-2</v>
      </c>
      <c r="D1812">
        <v>-1.02152</v>
      </c>
      <c r="E1812" s="1">
        <v>6248.68</v>
      </c>
      <c r="G1812">
        <v>-0.13187599999999999</v>
      </c>
      <c r="H1812">
        <v>-6.8107000000000001E-2</v>
      </c>
      <c r="J1812">
        <v>-0.119461</v>
      </c>
      <c r="K1812">
        <v>5.6801600000000001E-2</v>
      </c>
    </row>
    <row r="1813" spans="1:11" x14ac:dyDescent="0.3">
      <c r="A1813">
        <v>2.706</v>
      </c>
      <c r="B1813">
        <v>-9.6292500000000003E-2</v>
      </c>
      <c r="C1813">
        <v>9.6292500000000003E-2</v>
      </c>
      <c r="D1813">
        <v>-1.0540799999999999</v>
      </c>
      <c r="E1813" s="1">
        <v>-3415.92</v>
      </c>
      <c r="G1813">
        <v>-0.13003400000000001</v>
      </c>
      <c r="H1813">
        <v>-5.8291999999999997E-2</v>
      </c>
      <c r="J1813">
        <v>-0.11905499999999999</v>
      </c>
      <c r="K1813">
        <v>5.6620799999999999E-2</v>
      </c>
    </row>
    <row r="1814" spans="1:11" x14ac:dyDescent="0.3">
      <c r="A1814">
        <v>2.7075</v>
      </c>
      <c r="B1814">
        <v>-9.9186099999999999E-2</v>
      </c>
      <c r="C1814">
        <v>9.9186099999999999E-2</v>
      </c>
      <c r="D1814">
        <v>-1.0857600000000001</v>
      </c>
      <c r="E1814" s="1">
        <v>-10190</v>
      </c>
      <c r="G1814">
        <v>-0.128049</v>
      </c>
      <c r="H1814">
        <v>-4.8274999999999998E-2</v>
      </c>
      <c r="J1814">
        <v>-0.11865199999999999</v>
      </c>
      <c r="K1814">
        <v>5.6437500000000002E-2</v>
      </c>
    </row>
    <row r="1815" spans="1:11" x14ac:dyDescent="0.3">
      <c r="A1815">
        <v>2.7090000000000001</v>
      </c>
      <c r="B1815">
        <v>-0.10198699999999999</v>
      </c>
      <c r="C1815">
        <v>0.10198699999999999</v>
      </c>
      <c r="D1815">
        <v>-1.11642</v>
      </c>
      <c r="E1815" s="1">
        <v>-6488.04</v>
      </c>
      <c r="G1815">
        <v>-0.125892</v>
      </c>
      <c r="H1815">
        <v>-3.8098800000000002E-2</v>
      </c>
      <c r="J1815">
        <v>-0.118253</v>
      </c>
      <c r="K1815">
        <v>5.6251599999999999E-2</v>
      </c>
    </row>
    <row r="1816" spans="1:11" x14ac:dyDescent="0.3">
      <c r="A1816">
        <v>2.7105000000000001</v>
      </c>
      <c r="B1816">
        <v>-0.104698</v>
      </c>
      <c r="C1816">
        <v>0.104698</v>
      </c>
      <c r="D1816">
        <v>-1.1460900000000001</v>
      </c>
      <c r="E1816" s="1">
        <v>1574.29</v>
      </c>
      <c r="G1816">
        <v>-0.123567</v>
      </c>
      <c r="H1816">
        <v>-2.7806000000000001E-2</v>
      </c>
      <c r="J1816">
        <v>-0.117856</v>
      </c>
      <c r="K1816">
        <v>5.6062899999999999E-2</v>
      </c>
    </row>
    <row r="1817" spans="1:11" x14ac:dyDescent="0.3">
      <c r="A1817">
        <v>2.7120000000000002</v>
      </c>
      <c r="B1817">
        <v>-0.107323</v>
      </c>
      <c r="C1817">
        <v>0.107323</v>
      </c>
      <c r="D1817">
        <v>-1.17483</v>
      </c>
      <c r="E1817">
        <v>-217.33699999999999</v>
      </c>
      <c r="G1817">
        <v>-0.121091</v>
      </c>
      <c r="H1817">
        <v>-1.7438800000000001E-2</v>
      </c>
      <c r="J1817">
        <v>-0.117463</v>
      </c>
      <c r="K1817">
        <v>5.5871200000000003E-2</v>
      </c>
    </row>
    <row r="1818" spans="1:11" x14ac:dyDescent="0.3">
      <c r="A1818">
        <v>2.7134999999999998</v>
      </c>
      <c r="B1818">
        <v>-0.109858</v>
      </c>
      <c r="C1818">
        <v>0.109858</v>
      </c>
      <c r="D1818">
        <v>-1.20258</v>
      </c>
      <c r="E1818" s="1">
        <v>-14179.1</v>
      </c>
      <c r="G1818">
        <v>-0.11845</v>
      </c>
      <c r="H1818" s="1">
        <v>-7.0384599999999999E-3</v>
      </c>
      <c r="J1818">
        <v>-0.11707099999999999</v>
      </c>
      <c r="K1818">
        <v>5.5676000000000003E-2</v>
      </c>
    </row>
    <row r="1819" spans="1:11" x14ac:dyDescent="0.3">
      <c r="A1819">
        <v>2.7149999999999999</v>
      </c>
      <c r="B1819">
        <v>-0.11228</v>
      </c>
      <c r="C1819">
        <v>0.11228</v>
      </c>
      <c r="D1819">
        <v>-1.22909</v>
      </c>
      <c r="E1819" s="1">
        <v>-28068.5</v>
      </c>
      <c r="G1819">
        <v>-0.115592</v>
      </c>
      <c r="H1819" s="1">
        <v>3.3561200000000002E-3</v>
      </c>
      <c r="J1819">
        <v>-0.11668100000000001</v>
      </c>
      <c r="K1819">
        <v>5.5476999999999999E-2</v>
      </c>
    </row>
    <row r="1820" spans="1:11" x14ac:dyDescent="0.3">
      <c r="A1820">
        <v>2.7164999999999999</v>
      </c>
      <c r="B1820">
        <v>-0.114567</v>
      </c>
      <c r="C1820">
        <v>0.114567</v>
      </c>
      <c r="D1820">
        <v>-1.25413</v>
      </c>
      <c r="E1820" s="1">
        <v>-33341.300000000003</v>
      </c>
      <c r="G1820">
        <v>-0.112466</v>
      </c>
      <c r="H1820">
        <v>1.3710699999999999E-2</v>
      </c>
      <c r="J1820">
        <v>-0.11629299999999999</v>
      </c>
      <c r="K1820">
        <v>5.5273700000000002E-2</v>
      </c>
    </row>
    <row r="1821" spans="1:11" x14ac:dyDescent="0.3">
      <c r="A1821">
        <v>2.718</v>
      </c>
      <c r="B1821">
        <v>-0.11670800000000001</v>
      </c>
      <c r="C1821">
        <v>0.11670800000000001</v>
      </c>
      <c r="D1821">
        <v>-1.2775700000000001</v>
      </c>
      <c r="E1821" s="1">
        <v>-33779.800000000003</v>
      </c>
      <c r="G1821">
        <v>-0.109054</v>
      </c>
      <c r="H1821">
        <v>2.3997600000000001E-2</v>
      </c>
      <c r="J1821">
        <v>-0.11590499999999999</v>
      </c>
      <c r="K1821">
        <v>5.5065799999999998E-2</v>
      </c>
    </row>
    <row r="1822" spans="1:11" x14ac:dyDescent="0.3">
      <c r="A1822">
        <v>2.7195</v>
      </c>
      <c r="B1822">
        <v>-0.118698</v>
      </c>
      <c r="C1822">
        <v>0.118698</v>
      </c>
      <c r="D1822">
        <v>-1.2993399999999999</v>
      </c>
      <c r="E1822" s="1">
        <v>-33287.800000000003</v>
      </c>
      <c r="G1822">
        <v>-0.105365</v>
      </c>
      <c r="H1822">
        <v>3.4195799999999998E-2</v>
      </c>
      <c r="J1822">
        <v>-0.11551699999999999</v>
      </c>
      <c r="K1822">
        <v>5.4853100000000002E-2</v>
      </c>
    </row>
    <row r="1823" spans="1:11" x14ac:dyDescent="0.3">
      <c r="A1823">
        <v>2.7210000000000001</v>
      </c>
      <c r="B1823">
        <v>-0.120536</v>
      </c>
      <c r="C1823">
        <v>0.120536</v>
      </c>
      <c r="D1823">
        <v>-1.3194699999999999</v>
      </c>
      <c r="E1823" s="1">
        <v>-30199.1</v>
      </c>
      <c r="G1823">
        <v>-0.101427</v>
      </c>
      <c r="H1823">
        <v>4.4291499999999998E-2</v>
      </c>
      <c r="J1823">
        <v>-0.115129</v>
      </c>
      <c r="K1823">
        <v>5.4635299999999998E-2</v>
      </c>
    </row>
    <row r="1824" spans="1:11" x14ac:dyDescent="0.3">
      <c r="A1824">
        <v>2.7225000000000001</v>
      </c>
      <c r="B1824">
        <v>-0.122227</v>
      </c>
      <c r="C1824">
        <v>0.122227</v>
      </c>
      <c r="D1824">
        <v>-1.3379799999999999</v>
      </c>
      <c r="E1824" s="1">
        <v>-25661.200000000001</v>
      </c>
      <c r="G1824">
        <v>-9.7279299999999999E-2</v>
      </c>
      <c r="H1824">
        <v>5.4276499999999998E-2</v>
      </c>
      <c r="J1824">
        <v>-0.11473999999999999</v>
      </c>
      <c r="K1824">
        <v>5.4412500000000003E-2</v>
      </c>
    </row>
    <row r="1825" spans="1:11" x14ac:dyDescent="0.3">
      <c r="A1825">
        <v>2.7240000000000002</v>
      </c>
      <c r="B1825">
        <v>-0.123775</v>
      </c>
      <c r="C1825">
        <v>0.123775</v>
      </c>
      <c r="D1825">
        <v>-1.3549199999999999</v>
      </c>
      <c r="E1825" s="1">
        <v>-25131.599999999999</v>
      </c>
      <c r="G1825">
        <v>-9.2969300000000005E-2</v>
      </c>
      <c r="H1825">
        <v>6.4148499999999997E-2</v>
      </c>
      <c r="J1825">
        <v>-0.11434999999999999</v>
      </c>
      <c r="K1825">
        <v>5.4184799999999998E-2</v>
      </c>
    </row>
    <row r="1826" spans="1:11" x14ac:dyDescent="0.3">
      <c r="A1826">
        <v>2.7254999999999998</v>
      </c>
      <c r="B1826">
        <v>-0.12517800000000001</v>
      </c>
      <c r="C1826">
        <v>0.12517800000000001</v>
      </c>
      <c r="D1826">
        <v>-1.3702799999999999</v>
      </c>
      <c r="E1826" s="1">
        <v>-30324.7</v>
      </c>
      <c r="G1826">
        <v>-8.8532200000000005E-2</v>
      </c>
      <c r="H1826">
        <v>7.3909299999999997E-2</v>
      </c>
      <c r="J1826">
        <v>-0.11396000000000001</v>
      </c>
      <c r="K1826">
        <v>5.39525E-2</v>
      </c>
    </row>
    <row r="1827" spans="1:11" x14ac:dyDescent="0.3">
      <c r="A1827">
        <v>2.7269999999999999</v>
      </c>
      <c r="B1827">
        <v>-0.12642900000000001</v>
      </c>
      <c r="C1827">
        <v>0.12642900000000001</v>
      </c>
      <c r="D1827">
        <v>-1.3839699999999999</v>
      </c>
      <c r="E1827" s="1">
        <v>-36492.800000000003</v>
      </c>
      <c r="G1827">
        <v>-8.3986599999999995E-2</v>
      </c>
      <c r="H1827">
        <v>8.3563899999999997E-2</v>
      </c>
      <c r="J1827">
        <v>-0.113568</v>
      </c>
      <c r="K1827">
        <v>5.3715899999999997E-2</v>
      </c>
    </row>
    <row r="1828" spans="1:11" x14ac:dyDescent="0.3">
      <c r="A1828">
        <v>2.7284999999999999</v>
      </c>
      <c r="B1828">
        <v>-0.12751699999999999</v>
      </c>
      <c r="C1828">
        <v>0.12751699999999999</v>
      </c>
      <c r="D1828">
        <v>-1.3958900000000001</v>
      </c>
      <c r="E1828" s="1">
        <v>-39591.5</v>
      </c>
      <c r="G1828">
        <v>-7.9346E-2</v>
      </c>
      <c r="H1828">
        <v>9.3119400000000005E-2</v>
      </c>
      <c r="J1828">
        <v>-0.113175</v>
      </c>
      <c r="K1828">
        <v>5.3475700000000001E-2</v>
      </c>
    </row>
    <row r="1829" spans="1:11" x14ac:dyDescent="0.3">
      <c r="A1829">
        <v>2.73</v>
      </c>
      <c r="B1829">
        <v>-0.128437</v>
      </c>
      <c r="C1829">
        <v>0.128437</v>
      </c>
      <c r="D1829">
        <v>-1.4059600000000001</v>
      </c>
      <c r="E1829" s="1">
        <v>-41061.300000000003</v>
      </c>
      <c r="G1829">
        <v>-7.46304E-2</v>
      </c>
      <c r="H1829">
        <v>0.10258299999999999</v>
      </c>
      <c r="J1829">
        <v>-0.11278299999999999</v>
      </c>
      <c r="K1829">
        <v>5.3232599999999998E-2</v>
      </c>
    </row>
    <row r="1830" spans="1:11" x14ac:dyDescent="0.3">
      <c r="A1830">
        <v>2.7315</v>
      </c>
      <c r="B1830">
        <v>-0.12918399999999999</v>
      </c>
      <c r="C1830">
        <v>0.12918399999999999</v>
      </c>
      <c r="D1830">
        <v>-1.41414</v>
      </c>
      <c r="E1830" s="1">
        <v>-43422.9</v>
      </c>
      <c r="G1830">
        <v>-6.9863700000000001E-2</v>
      </c>
      <c r="H1830">
        <v>0.11196200000000001</v>
      </c>
      <c r="J1830">
        <v>-0.11239</v>
      </c>
      <c r="K1830">
        <v>5.2987399999999997E-2</v>
      </c>
    </row>
    <row r="1831" spans="1:11" x14ac:dyDescent="0.3">
      <c r="A1831">
        <v>2.7330000000000001</v>
      </c>
      <c r="B1831">
        <v>-0.12975400000000001</v>
      </c>
      <c r="C1831">
        <v>0.12975400000000001</v>
      </c>
      <c r="D1831">
        <v>-1.4203699999999999</v>
      </c>
      <c r="E1831" s="1">
        <v>-44832.1</v>
      </c>
      <c r="G1831">
        <v>-6.5066600000000002E-2</v>
      </c>
      <c r="H1831">
        <v>0.12125900000000001</v>
      </c>
      <c r="J1831">
        <v>-0.111998</v>
      </c>
      <c r="K1831">
        <v>5.2741000000000003E-2</v>
      </c>
    </row>
    <row r="1832" spans="1:11" x14ac:dyDescent="0.3">
      <c r="A1832">
        <v>2.7345000000000002</v>
      </c>
      <c r="B1832">
        <v>-0.13014600000000001</v>
      </c>
      <c r="C1832">
        <v>0.13014600000000001</v>
      </c>
      <c r="D1832">
        <v>-1.4246700000000001</v>
      </c>
      <c r="E1832" s="1">
        <v>-41317.800000000003</v>
      </c>
      <c r="G1832">
        <v>-6.0261500000000003E-2</v>
      </c>
      <c r="H1832">
        <v>0.13047600000000001</v>
      </c>
      <c r="J1832">
        <v>-0.111608</v>
      </c>
      <c r="K1832">
        <v>5.2494199999999998E-2</v>
      </c>
    </row>
    <row r="1833" spans="1:11" x14ac:dyDescent="0.3">
      <c r="A1833">
        <v>2.7360000000000002</v>
      </c>
      <c r="B1833">
        <v>-0.13036600000000001</v>
      </c>
      <c r="C1833">
        <v>0.13036600000000001</v>
      </c>
      <c r="D1833">
        <v>-1.4270700000000001</v>
      </c>
      <c r="E1833" s="1">
        <v>-33272.9</v>
      </c>
      <c r="G1833">
        <v>-5.5481500000000003E-2</v>
      </c>
      <c r="H1833">
        <v>0.13960800000000001</v>
      </c>
      <c r="J1833">
        <v>-0.111219</v>
      </c>
      <c r="K1833">
        <v>5.22479E-2</v>
      </c>
    </row>
    <row r="1834" spans="1:11" x14ac:dyDescent="0.3">
      <c r="A1834">
        <v>2.7374999999999998</v>
      </c>
      <c r="B1834">
        <v>-0.13042500000000001</v>
      </c>
      <c r="C1834">
        <v>0.13042500000000001</v>
      </c>
      <c r="D1834">
        <v>-1.4277200000000001</v>
      </c>
      <c r="E1834" s="1">
        <v>-25211</v>
      </c>
      <c r="G1834">
        <v>-5.0768199999999999E-2</v>
      </c>
      <c r="H1834">
        <v>0.148645</v>
      </c>
      <c r="J1834">
        <v>-0.110833</v>
      </c>
      <c r="K1834">
        <v>5.2002899999999998E-2</v>
      </c>
    </row>
    <row r="1835" spans="1:11" x14ac:dyDescent="0.3">
      <c r="A1835">
        <v>2.7389999999999999</v>
      </c>
      <c r="B1835">
        <v>-0.13033600000000001</v>
      </c>
      <c r="C1835">
        <v>0.13033600000000001</v>
      </c>
      <c r="D1835">
        <v>-1.42675</v>
      </c>
      <c r="E1835" s="1">
        <v>-19804.3</v>
      </c>
      <c r="G1835">
        <v>-4.6157799999999999E-2</v>
      </c>
      <c r="H1835">
        <v>0.15757099999999999</v>
      </c>
      <c r="J1835">
        <v>-0.11045000000000001</v>
      </c>
      <c r="K1835">
        <v>5.1759899999999998E-2</v>
      </c>
    </row>
    <row r="1836" spans="1:11" x14ac:dyDescent="0.3">
      <c r="A1836">
        <v>2.7404999999999999</v>
      </c>
      <c r="B1836">
        <v>-0.130109</v>
      </c>
      <c r="C1836">
        <v>0.130109</v>
      </c>
      <c r="D1836">
        <v>-1.4242600000000001</v>
      </c>
      <c r="E1836" s="1">
        <v>-16231.9</v>
      </c>
      <c r="G1836">
        <v>-4.1670899999999997E-2</v>
      </c>
      <c r="H1836">
        <v>0.16636500000000001</v>
      </c>
      <c r="J1836">
        <v>-0.11007</v>
      </c>
      <c r="K1836">
        <v>5.1519599999999999E-2</v>
      </c>
    </row>
    <row r="1837" spans="1:11" x14ac:dyDescent="0.3">
      <c r="A1837">
        <v>2.742</v>
      </c>
      <c r="B1837">
        <v>-0.12975</v>
      </c>
      <c r="C1837">
        <v>0.12975</v>
      </c>
      <c r="D1837">
        <v>-1.4203300000000001</v>
      </c>
      <c r="E1837" s="1">
        <v>-13289.4</v>
      </c>
      <c r="G1837">
        <v>-3.7313499999999999E-2</v>
      </c>
      <c r="H1837">
        <v>0.17500099999999999</v>
      </c>
      <c r="J1837">
        <v>-0.109695</v>
      </c>
      <c r="K1837">
        <v>5.1282300000000003E-2</v>
      </c>
    </row>
    <row r="1838" spans="1:11" x14ac:dyDescent="0.3">
      <c r="A1838">
        <v>2.7435</v>
      </c>
      <c r="B1838">
        <v>-0.12926399999999999</v>
      </c>
      <c r="C1838">
        <v>0.12926399999999999</v>
      </c>
      <c r="D1838">
        <v>-1.4150100000000001</v>
      </c>
      <c r="E1838" s="1">
        <v>-12287.1</v>
      </c>
      <c r="G1838">
        <v>-3.3079799999999999E-2</v>
      </c>
      <c r="H1838">
        <v>0.183449</v>
      </c>
      <c r="J1838">
        <v>-0.109323</v>
      </c>
      <c r="K1838">
        <v>5.1048400000000001E-2</v>
      </c>
    </row>
    <row r="1839" spans="1:11" x14ac:dyDescent="0.3">
      <c r="A1839">
        <v>2.7450000000000001</v>
      </c>
      <c r="B1839">
        <v>-0.12865299999999999</v>
      </c>
      <c r="C1839">
        <v>0.12865299999999999</v>
      </c>
      <c r="D1839">
        <v>-1.4083300000000001</v>
      </c>
      <c r="E1839" s="1">
        <v>-15017.1</v>
      </c>
      <c r="G1839">
        <v>-2.8950300000000002E-2</v>
      </c>
      <c r="H1839">
        <v>0.19167699999999999</v>
      </c>
      <c r="J1839">
        <v>-0.108956</v>
      </c>
      <c r="K1839">
        <v>5.0817800000000003E-2</v>
      </c>
    </row>
    <row r="1840" spans="1:11" x14ac:dyDescent="0.3">
      <c r="A1840">
        <v>2.7465000000000002</v>
      </c>
      <c r="B1840">
        <v>-0.127913</v>
      </c>
      <c r="C1840">
        <v>0.127913</v>
      </c>
      <c r="D1840">
        <v>-1.4002300000000001</v>
      </c>
      <c r="E1840" s="1">
        <v>-20069.8</v>
      </c>
      <c r="G1840">
        <v>-2.4890099999999998E-2</v>
      </c>
      <c r="H1840">
        <v>0.199651</v>
      </c>
      <c r="J1840">
        <v>-0.108593</v>
      </c>
      <c r="K1840">
        <v>5.0590499999999997E-2</v>
      </c>
    </row>
    <row r="1841" spans="1:11" x14ac:dyDescent="0.3">
      <c r="A1841">
        <v>2.7480000000000002</v>
      </c>
      <c r="B1841">
        <v>-0.12703800000000001</v>
      </c>
      <c r="C1841">
        <v>0.12703800000000001</v>
      </c>
      <c r="D1841">
        <v>-1.3906499999999999</v>
      </c>
      <c r="E1841" s="1">
        <v>-23413</v>
      </c>
      <c r="G1841">
        <v>-2.0856E-2</v>
      </c>
      <c r="H1841">
        <v>0.20733799999999999</v>
      </c>
      <c r="J1841">
        <v>-0.108233</v>
      </c>
      <c r="K1841">
        <v>5.03662E-2</v>
      </c>
    </row>
    <row r="1842" spans="1:11" x14ac:dyDescent="0.3">
      <c r="A1842">
        <v>2.7494999999999998</v>
      </c>
      <c r="B1842">
        <v>-0.126024</v>
      </c>
      <c r="C1842">
        <v>0.126024</v>
      </c>
      <c r="D1842">
        <v>-1.3795500000000001</v>
      </c>
      <c r="E1842" s="1">
        <v>-22434.5</v>
      </c>
      <c r="G1842">
        <v>-1.68115E-2</v>
      </c>
      <c r="H1842">
        <v>0.21470600000000001</v>
      </c>
      <c r="J1842">
        <v>-0.107877</v>
      </c>
      <c r="K1842">
        <v>5.0144599999999998E-2</v>
      </c>
    </row>
    <row r="1843" spans="1:11" x14ac:dyDescent="0.3">
      <c r="A1843">
        <v>2.7509999999999999</v>
      </c>
      <c r="B1843">
        <v>-0.124874</v>
      </c>
      <c r="C1843">
        <v>0.124874</v>
      </c>
      <c r="D1843">
        <v>-1.3669500000000001</v>
      </c>
      <c r="E1843" s="1">
        <v>-17549.8</v>
      </c>
      <c r="G1843">
        <v>-1.2737800000000001E-2</v>
      </c>
      <c r="H1843">
        <v>0.22172800000000001</v>
      </c>
      <c r="J1843">
        <v>-0.107525</v>
      </c>
      <c r="K1843">
        <v>4.99251E-2</v>
      </c>
    </row>
    <row r="1844" spans="1:11" x14ac:dyDescent="0.3">
      <c r="A1844">
        <v>2.7524999999999999</v>
      </c>
      <c r="B1844">
        <v>-0.123595</v>
      </c>
      <c r="C1844">
        <v>0.123595</v>
      </c>
      <c r="D1844">
        <v>-1.3529599999999999</v>
      </c>
      <c r="E1844" s="1">
        <v>-10137.200000000001</v>
      </c>
      <c r="G1844" s="1">
        <v>-8.6358600000000004E-3</v>
      </c>
      <c r="H1844">
        <v>0.228377</v>
      </c>
      <c r="J1844">
        <v>-0.10717500000000001</v>
      </c>
      <c r="K1844">
        <v>4.9707300000000003E-2</v>
      </c>
    </row>
    <row r="1845" spans="1:11" x14ac:dyDescent="0.3">
      <c r="A1845">
        <v>2.754</v>
      </c>
      <c r="B1845">
        <v>-0.122201</v>
      </c>
      <c r="C1845">
        <v>0.122201</v>
      </c>
      <c r="D1845">
        <v>-1.3376999999999999</v>
      </c>
      <c r="E1845" s="1">
        <v>-2260.6799999999998</v>
      </c>
      <c r="G1845" s="1">
        <v>-4.52142E-3</v>
      </c>
      <c r="H1845">
        <v>0.23463400000000001</v>
      </c>
      <c r="J1845">
        <v>-0.10682800000000001</v>
      </c>
      <c r="K1845">
        <v>4.9490399999999997E-2</v>
      </c>
    </row>
    <row r="1846" spans="1:11" x14ac:dyDescent="0.3">
      <c r="A1846">
        <v>2.7555000000000001</v>
      </c>
      <c r="B1846">
        <v>-0.12070500000000001</v>
      </c>
      <c r="C1846">
        <v>0.12070500000000001</v>
      </c>
      <c r="D1846">
        <v>-1.3213200000000001</v>
      </c>
      <c r="E1846" s="1">
        <v>2574.56</v>
      </c>
      <c r="G1846" s="1">
        <v>-4.1667800000000002E-4</v>
      </c>
      <c r="H1846">
        <v>0.240484</v>
      </c>
      <c r="J1846">
        <v>-0.10648299999999999</v>
      </c>
      <c r="K1846">
        <v>4.9273999999999998E-2</v>
      </c>
    </row>
    <row r="1847" spans="1:11" x14ac:dyDescent="0.3">
      <c r="A1847">
        <v>2.7570000000000001</v>
      </c>
      <c r="B1847">
        <v>-0.119114</v>
      </c>
      <c r="C1847">
        <v>0.119114</v>
      </c>
      <c r="D1847">
        <v>-1.3039000000000001</v>
      </c>
      <c r="E1847" s="1">
        <v>1817.55</v>
      </c>
      <c r="G1847" s="1">
        <v>3.6614999999999998E-3</v>
      </c>
      <c r="H1847">
        <v>0.24592</v>
      </c>
      <c r="J1847">
        <v>-0.106139</v>
      </c>
      <c r="K1847">
        <v>4.9057400000000001E-2</v>
      </c>
    </row>
    <row r="1848" spans="1:11" x14ac:dyDescent="0.3">
      <c r="A1848">
        <v>2.7585000000000002</v>
      </c>
      <c r="B1848">
        <v>-0.11743000000000001</v>
      </c>
      <c r="C1848">
        <v>0.11743000000000001</v>
      </c>
      <c r="D1848">
        <v>-1.28546</v>
      </c>
      <c r="E1848" s="1">
        <v>-3425.88</v>
      </c>
      <c r="G1848" s="1">
        <v>7.7089400000000001E-3</v>
      </c>
      <c r="H1848">
        <v>0.25094499999999997</v>
      </c>
      <c r="J1848">
        <v>-0.105797</v>
      </c>
      <c r="K1848">
        <v>4.8840399999999999E-2</v>
      </c>
    </row>
    <row r="1849" spans="1:11" x14ac:dyDescent="0.3">
      <c r="A1849">
        <v>2.76</v>
      </c>
      <c r="B1849">
        <v>-0.115646</v>
      </c>
      <c r="C1849">
        <v>0.115646</v>
      </c>
      <c r="D1849">
        <v>-1.2659400000000001</v>
      </c>
      <c r="E1849" s="1">
        <v>-8950.42</v>
      </c>
      <c r="G1849">
        <v>1.17302E-2</v>
      </c>
      <c r="H1849">
        <v>0.25556600000000002</v>
      </c>
      <c r="J1849">
        <v>-0.105457</v>
      </c>
      <c r="K1849">
        <v>4.8622499999999999E-2</v>
      </c>
    </row>
    <row r="1850" spans="1:11" x14ac:dyDescent="0.3">
      <c r="A1850">
        <v>2.7614999999999998</v>
      </c>
      <c r="B1850">
        <v>-0.113755</v>
      </c>
      <c r="C1850">
        <v>0.113755</v>
      </c>
      <c r="D1850">
        <v>-1.2452399999999999</v>
      </c>
      <c r="E1850" s="1">
        <v>-12449.3</v>
      </c>
      <c r="G1850">
        <v>1.5726899999999999E-2</v>
      </c>
      <c r="H1850">
        <v>0.25979799999999997</v>
      </c>
      <c r="J1850">
        <v>-0.105118</v>
      </c>
      <c r="K1850">
        <v>4.8403700000000001E-2</v>
      </c>
    </row>
    <row r="1851" spans="1:11" x14ac:dyDescent="0.3">
      <c r="A1851">
        <v>2.7629999999999999</v>
      </c>
      <c r="B1851">
        <v>-0.11175400000000001</v>
      </c>
      <c r="C1851">
        <v>0.11175400000000001</v>
      </c>
      <c r="D1851">
        <v>-1.2233400000000001</v>
      </c>
      <c r="E1851" s="1">
        <v>-14958.8</v>
      </c>
      <c r="G1851">
        <v>1.9690599999999999E-2</v>
      </c>
      <c r="H1851">
        <v>0.26366000000000001</v>
      </c>
      <c r="J1851">
        <v>-0.10478</v>
      </c>
      <c r="K1851">
        <v>4.8183799999999999E-2</v>
      </c>
    </row>
    <row r="1852" spans="1:11" x14ac:dyDescent="0.3">
      <c r="A1852">
        <v>2.7645</v>
      </c>
      <c r="B1852">
        <v>-0.109639</v>
      </c>
      <c r="C1852">
        <v>0.109639</v>
      </c>
      <c r="D1852">
        <v>-1.2001900000000001</v>
      </c>
      <c r="E1852" s="1">
        <v>-16165.5</v>
      </c>
      <c r="G1852">
        <v>2.3603599999999999E-2</v>
      </c>
      <c r="H1852">
        <v>0.26717099999999999</v>
      </c>
      <c r="J1852">
        <v>-0.104444</v>
      </c>
      <c r="K1852">
        <v>4.7963199999999998E-2</v>
      </c>
    </row>
    <row r="1853" spans="1:11" x14ac:dyDescent="0.3">
      <c r="A1853">
        <v>2.766</v>
      </c>
      <c r="B1853">
        <v>-0.10741299999999999</v>
      </c>
      <c r="C1853">
        <v>0.10741299999999999</v>
      </c>
      <c r="D1853">
        <v>-1.17581</v>
      </c>
      <c r="E1853" s="1">
        <v>-11848</v>
      </c>
      <c r="G1853">
        <v>2.74369E-2</v>
      </c>
      <c r="H1853">
        <v>0.27035300000000001</v>
      </c>
      <c r="J1853">
        <v>-0.104111</v>
      </c>
      <c r="K1853">
        <v>4.7742E-2</v>
      </c>
    </row>
    <row r="1854" spans="1:11" x14ac:dyDescent="0.3">
      <c r="A1854">
        <v>2.7675000000000001</v>
      </c>
      <c r="B1854">
        <v>-0.105084</v>
      </c>
      <c r="C1854">
        <v>0.105084</v>
      </c>
      <c r="D1854">
        <v>-1.15032</v>
      </c>
      <c r="E1854">
        <v>103.294</v>
      </c>
      <c r="G1854">
        <v>3.1140899999999999E-2</v>
      </c>
      <c r="H1854">
        <v>0.27322299999999999</v>
      </c>
      <c r="J1854">
        <v>-0.10378</v>
      </c>
      <c r="K1854">
        <v>4.7520899999999998E-2</v>
      </c>
    </row>
    <row r="1855" spans="1:11" x14ac:dyDescent="0.3">
      <c r="A1855">
        <v>2.7690000000000001</v>
      </c>
      <c r="B1855">
        <v>-0.102673</v>
      </c>
      <c r="C1855">
        <v>0.102673</v>
      </c>
      <c r="D1855">
        <v>-1.1239300000000001</v>
      </c>
      <c r="E1855" s="1">
        <v>13950.2</v>
      </c>
      <c r="G1855">
        <v>3.4645299999999997E-2</v>
      </c>
      <c r="H1855">
        <v>0.27579599999999999</v>
      </c>
      <c r="J1855">
        <v>-0.103453</v>
      </c>
      <c r="K1855">
        <v>4.7300300000000003E-2</v>
      </c>
    </row>
    <row r="1856" spans="1:11" x14ac:dyDescent="0.3">
      <c r="A1856">
        <v>2.7705000000000002</v>
      </c>
      <c r="B1856">
        <v>-0.1002</v>
      </c>
      <c r="C1856">
        <v>0.1002</v>
      </c>
      <c r="D1856">
        <v>-1.0968599999999999</v>
      </c>
      <c r="E1856" s="1">
        <v>22199.4</v>
      </c>
      <c r="G1856">
        <v>3.7877500000000001E-2</v>
      </c>
      <c r="H1856">
        <v>0.27807999999999999</v>
      </c>
      <c r="J1856">
        <v>-0.10313</v>
      </c>
      <c r="K1856">
        <v>4.7080999999999998E-2</v>
      </c>
    </row>
    <row r="1857" spans="1:11" x14ac:dyDescent="0.3">
      <c r="A1857">
        <v>2.7719999999999998</v>
      </c>
      <c r="B1857">
        <v>-9.7682000000000005E-2</v>
      </c>
      <c r="C1857">
        <v>9.7682000000000005E-2</v>
      </c>
      <c r="D1857">
        <v>-1.0692900000000001</v>
      </c>
      <c r="E1857" s="1">
        <v>25845</v>
      </c>
      <c r="G1857">
        <v>4.0783600000000003E-2</v>
      </c>
      <c r="H1857">
        <v>0.28007900000000002</v>
      </c>
      <c r="J1857">
        <v>-0.102811</v>
      </c>
      <c r="K1857">
        <v>4.6863799999999997E-2</v>
      </c>
    </row>
    <row r="1858" spans="1:11" x14ac:dyDescent="0.3">
      <c r="A1858">
        <v>2.7734999999999999</v>
      </c>
      <c r="B1858">
        <v>-9.5129000000000005E-2</v>
      </c>
      <c r="C1858">
        <v>9.5129000000000005E-2</v>
      </c>
      <c r="D1858">
        <v>-1.04135</v>
      </c>
      <c r="E1858" s="1">
        <v>30459.5</v>
      </c>
      <c r="G1858">
        <v>4.3329399999999997E-2</v>
      </c>
      <c r="H1858">
        <v>0.28179500000000002</v>
      </c>
      <c r="J1858">
        <v>-0.10249800000000001</v>
      </c>
      <c r="K1858">
        <v>4.6649200000000002E-2</v>
      </c>
    </row>
    <row r="1859" spans="1:11" x14ac:dyDescent="0.3">
      <c r="A1859">
        <v>2.7749999999999999</v>
      </c>
      <c r="B1859">
        <v>-9.2549400000000004E-2</v>
      </c>
      <c r="C1859">
        <v>9.2549400000000004E-2</v>
      </c>
      <c r="D1859">
        <v>-1.01311</v>
      </c>
      <c r="E1859" s="1">
        <v>33394.800000000003</v>
      </c>
      <c r="G1859">
        <v>4.5491999999999998E-2</v>
      </c>
      <c r="H1859">
        <v>0.28322199999999997</v>
      </c>
      <c r="J1859">
        <v>-0.102191</v>
      </c>
      <c r="K1859">
        <v>4.6438199999999999E-2</v>
      </c>
    </row>
    <row r="1860" spans="1:11" x14ac:dyDescent="0.3">
      <c r="A1860">
        <v>2.7765</v>
      </c>
      <c r="B1860">
        <v>-8.9947100000000002E-2</v>
      </c>
      <c r="C1860">
        <v>8.9947100000000002E-2</v>
      </c>
      <c r="D1860">
        <v>-0.98462300000000003</v>
      </c>
      <c r="E1860" s="1">
        <v>27560.6</v>
      </c>
      <c r="G1860">
        <v>4.7266200000000001E-2</v>
      </c>
      <c r="H1860">
        <v>0.28434999999999999</v>
      </c>
      <c r="J1860">
        <v>-0.10188999999999999</v>
      </c>
      <c r="K1860">
        <v>4.6231399999999999E-2</v>
      </c>
    </row>
    <row r="1861" spans="1:11" x14ac:dyDescent="0.3">
      <c r="A1861">
        <v>2.778</v>
      </c>
      <c r="B1861">
        <v>-8.7315799999999999E-2</v>
      </c>
      <c r="C1861">
        <v>8.7315799999999999E-2</v>
      </c>
      <c r="D1861">
        <v>-0.95581899999999997</v>
      </c>
      <c r="E1861" s="1">
        <v>15881.7</v>
      </c>
      <c r="G1861">
        <v>4.8677699999999997E-2</v>
      </c>
      <c r="H1861">
        <v>0.285165</v>
      </c>
      <c r="J1861">
        <v>-0.10159600000000001</v>
      </c>
      <c r="K1861">
        <v>4.6029399999999998E-2</v>
      </c>
    </row>
    <row r="1862" spans="1:11" x14ac:dyDescent="0.3">
      <c r="A1862">
        <v>2.7795000000000001</v>
      </c>
      <c r="B1862">
        <v>-8.4643300000000005E-2</v>
      </c>
      <c r="C1862">
        <v>8.4643300000000005E-2</v>
      </c>
      <c r="D1862">
        <v>-0.92656300000000003</v>
      </c>
      <c r="E1862" s="1">
        <v>10019.6</v>
      </c>
      <c r="G1862">
        <v>4.97721E-2</v>
      </c>
      <c r="H1862">
        <v>0.28565099999999999</v>
      </c>
      <c r="J1862">
        <v>-0.101309</v>
      </c>
      <c r="K1862">
        <v>4.5832699999999997E-2</v>
      </c>
    </row>
    <row r="1863" spans="1:11" x14ac:dyDescent="0.3">
      <c r="A1863">
        <v>2.7810000000000001</v>
      </c>
      <c r="B1863">
        <v>-8.1923700000000002E-2</v>
      </c>
      <c r="C1863">
        <v>8.1923700000000002E-2</v>
      </c>
      <c r="D1863">
        <v>-0.89679200000000003</v>
      </c>
      <c r="E1863" s="1">
        <v>14401.4</v>
      </c>
      <c r="G1863">
        <v>5.0584700000000003E-2</v>
      </c>
      <c r="H1863">
        <v>0.28578500000000001</v>
      </c>
      <c r="J1863">
        <v>-0.10102800000000001</v>
      </c>
      <c r="K1863">
        <v>4.5641599999999997E-2</v>
      </c>
    </row>
    <row r="1864" spans="1:11" x14ac:dyDescent="0.3">
      <c r="A1864">
        <v>2.7825000000000002</v>
      </c>
      <c r="B1864">
        <v>-7.9162999999999997E-2</v>
      </c>
      <c r="C1864">
        <v>7.9162999999999997E-2</v>
      </c>
      <c r="D1864">
        <v>-0.86657200000000001</v>
      </c>
      <c r="E1864" s="1">
        <v>20733.599999999999</v>
      </c>
      <c r="G1864">
        <v>5.1128100000000003E-2</v>
      </c>
      <c r="H1864">
        <v>0.28553699999999999</v>
      </c>
      <c r="J1864">
        <v>-0.100754</v>
      </c>
      <c r="K1864">
        <v>4.5456299999999998E-2</v>
      </c>
    </row>
    <row r="1865" spans="1:11" x14ac:dyDescent="0.3">
      <c r="A1865">
        <v>2.7839999999999998</v>
      </c>
      <c r="B1865">
        <v>-7.6370400000000005E-2</v>
      </c>
      <c r="C1865">
        <v>7.6370400000000005E-2</v>
      </c>
      <c r="D1865">
        <v>-0.83600200000000002</v>
      </c>
      <c r="E1865" s="1">
        <v>20852.5</v>
      </c>
      <c r="G1865">
        <v>5.1410200000000003E-2</v>
      </c>
      <c r="H1865">
        <v>0.28487400000000002</v>
      </c>
      <c r="J1865">
        <v>-0.10048700000000001</v>
      </c>
      <c r="K1865">
        <v>4.5276900000000002E-2</v>
      </c>
    </row>
    <row r="1866" spans="1:11" x14ac:dyDescent="0.3">
      <c r="A1866">
        <v>2.7854999999999999</v>
      </c>
      <c r="B1866">
        <v>-7.3548699999999995E-2</v>
      </c>
      <c r="C1866">
        <v>7.3548699999999995E-2</v>
      </c>
      <c r="D1866">
        <v>-0.80511500000000003</v>
      </c>
      <c r="E1866" s="1">
        <v>16225.3</v>
      </c>
      <c r="G1866">
        <v>5.1453699999999998E-2</v>
      </c>
      <c r="H1866">
        <v>0.28376600000000002</v>
      </c>
      <c r="J1866">
        <v>-0.10022499999999999</v>
      </c>
      <c r="K1866">
        <v>4.5103299999999999E-2</v>
      </c>
    </row>
    <row r="1867" spans="1:11" x14ac:dyDescent="0.3">
      <c r="A1867">
        <v>2.7869999999999999</v>
      </c>
      <c r="B1867">
        <v>-7.0694800000000002E-2</v>
      </c>
      <c r="C1867">
        <v>7.0694800000000002E-2</v>
      </c>
      <c r="D1867">
        <v>-0.77387300000000003</v>
      </c>
      <c r="E1867" s="1">
        <v>11752.5</v>
      </c>
      <c r="G1867">
        <v>5.1295199999999999E-2</v>
      </c>
      <c r="H1867">
        <v>0.28218799999999999</v>
      </c>
      <c r="J1867">
        <v>-9.9968899999999999E-2</v>
      </c>
      <c r="K1867">
        <v>4.4935500000000003E-2</v>
      </c>
    </row>
    <row r="1868" spans="1:11" x14ac:dyDescent="0.3">
      <c r="A1868">
        <v>2.7885</v>
      </c>
      <c r="B1868">
        <v>-6.7803600000000006E-2</v>
      </c>
      <c r="C1868">
        <v>6.7803600000000006E-2</v>
      </c>
      <c r="D1868">
        <v>-0.74222500000000002</v>
      </c>
      <c r="E1868" s="1">
        <v>7575.03</v>
      </c>
      <c r="G1868">
        <v>5.0972299999999998E-2</v>
      </c>
      <c r="H1868">
        <v>0.28011799999999998</v>
      </c>
      <c r="J1868">
        <v>-9.9716799999999994E-2</v>
      </c>
      <c r="K1868">
        <v>4.4773100000000003E-2</v>
      </c>
    </row>
    <row r="1869" spans="1:11" x14ac:dyDescent="0.3">
      <c r="A1869">
        <v>2.79</v>
      </c>
      <c r="B1869">
        <v>-6.4871399999999996E-2</v>
      </c>
      <c r="C1869">
        <v>6.4871399999999996E-2</v>
      </c>
      <c r="D1869">
        <v>-0.71012699999999995</v>
      </c>
      <c r="E1869" s="1">
        <v>5485.52</v>
      </c>
      <c r="G1869">
        <v>5.0516499999999999E-2</v>
      </c>
      <c r="H1869">
        <v>0.27754000000000001</v>
      </c>
      <c r="J1869">
        <v>-9.9468299999999996E-2</v>
      </c>
      <c r="K1869">
        <v>4.4615799999999997E-2</v>
      </c>
    </row>
    <row r="1870" spans="1:11" x14ac:dyDescent="0.3">
      <c r="A1870">
        <v>2.7915000000000001</v>
      </c>
      <c r="B1870">
        <v>-6.1898399999999999E-2</v>
      </c>
      <c r="C1870">
        <v>6.1898399999999999E-2</v>
      </c>
      <c r="D1870">
        <v>-0.67758200000000002</v>
      </c>
      <c r="E1870" s="1">
        <v>8335.7800000000007</v>
      </c>
      <c r="G1870">
        <v>4.9945499999999997E-2</v>
      </c>
      <c r="H1870">
        <v>0.27444299999999999</v>
      </c>
      <c r="J1870">
        <v>-9.9222699999999997E-2</v>
      </c>
      <c r="K1870">
        <v>4.4463299999999997E-2</v>
      </c>
    </row>
    <row r="1871" spans="1:11" x14ac:dyDescent="0.3">
      <c r="A1871">
        <v>2.7930000000000001</v>
      </c>
      <c r="B1871">
        <v>-5.88903E-2</v>
      </c>
      <c r="C1871">
        <v>5.88903E-2</v>
      </c>
      <c r="D1871">
        <v>-0.64465399999999995</v>
      </c>
      <c r="E1871" s="1">
        <v>13756.1</v>
      </c>
      <c r="G1871">
        <v>4.9258700000000002E-2</v>
      </c>
      <c r="H1871">
        <v>0.27081899999999998</v>
      </c>
      <c r="J1871">
        <v>-9.8978999999999998E-2</v>
      </c>
      <c r="K1871">
        <v>4.4315399999999998E-2</v>
      </c>
    </row>
    <row r="1872" spans="1:11" x14ac:dyDescent="0.3">
      <c r="A1872">
        <v>2.7945000000000002</v>
      </c>
      <c r="B1872">
        <v>-5.5857900000000002E-2</v>
      </c>
      <c r="C1872">
        <v>5.5857900000000002E-2</v>
      </c>
      <c r="D1872">
        <v>-0.61145899999999997</v>
      </c>
      <c r="E1872" s="1">
        <v>20271.5</v>
      </c>
      <c r="G1872">
        <v>4.8439799999999998E-2</v>
      </c>
      <c r="H1872">
        <v>0.26666699999999999</v>
      </c>
      <c r="J1872">
        <v>-9.8736599999999994E-2</v>
      </c>
      <c r="K1872">
        <v>4.4171700000000001E-2</v>
      </c>
    </row>
    <row r="1873" spans="1:11" x14ac:dyDescent="0.3">
      <c r="A1873">
        <v>2.7959999999999998</v>
      </c>
      <c r="B1873">
        <v>-5.2813300000000001E-2</v>
      </c>
      <c r="C1873">
        <v>5.2813300000000001E-2</v>
      </c>
      <c r="D1873">
        <v>-0.57813099999999995</v>
      </c>
      <c r="E1873" s="1">
        <v>26635.5</v>
      </c>
      <c r="G1873">
        <v>4.7462799999999999E-2</v>
      </c>
      <c r="H1873">
        <v>0.26199499999999998</v>
      </c>
      <c r="J1873">
        <v>-9.8494799999999993E-2</v>
      </c>
      <c r="K1873">
        <v>4.4032099999999998E-2</v>
      </c>
    </row>
    <row r="1874" spans="1:11" x14ac:dyDescent="0.3">
      <c r="A1874">
        <v>2.7974999999999999</v>
      </c>
      <c r="B1874">
        <v>-4.9768399999999997E-2</v>
      </c>
      <c r="C1874">
        <v>4.9768399999999997E-2</v>
      </c>
      <c r="D1874">
        <v>-0.54479900000000003</v>
      </c>
      <c r="E1874" s="1">
        <v>30884.7</v>
      </c>
      <c r="G1874">
        <v>4.6297999999999999E-2</v>
      </c>
      <c r="H1874">
        <v>0.25681599999999999</v>
      </c>
      <c r="J1874">
        <v>-9.8253199999999999E-2</v>
      </c>
      <c r="K1874">
        <v>4.3896600000000001E-2</v>
      </c>
    </row>
    <row r="1875" spans="1:11" x14ac:dyDescent="0.3">
      <c r="A1875">
        <v>2.7989999999999999</v>
      </c>
      <c r="B1875">
        <v>-4.6730800000000003E-2</v>
      </c>
      <c r="C1875">
        <v>4.6730800000000003E-2</v>
      </c>
      <c r="D1875">
        <v>-0.511548</v>
      </c>
      <c r="E1875" s="1">
        <v>29378</v>
      </c>
      <c r="G1875">
        <v>4.49202E-2</v>
      </c>
      <c r="H1875">
        <v>0.25115199999999999</v>
      </c>
      <c r="J1875">
        <v>-9.8011399999999999E-2</v>
      </c>
      <c r="K1875">
        <v>4.3765100000000001E-2</v>
      </c>
    </row>
    <row r="1876" spans="1:11" x14ac:dyDescent="0.3">
      <c r="A1876">
        <v>2.8005</v>
      </c>
      <c r="B1876">
        <v>-4.37011E-2</v>
      </c>
      <c r="C1876">
        <v>4.37011E-2</v>
      </c>
      <c r="D1876">
        <v>-0.47838199999999997</v>
      </c>
      <c r="E1876" s="1">
        <v>23432</v>
      </c>
      <c r="G1876">
        <v>4.3317099999999997E-2</v>
      </c>
      <c r="H1876">
        <v>0.245034</v>
      </c>
      <c r="J1876">
        <v>-9.7769300000000003E-2</v>
      </c>
      <c r="K1876">
        <v>4.3638000000000003E-2</v>
      </c>
    </row>
    <row r="1877" spans="1:11" x14ac:dyDescent="0.3">
      <c r="A1877">
        <v>2.802</v>
      </c>
      <c r="B1877">
        <v>-4.0675500000000003E-2</v>
      </c>
      <c r="C1877">
        <v>4.0675500000000003E-2</v>
      </c>
      <c r="D1877">
        <v>-0.44526199999999999</v>
      </c>
      <c r="E1877" s="1">
        <v>21925.200000000001</v>
      </c>
      <c r="G1877">
        <v>4.1483100000000002E-2</v>
      </c>
      <c r="H1877">
        <v>0.23850199999999999</v>
      </c>
      <c r="J1877">
        <v>-9.7526799999999997E-2</v>
      </c>
      <c r="K1877">
        <v>4.3515400000000003E-2</v>
      </c>
    </row>
    <row r="1878" spans="1:11" x14ac:dyDescent="0.3">
      <c r="A1878">
        <v>2.8035000000000001</v>
      </c>
      <c r="B1878">
        <v>-3.7656000000000002E-2</v>
      </c>
      <c r="C1878">
        <v>3.7656000000000002E-2</v>
      </c>
      <c r="D1878">
        <v>-0.41220899999999999</v>
      </c>
      <c r="E1878" s="1">
        <v>29610.7</v>
      </c>
      <c r="G1878">
        <v>3.9400999999999999E-2</v>
      </c>
      <c r="H1878">
        <v>0.23159199999999999</v>
      </c>
      <c r="J1878">
        <v>-9.7284200000000001E-2</v>
      </c>
      <c r="K1878">
        <v>4.3397900000000003E-2</v>
      </c>
    </row>
    <row r="1879" spans="1:11" x14ac:dyDescent="0.3">
      <c r="A1879">
        <v>2.8050000000000002</v>
      </c>
      <c r="B1879">
        <v>-3.4653700000000003E-2</v>
      </c>
      <c r="C1879">
        <v>3.4653700000000003E-2</v>
      </c>
      <c r="D1879">
        <v>-0.37934299999999999</v>
      </c>
      <c r="E1879" s="1">
        <v>37868.800000000003</v>
      </c>
      <c r="G1879">
        <v>3.7035199999999997E-2</v>
      </c>
      <c r="H1879">
        <v>0.22434000000000001</v>
      </c>
      <c r="J1879">
        <v>-9.7041699999999995E-2</v>
      </c>
      <c r="K1879">
        <v>4.3285999999999998E-2</v>
      </c>
    </row>
    <row r="1880" spans="1:11" x14ac:dyDescent="0.3">
      <c r="A1880">
        <v>2.8065000000000002</v>
      </c>
      <c r="B1880">
        <v>-3.1679699999999998E-2</v>
      </c>
      <c r="C1880">
        <v>3.1679699999999998E-2</v>
      </c>
      <c r="D1880">
        <v>-0.34678700000000001</v>
      </c>
      <c r="E1880" s="1">
        <v>36073.800000000003</v>
      </c>
      <c r="G1880">
        <v>3.4353300000000003E-2</v>
      </c>
      <c r="H1880">
        <v>0.216779</v>
      </c>
      <c r="J1880">
        <v>-9.6799899999999994E-2</v>
      </c>
      <c r="K1880">
        <v>4.3180299999999998E-2</v>
      </c>
    </row>
    <row r="1881" spans="1:11" x14ac:dyDescent="0.3">
      <c r="A1881">
        <v>2.8079999999999998</v>
      </c>
      <c r="B1881">
        <v>-2.8735400000000001E-2</v>
      </c>
      <c r="C1881">
        <v>2.8735400000000001E-2</v>
      </c>
      <c r="D1881">
        <v>-0.31455699999999998</v>
      </c>
      <c r="E1881" s="1">
        <v>29235.200000000001</v>
      </c>
      <c r="G1881">
        <v>3.1348399999999998E-2</v>
      </c>
      <c r="H1881">
        <v>0.20894699999999999</v>
      </c>
      <c r="J1881">
        <v>-9.6559199999999998E-2</v>
      </c>
      <c r="K1881">
        <v>4.3081399999999999E-2</v>
      </c>
    </row>
    <row r="1882" spans="1:11" x14ac:dyDescent="0.3">
      <c r="A1882">
        <v>2.8094999999999999</v>
      </c>
      <c r="B1882">
        <v>-2.5817400000000001E-2</v>
      </c>
      <c r="C1882">
        <v>2.5817400000000001E-2</v>
      </c>
      <c r="D1882">
        <v>-0.28261399999999998</v>
      </c>
      <c r="E1882" s="1">
        <v>30146.1</v>
      </c>
      <c r="G1882">
        <v>2.8029700000000001E-2</v>
      </c>
      <c r="H1882">
        <v>0.200878</v>
      </c>
      <c r="J1882">
        <v>-9.6320299999999998E-2</v>
      </c>
      <c r="K1882">
        <v>4.299E-2</v>
      </c>
    </row>
    <row r="1883" spans="1:11" x14ac:dyDescent="0.3">
      <c r="A1883">
        <v>2.8109999999999999</v>
      </c>
      <c r="B1883">
        <v>-2.29292E-2</v>
      </c>
      <c r="C1883">
        <v>2.29292E-2</v>
      </c>
      <c r="D1883">
        <v>-0.250998</v>
      </c>
      <c r="E1883" s="1">
        <v>38614.1</v>
      </c>
      <c r="G1883">
        <v>2.4398599999999999E-2</v>
      </c>
      <c r="H1883">
        <v>0.19259999999999999</v>
      </c>
      <c r="J1883">
        <v>-9.6083799999999997E-2</v>
      </c>
      <c r="K1883">
        <v>4.2906600000000003E-2</v>
      </c>
    </row>
    <row r="1884" spans="1:11" x14ac:dyDescent="0.3">
      <c r="A1884">
        <v>2.8125</v>
      </c>
      <c r="B1884">
        <v>-2.00825E-2</v>
      </c>
      <c r="C1884">
        <v>2.00825E-2</v>
      </c>
      <c r="D1884">
        <v>-0.219837</v>
      </c>
      <c r="E1884" s="1">
        <v>44984.2</v>
      </c>
      <c r="G1884">
        <v>2.04469E-2</v>
      </c>
      <c r="H1884">
        <v>0.18412899999999999</v>
      </c>
      <c r="J1884">
        <v>-9.5850299999999999E-2</v>
      </c>
      <c r="K1884">
        <v>4.2831899999999999E-2</v>
      </c>
    </row>
    <row r="1885" spans="1:11" x14ac:dyDescent="0.3">
      <c r="A1885">
        <v>2.8140000000000001</v>
      </c>
      <c r="B1885">
        <v>-1.72883E-2</v>
      </c>
      <c r="C1885">
        <v>1.72883E-2</v>
      </c>
      <c r="D1885">
        <v>-0.189249</v>
      </c>
      <c r="E1885" s="1">
        <v>45932.3</v>
      </c>
      <c r="G1885">
        <v>1.6175700000000001E-2</v>
      </c>
      <c r="H1885">
        <v>0.175479</v>
      </c>
      <c r="J1885">
        <v>-9.5620399999999994E-2</v>
      </c>
      <c r="K1885">
        <v>4.27663E-2</v>
      </c>
    </row>
    <row r="1886" spans="1:11" x14ac:dyDescent="0.3">
      <c r="A1886">
        <v>2.8155000000000001</v>
      </c>
      <c r="B1886">
        <v>-1.4552000000000001E-2</v>
      </c>
      <c r="C1886">
        <v>1.4552000000000001E-2</v>
      </c>
      <c r="D1886">
        <v>-0.15929599999999999</v>
      </c>
      <c r="E1886" s="1">
        <v>46527</v>
      </c>
      <c r="G1886">
        <v>1.1604700000000001E-2</v>
      </c>
      <c r="H1886">
        <v>0.166657</v>
      </c>
      <c r="J1886">
        <v>-9.5394400000000004E-2</v>
      </c>
      <c r="K1886">
        <v>4.2709999999999998E-2</v>
      </c>
    </row>
    <row r="1887" spans="1:11" x14ac:dyDescent="0.3">
      <c r="A1887">
        <v>2.8170000000000002</v>
      </c>
      <c r="B1887">
        <v>-1.1878E-2</v>
      </c>
      <c r="C1887">
        <v>1.1878E-2</v>
      </c>
      <c r="D1887">
        <v>-0.130025</v>
      </c>
      <c r="E1887" s="1">
        <v>50084</v>
      </c>
      <c r="G1887" s="1">
        <v>6.76226E-3</v>
      </c>
      <c r="H1887">
        <v>0.157669</v>
      </c>
      <c r="J1887">
        <v>-9.5172699999999999E-2</v>
      </c>
      <c r="K1887">
        <v>4.2663100000000002E-2</v>
      </c>
    </row>
    <row r="1888" spans="1:11" x14ac:dyDescent="0.3">
      <c r="A1888">
        <v>2.8184999999999998</v>
      </c>
      <c r="B1888" s="1">
        <v>-9.27271E-3</v>
      </c>
      <c r="C1888" s="1">
        <v>9.27271E-3</v>
      </c>
      <c r="D1888">
        <v>-0.101505</v>
      </c>
      <c r="E1888" s="1">
        <v>53894.2</v>
      </c>
      <c r="G1888" s="1">
        <v>1.6779E-3</v>
      </c>
      <c r="H1888">
        <v>0.14851300000000001</v>
      </c>
      <c r="J1888">
        <v>-9.4955499999999998E-2</v>
      </c>
      <c r="K1888">
        <v>4.2625700000000002E-2</v>
      </c>
    </row>
    <row r="1889" spans="1:11" x14ac:dyDescent="0.3">
      <c r="A1889">
        <v>2.82</v>
      </c>
      <c r="B1889" s="1">
        <v>-6.7425699999999998E-3</v>
      </c>
      <c r="C1889" s="1">
        <v>6.7425699999999998E-3</v>
      </c>
      <c r="D1889">
        <v>-7.3808799999999994E-2</v>
      </c>
      <c r="E1889" s="1">
        <v>54341.7</v>
      </c>
      <c r="G1889" s="1">
        <v>-3.6150700000000002E-3</v>
      </c>
      <c r="H1889">
        <v>0.13918800000000001</v>
      </c>
      <c r="J1889">
        <v>-9.4742999999999994E-2</v>
      </c>
      <c r="K1889">
        <v>4.2597599999999999E-2</v>
      </c>
    </row>
    <row r="1890" spans="1:11" x14ac:dyDescent="0.3">
      <c r="A1890">
        <v>2.8214999999999999</v>
      </c>
      <c r="B1890" s="1">
        <v>-4.2900500000000001E-3</v>
      </c>
      <c r="C1890" s="1">
        <v>4.2900500000000001E-3</v>
      </c>
      <c r="D1890">
        <v>-4.6961799999999998E-2</v>
      </c>
      <c r="E1890" s="1">
        <v>51115.3</v>
      </c>
      <c r="G1890" s="1">
        <v>-9.0730199999999993E-3</v>
      </c>
      <c r="H1890">
        <v>0.129688</v>
      </c>
      <c r="J1890">
        <v>-9.4534900000000005E-2</v>
      </c>
      <c r="K1890">
        <v>4.2578199999999997E-2</v>
      </c>
    </row>
    <row r="1891" spans="1:11" x14ac:dyDescent="0.3">
      <c r="A1891">
        <v>2.823</v>
      </c>
      <c r="B1891" s="1">
        <v>-1.9129699999999999E-3</v>
      </c>
      <c r="C1891" s="1">
        <v>1.9129699999999999E-3</v>
      </c>
      <c r="D1891">
        <v>-2.09407E-2</v>
      </c>
      <c r="E1891" s="1">
        <v>46895</v>
      </c>
      <c r="G1891">
        <v>-1.4642799999999999E-2</v>
      </c>
      <c r="H1891">
        <v>0.120015</v>
      </c>
      <c r="J1891">
        <v>-9.4330999999999998E-2</v>
      </c>
      <c r="K1891">
        <v>4.2567199999999999E-2</v>
      </c>
    </row>
    <row r="1892" spans="1:11" x14ac:dyDescent="0.3">
      <c r="A1892">
        <v>2.8245</v>
      </c>
      <c r="B1892" s="1">
        <v>3.9188899999999997E-4</v>
      </c>
      <c r="C1892" s="1">
        <v>-3.9188899999999997E-4</v>
      </c>
      <c r="D1892" s="1">
        <v>4.2898900000000002E-3</v>
      </c>
      <c r="E1892" s="1">
        <v>45742.8</v>
      </c>
      <c r="G1892">
        <v>-2.02706E-2</v>
      </c>
      <c r="H1892">
        <v>0.11017</v>
      </c>
      <c r="J1892">
        <v>-9.4131099999999995E-2</v>
      </c>
      <c r="K1892">
        <v>4.2563900000000002E-2</v>
      </c>
    </row>
    <row r="1893" spans="1:11" x14ac:dyDescent="0.3">
      <c r="A1893">
        <v>2.8260000000000001</v>
      </c>
      <c r="B1893" s="1">
        <v>2.624E-3</v>
      </c>
      <c r="C1893" s="1">
        <v>-2.624E-3</v>
      </c>
      <c r="D1893">
        <v>2.8724099999999999E-2</v>
      </c>
      <c r="E1893" s="1">
        <v>49265.4</v>
      </c>
      <c r="G1893">
        <v>-2.5913200000000001E-2</v>
      </c>
      <c r="H1893">
        <v>0.10015400000000001</v>
      </c>
      <c r="J1893">
        <v>-9.3934699999999996E-2</v>
      </c>
      <c r="K1893">
        <v>4.2567399999999998E-2</v>
      </c>
    </row>
    <row r="1894" spans="1:11" x14ac:dyDescent="0.3">
      <c r="A1894">
        <v>2.8275000000000001</v>
      </c>
      <c r="B1894" s="1">
        <v>4.7781100000000003E-3</v>
      </c>
      <c r="C1894" s="1">
        <v>-4.7781100000000003E-3</v>
      </c>
      <c r="D1894">
        <v>5.2304400000000001E-2</v>
      </c>
      <c r="E1894" s="1">
        <v>52755.7</v>
      </c>
      <c r="G1894">
        <v>-3.1541300000000001E-2</v>
      </c>
      <c r="H1894">
        <v>8.9971700000000002E-2</v>
      </c>
      <c r="J1894">
        <v>-9.37413E-2</v>
      </c>
      <c r="K1894">
        <v>4.25771E-2</v>
      </c>
    </row>
    <row r="1895" spans="1:11" x14ac:dyDescent="0.3">
      <c r="A1895">
        <v>2.8290000000000002</v>
      </c>
      <c r="B1895" s="1">
        <v>6.8492400000000004E-3</v>
      </c>
      <c r="C1895" s="1">
        <v>-6.8492400000000004E-3</v>
      </c>
      <c r="D1895">
        <v>7.4976399999999999E-2</v>
      </c>
      <c r="E1895" s="1">
        <v>51123</v>
      </c>
      <c r="G1895">
        <v>-3.71311E-2</v>
      </c>
      <c r="H1895">
        <v>7.96293E-2</v>
      </c>
      <c r="J1895">
        <v>-9.3550499999999995E-2</v>
      </c>
      <c r="K1895">
        <v>4.2591999999999998E-2</v>
      </c>
    </row>
    <row r="1896" spans="1:11" x14ac:dyDescent="0.3">
      <c r="A1896">
        <v>2.8304999999999998</v>
      </c>
      <c r="B1896" s="1">
        <v>8.8369499999999997E-3</v>
      </c>
      <c r="C1896" s="1">
        <v>-8.8369499999999997E-3</v>
      </c>
      <c r="D1896">
        <v>9.6735299999999996E-2</v>
      </c>
      <c r="E1896" s="1">
        <v>48133.7</v>
      </c>
      <c r="G1896">
        <v>-4.26565E-2</v>
      </c>
      <c r="H1896">
        <v>6.9143099999999999E-2</v>
      </c>
      <c r="J1896">
        <v>-9.3361700000000006E-2</v>
      </c>
      <c r="K1896">
        <v>4.2611499999999997E-2</v>
      </c>
    </row>
    <row r="1897" spans="1:11" x14ac:dyDescent="0.3">
      <c r="A1897">
        <v>2.8319999999999999</v>
      </c>
      <c r="B1897">
        <v>1.0741300000000001E-2</v>
      </c>
      <c r="C1897">
        <v>-1.0741300000000001E-2</v>
      </c>
      <c r="D1897">
        <v>0.11758200000000001</v>
      </c>
      <c r="E1897" s="1">
        <v>51862.400000000001</v>
      </c>
      <c r="G1897">
        <v>-4.80977E-2</v>
      </c>
      <c r="H1897">
        <v>5.8534999999999997E-2</v>
      </c>
      <c r="J1897">
        <v>-9.3174499999999993E-2</v>
      </c>
      <c r="K1897">
        <v>4.2634699999999998E-2</v>
      </c>
    </row>
    <row r="1898" spans="1:11" x14ac:dyDescent="0.3">
      <c r="A1898">
        <v>2.8334999999999999</v>
      </c>
      <c r="B1898">
        <v>1.25551E-2</v>
      </c>
      <c r="C1898">
        <v>-1.25551E-2</v>
      </c>
      <c r="D1898">
        <v>0.137436</v>
      </c>
      <c r="E1898" s="1">
        <v>62795</v>
      </c>
      <c r="G1898">
        <v>-5.3456799999999999E-2</v>
      </c>
      <c r="H1898">
        <v>4.7827700000000001E-2</v>
      </c>
      <c r="J1898">
        <v>-9.2988600000000005E-2</v>
      </c>
      <c r="K1898">
        <v>4.26611E-2</v>
      </c>
    </row>
    <row r="1899" spans="1:11" x14ac:dyDescent="0.3">
      <c r="A1899">
        <v>2.835</v>
      </c>
      <c r="B1899">
        <v>1.42636E-2</v>
      </c>
      <c r="C1899">
        <v>-1.42636E-2</v>
      </c>
      <c r="D1899">
        <v>0.156139</v>
      </c>
      <c r="E1899" s="1">
        <v>72437.8</v>
      </c>
      <c r="G1899">
        <v>-5.8756599999999999E-2</v>
      </c>
      <c r="H1899">
        <v>3.7044300000000002E-2</v>
      </c>
      <c r="J1899">
        <v>-9.28036E-2</v>
      </c>
      <c r="K1899">
        <v>4.26903E-2</v>
      </c>
    </row>
    <row r="1900" spans="1:11" x14ac:dyDescent="0.3">
      <c r="A1900">
        <v>2.8365</v>
      </c>
      <c r="B1900">
        <v>1.5853200000000001E-2</v>
      </c>
      <c r="C1900">
        <v>-1.5853200000000001E-2</v>
      </c>
      <c r="D1900">
        <v>0.17354</v>
      </c>
      <c r="E1900" s="1">
        <v>74616.899999999994</v>
      </c>
      <c r="G1900">
        <v>-6.4024399999999995E-2</v>
      </c>
      <c r="H1900">
        <v>2.6213199999999999E-2</v>
      </c>
      <c r="J1900">
        <v>-9.2619499999999994E-2</v>
      </c>
      <c r="K1900">
        <v>4.27219E-2</v>
      </c>
    </row>
    <row r="1901" spans="1:11" x14ac:dyDescent="0.3">
      <c r="A1901">
        <v>2.8380000000000001</v>
      </c>
      <c r="B1901">
        <v>1.7318699999999999E-2</v>
      </c>
      <c r="C1901">
        <v>-1.7318699999999999E-2</v>
      </c>
      <c r="D1901">
        <v>0.189582</v>
      </c>
      <c r="E1901" s="1">
        <v>71951.7</v>
      </c>
      <c r="G1901">
        <v>-6.92773E-2</v>
      </c>
      <c r="H1901">
        <v>1.5372200000000001E-2</v>
      </c>
      <c r="J1901">
        <v>-9.2436299999999999E-2</v>
      </c>
      <c r="K1901">
        <v>4.2755700000000001E-2</v>
      </c>
    </row>
    <row r="1902" spans="1:11" x14ac:dyDescent="0.3">
      <c r="A1902">
        <v>2.8395000000000001</v>
      </c>
      <c r="B1902">
        <v>1.8660900000000001E-2</v>
      </c>
      <c r="C1902">
        <v>-1.8660900000000001E-2</v>
      </c>
      <c r="D1902">
        <v>0.20427500000000001</v>
      </c>
      <c r="E1902" s="1">
        <v>70345.7</v>
      </c>
      <c r="G1902">
        <v>-7.45252E-2</v>
      </c>
      <c r="H1902" s="1">
        <v>4.5660900000000001E-3</v>
      </c>
      <c r="J1902">
        <v>-9.2254000000000003E-2</v>
      </c>
      <c r="K1902">
        <v>4.2791799999999998E-2</v>
      </c>
    </row>
    <row r="1903" spans="1:11" x14ac:dyDescent="0.3">
      <c r="A1903">
        <v>2.8410000000000002</v>
      </c>
      <c r="B1903">
        <v>1.9880100000000001E-2</v>
      </c>
      <c r="C1903">
        <v>-1.9880100000000001E-2</v>
      </c>
      <c r="D1903">
        <v>0.21762100000000001</v>
      </c>
      <c r="E1903" s="1">
        <v>73240.399999999994</v>
      </c>
      <c r="G1903">
        <v>-7.9781299999999999E-2</v>
      </c>
      <c r="H1903" s="1">
        <v>-6.1598099999999999E-3</v>
      </c>
      <c r="J1903">
        <v>-9.2073000000000002E-2</v>
      </c>
      <c r="K1903">
        <v>4.2830399999999998E-2</v>
      </c>
    </row>
    <row r="1904" spans="1:11" x14ac:dyDescent="0.3">
      <c r="A1904">
        <v>2.8424999999999998</v>
      </c>
      <c r="B1904">
        <v>2.0970699999999998E-2</v>
      </c>
      <c r="C1904">
        <v>-2.0970699999999998E-2</v>
      </c>
      <c r="D1904">
        <v>0.22955900000000001</v>
      </c>
      <c r="E1904" s="1">
        <v>81918.600000000006</v>
      </c>
      <c r="G1904">
        <v>-8.5071099999999997E-2</v>
      </c>
      <c r="H1904">
        <v>-1.6765100000000002E-2</v>
      </c>
      <c r="J1904">
        <v>-9.1893600000000006E-2</v>
      </c>
      <c r="K1904">
        <v>4.2871800000000002E-2</v>
      </c>
    </row>
    <row r="1905" spans="1:11" x14ac:dyDescent="0.3">
      <c r="A1905">
        <v>2.8439999999999999</v>
      </c>
      <c r="B1905">
        <v>2.19197E-2</v>
      </c>
      <c r="C1905">
        <v>-2.19197E-2</v>
      </c>
      <c r="D1905">
        <v>0.23994799999999999</v>
      </c>
      <c r="E1905" s="1">
        <v>94254.9</v>
      </c>
      <c r="G1905">
        <v>-9.0432200000000004E-2</v>
      </c>
      <c r="H1905">
        <v>-2.7217000000000002E-2</v>
      </c>
      <c r="J1905">
        <v>-9.1716199999999998E-2</v>
      </c>
      <c r="K1905">
        <v>4.2916500000000003E-2</v>
      </c>
    </row>
    <row r="1906" spans="1:11" x14ac:dyDescent="0.3">
      <c r="A1906">
        <v>2.8454999999999999</v>
      </c>
      <c r="B1906">
        <v>2.2711599999999998E-2</v>
      </c>
      <c r="C1906">
        <v>-2.2711599999999998E-2</v>
      </c>
      <c r="D1906">
        <v>0.248617</v>
      </c>
      <c r="E1906" s="1">
        <v>101390</v>
      </c>
      <c r="G1906">
        <v>-9.5904900000000001E-2</v>
      </c>
      <c r="H1906">
        <v>-3.7488500000000001E-2</v>
      </c>
      <c r="J1906">
        <v>-9.1541300000000006E-2</v>
      </c>
      <c r="K1906">
        <v>4.2965000000000003E-2</v>
      </c>
    </row>
    <row r="1907" spans="1:11" x14ac:dyDescent="0.3">
      <c r="A1907">
        <v>2.847</v>
      </c>
      <c r="B1907">
        <v>2.3337699999999999E-2</v>
      </c>
      <c r="C1907">
        <v>-2.3337699999999999E-2</v>
      </c>
      <c r="D1907">
        <v>0.25546999999999997</v>
      </c>
      <c r="E1907" s="1">
        <v>96779.3</v>
      </c>
      <c r="G1907">
        <v>-0.10151300000000001</v>
      </c>
      <c r="H1907">
        <v>-4.7551999999999997E-2</v>
      </c>
      <c r="J1907">
        <v>-9.1369400000000003E-2</v>
      </c>
      <c r="K1907">
        <v>4.3017800000000002E-2</v>
      </c>
    </row>
    <row r="1908" spans="1:11" x14ac:dyDescent="0.3">
      <c r="A1908">
        <v>2.8485</v>
      </c>
      <c r="B1908">
        <v>2.3801800000000001E-2</v>
      </c>
      <c r="C1908">
        <v>-2.3801800000000001E-2</v>
      </c>
      <c r="D1908">
        <v>0.26055099999999998</v>
      </c>
      <c r="E1908" s="1">
        <v>88062.5</v>
      </c>
      <c r="G1908">
        <v>-0.107253</v>
      </c>
      <c r="H1908">
        <v>-5.7376200000000002E-2</v>
      </c>
      <c r="J1908">
        <v>-9.1201000000000004E-2</v>
      </c>
      <c r="K1908">
        <v>4.3075700000000001E-2</v>
      </c>
    </row>
    <row r="1909" spans="1:11" x14ac:dyDescent="0.3">
      <c r="A1909">
        <v>2.85</v>
      </c>
      <c r="B1909">
        <v>2.4112100000000001E-2</v>
      </c>
      <c r="C1909">
        <v>-2.4112100000000001E-2</v>
      </c>
      <c r="D1909">
        <v>0.26394800000000002</v>
      </c>
      <c r="E1909" s="1">
        <v>88104.2</v>
      </c>
      <c r="G1909">
        <v>-0.113107</v>
      </c>
      <c r="H1909">
        <v>-6.6932599999999995E-2</v>
      </c>
      <c r="J1909">
        <v>-9.1036400000000003E-2</v>
      </c>
      <c r="K1909">
        <v>4.3138999999999997E-2</v>
      </c>
    </row>
    <row r="1910" spans="1:11" x14ac:dyDescent="0.3">
      <c r="A1910">
        <v>2.8515000000000001</v>
      </c>
      <c r="B1910">
        <v>2.4268399999999999E-2</v>
      </c>
      <c r="C1910">
        <v>-2.4268399999999999E-2</v>
      </c>
      <c r="D1910">
        <v>0.26565800000000001</v>
      </c>
      <c r="E1910" s="1">
        <v>97612</v>
      </c>
      <c r="G1910">
        <v>-0.11906700000000001</v>
      </c>
      <c r="H1910">
        <v>-7.6206300000000005E-2</v>
      </c>
      <c r="J1910">
        <v>-9.0875899999999996E-2</v>
      </c>
      <c r="K1910">
        <v>4.3208299999999998E-2</v>
      </c>
    </row>
    <row r="1911" spans="1:11" x14ac:dyDescent="0.3">
      <c r="A1911">
        <v>2.8530000000000002</v>
      </c>
      <c r="B1911">
        <v>2.42612E-2</v>
      </c>
      <c r="C1911">
        <v>-2.42612E-2</v>
      </c>
      <c r="D1911">
        <v>0.26557999999999998</v>
      </c>
      <c r="E1911" s="1">
        <v>104275</v>
      </c>
      <c r="G1911">
        <v>-0.125136</v>
      </c>
      <c r="H1911">
        <v>-8.5196400000000005E-2</v>
      </c>
      <c r="J1911">
        <v>-9.0719800000000003E-2</v>
      </c>
      <c r="K1911">
        <v>4.3284099999999999E-2</v>
      </c>
    </row>
    <row r="1912" spans="1:11" x14ac:dyDescent="0.3">
      <c r="A1912">
        <v>2.8544999999999998</v>
      </c>
      <c r="B1912">
        <v>2.40842E-2</v>
      </c>
      <c r="C1912">
        <v>-2.40842E-2</v>
      </c>
      <c r="D1912">
        <v>0.26364199999999999</v>
      </c>
      <c r="E1912" s="1">
        <v>99694.6</v>
      </c>
      <c r="G1912">
        <v>-0.131303</v>
      </c>
      <c r="H1912">
        <v>-9.3906199999999995E-2</v>
      </c>
      <c r="J1912">
        <v>-9.0568099999999999E-2</v>
      </c>
      <c r="K1912">
        <v>4.3366399999999999E-2</v>
      </c>
    </row>
    <row r="1913" spans="1:11" x14ac:dyDescent="0.3">
      <c r="A1913">
        <v>2.8559999999999999</v>
      </c>
      <c r="B1913">
        <v>2.3742300000000001E-2</v>
      </c>
      <c r="C1913">
        <v>-2.3742300000000001E-2</v>
      </c>
      <c r="D1913">
        <v>0.25989899999999999</v>
      </c>
      <c r="E1913" s="1">
        <v>89731</v>
      </c>
      <c r="G1913">
        <v>-0.13753399999999999</v>
      </c>
      <c r="H1913">
        <v>-0.102335</v>
      </c>
      <c r="J1913">
        <v>-9.0420700000000007E-2</v>
      </c>
      <c r="K1913">
        <v>4.3455399999999998E-2</v>
      </c>
    </row>
    <row r="1914" spans="1:11" x14ac:dyDescent="0.3">
      <c r="A1914">
        <v>2.8574999999999999</v>
      </c>
      <c r="B1914">
        <v>2.3246800000000001E-2</v>
      </c>
      <c r="C1914">
        <v>-2.3246800000000001E-2</v>
      </c>
      <c r="D1914">
        <v>0.25447500000000001</v>
      </c>
      <c r="E1914" s="1">
        <v>85494.9</v>
      </c>
      <c r="G1914">
        <v>-0.14377899999999999</v>
      </c>
      <c r="H1914">
        <v>-0.110483</v>
      </c>
      <c r="J1914">
        <v>-9.0277200000000002E-2</v>
      </c>
      <c r="K1914">
        <v>4.3551100000000002E-2</v>
      </c>
    </row>
    <row r="1915" spans="1:11" x14ac:dyDescent="0.3">
      <c r="A1915">
        <v>2.859</v>
      </c>
      <c r="B1915">
        <v>2.2603499999999999E-2</v>
      </c>
      <c r="C1915">
        <v>-2.2603499999999999E-2</v>
      </c>
      <c r="D1915">
        <v>0.24743299999999999</v>
      </c>
      <c r="E1915" s="1">
        <v>90163.3</v>
      </c>
      <c r="G1915">
        <v>-0.14999399999999999</v>
      </c>
      <c r="H1915">
        <v>-0.118355</v>
      </c>
      <c r="J1915">
        <v>-9.0137300000000004E-2</v>
      </c>
      <c r="K1915">
        <v>4.3653200000000003E-2</v>
      </c>
    </row>
    <row r="1916" spans="1:11" x14ac:dyDescent="0.3">
      <c r="A1916">
        <v>2.8605</v>
      </c>
      <c r="B1916">
        <v>2.18087E-2</v>
      </c>
      <c r="C1916">
        <v>-2.18087E-2</v>
      </c>
      <c r="D1916">
        <v>0.238732</v>
      </c>
      <c r="E1916" s="1">
        <v>97206.8</v>
      </c>
      <c r="G1916">
        <v>-0.15615200000000001</v>
      </c>
      <c r="H1916">
        <v>-0.12597</v>
      </c>
      <c r="J1916">
        <v>-9.0000399999999994E-2</v>
      </c>
      <c r="K1916">
        <v>4.3761300000000003E-2</v>
      </c>
    </row>
    <row r="1917" spans="1:11" x14ac:dyDescent="0.3">
      <c r="A1917">
        <v>2.8620000000000001</v>
      </c>
      <c r="B1917">
        <v>2.0856099999999999E-2</v>
      </c>
      <c r="C1917">
        <v>-2.0856099999999999E-2</v>
      </c>
      <c r="D1917">
        <v>0.22830500000000001</v>
      </c>
      <c r="E1917" s="1">
        <v>98217.600000000006</v>
      </c>
      <c r="G1917">
        <v>-0.16222700000000001</v>
      </c>
      <c r="H1917">
        <v>-0.13334499999999999</v>
      </c>
      <c r="J1917">
        <v>-8.9866000000000001E-2</v>
      </c>
      <c r="K1917">
        <v>4.3874999999999997E-2</v>
      </c>
    </row>
    <row r="1918" spans="1:11" x14ac:dyDescent="0.3">
      <c r="A1918">
        <v>2.8635000000000002</v>
      </c>
      <c r="B1918">
        <v>1.9745800000000001E-2</v>
      </c>
      <c r="C1918">
        <v>-1.9745800000000001E-2</v>
      </c>
      <c r="D1918">
        <v>0.21615100000000001</v>
      </c>
      <c r="E1918" s="1">
        <v>91675</v>
      </c>
      <c r="G1918">
        <v>-0.168188</v>
      </c>
      <c r="H1918">
        <v>-0.14049300000000001</v>
      </c>
      <c r="J1918">
        <v>-8.9733099999999996E-2</v>
      </c>
      <c r="K1918">
        <v>4.3993699999999997E-2</v>
      </c>
    </row>
    <row r="1919" spans="1:11" x14ac:dyDescent="0.3">
      <c r="A1919">
        <v>2.8650000000000002</v>
      </c>
      <c r="B1919">
        <v>1.8485499999999998E-2</v>
      </c>
      <c r="C1919">
        <v>-1.8485499999999998E-2</v>
      </c>
      <c r="D1919">
        <v>0.20235500000000001</v>
      </c>
      <c r="E1919" s="1">
        <v>86242.2</v>
      </c>
      <c r="G1919">
        <v>-0.17399100000000001</v>
      </c>
      <c r="H1919">
        <v>-0.14741799999999999</v>
      </c>
      <c r="J1919">
        <v>-8.9601200000000006E-2</v>
      </c>
      <c r="K1919">
        <v>4.4116599999999999E-2</v>
      </c>
    </row>
    <row r="1920" spans="1:11" x14ac:dyDescent="0.3">
      <c r="A1920">
        <v>2.8664999999999998</v>
      </c>
      <c r="B1920">
        <v>1.7081200000000001E-2</v>
      </c>
      <c r="C1920">
        <v>-1.7081200000000001E-2</v>
      </c>
      <c r="D1920">
        <v>0.18698200000000001</v>
      </c>
      <c r="E1920" s="1">
        <v>90830.7</v>
      </c>
      <c r="G1920">
        <v>-0.17960300000000001</v>
      </c>
      <c r="H1920">
        <v>-0.154117</v>
      </c>
      <c r="J1920">
        <v>-8.9469400000000004E-2</v>
      </c>
      <c r="K1920">
        <v>4.4243200000000003E-2</v>
      </c>
    </row>
    <row r="1921" spans="1:11" x14ac:dyDescent="0.3">
      <c r="A1921">
        <v>2.8679999999999999</v>
      </c>
      <c r="B1921">
        <v>1.55289E-2</v>
      </c>
      <c r="C1921">
        <v>-1.55289E-2</v>
      </c>
      <c r="D1921">
        <v>0.16999</v>
      </c>
      <c r="E1921" s="1">
        <v>101632</v>
      </c>
      <c r="G1921">
        <v>-0.18501000000000001</v>
      </c>
      <c r="H1921">
        <v>-0.16059499999999999</v>
      </c>
      <c r="J1921">
        <v>-8.9337E-2</v>
      </c>
      <c r="K1921">
        <v>4.4372599999999998E-2</v>
      </c>
    </row>
    <row r="1922" spans="1:11" x14ac:dyDescent="0.3">
      <c r="A1922">
        <v>2.8694999999999999</v>
      </c>
      <c r="B1922">
        <v>1.3819100000000001E-2</v>
      </c>
      <c r="C1922">
        <v>-1.3819100000000001E-2</v>
      </c>
      <c r="D1922">
        <v>0.15127399999999999</v>
      </c>
      <c r="E1922" s="1">
        <v>106402</v>
      </c>
      <c r="G1922">
        <v>-0.190216</v>
      </c>
      <c r="H1922">
        <v>-0.166853</v>
      </c>
      <c r="J1922">
        <v>-8.9203400000000002E-2</v>
      </c>
      <c r="K1922">
        <v>4.45044E-2</v>
      </c>
    </row>
    <row r="1923" spans="1:11" x14ac:dyDescent="0.3">
      <c r="A1923">
        <v>2.871</v>
      </c>
      <c r="B1923">
        <v>1.19483E-2</v>
      </c>
      <c r="C1923">
        <v>-1.19483E-2</v>
      </c>
      <c r="D1923">
        <v>0.13079499999999999</v>
      </c>
      <c r="E1923" s="1">
        <v>100072</v>
      </c>
      <c r="G1923">
        <v>-0.19522100000000001</v>
      </c>
      <c r="H1923">
        <v>-0.17288100000000001</v>
      </c>
      <c r="J1923">
        <v>-8.9068099999999997E-2</v>
      </c>
      <c r="K1923">
        <v>4.4637799999999998E-2</v>
      </c>
    </row>
    <row r="1924" spans="1:11" x14ac:dyDescent="0.3">
      <c r="A1924">
        <v>2.8725000000000001</v>
      </c>
      <c r="B1924" s="1">
        <v>9.9244499999999996E-3</v>
      </c>
      <c r="C1924" s="1">
        <v>-9.9244499999999996E-3</v>
      </c>
      <c r="D1924">
        <v>0.10864</v>
      </c>
      <c r="E1924" s="1">
        <v>91289.7</v>
      </c>
      <c r="G1924">
        <v>-0.200014</v>
      </c>
      <c r="H1924">
        <v>-0.178651</v>
      </c>
      <c r="J1924">
        <v>-8.8930700000000001E-2</v>
      </c>
      <c r="K1924">
        <v>4.47725E-2</v>
      </c>
    </row>
    <row r="1925" spans="1:11" x14ac:dyDescent="0.3">
      <c r="A1925">
        <v>2.8740000000000001</v>
      </c>
      <c r="B1925" s="1">
        <v>7.7582900000000002E-3</v>
      </c>
      <c r="C1925" s="1">
        <v>-7.7582900000000002E-3</v>
      </c>
      <c r="D1925">
        <v>8.4927500000000003E-2</v>
      </c>
      <c r="E1925" s="1">
        <v>90536.9</v>
      </c>
      <c r="G1925">
        <v>-0.20458499999999999</v>
      </c>
      <c r="H1925">
        <v>-0.18412700000000001</v>
      </c>
      <c r="J1925">
        <v>-8.8791200000000001E-2</v>
      </c>
      <c r="K1925">
        <v>4.4908000000000003E-2</v>
      </c>
    </row>
    <row r="1926" spans="1:11" x14ac:dyDescent="0.3">
      <c r="A1926">
        <v>2.8755000000000002</v>
      </c>
      <c r="B1926" s="1">
        <v>5.4526899999999996E-3</v>
      </c>
      <c r="C1926" s="1">
        <v>-5.4526899999999996E-3</v>
      </c>
      <c r="D1926">
        <v>5.96888E-2</v>
      </c>
      <c r="E1926" s="1">
        <v>98701.3</v>
      </c>
      <c r="G1926">
        <v>-0.20894499999999999</v>
      </c>
      <c r="H1926">
        <v>-0.189275</v>
      </c>
      <c r="J1926">
        <v>-8.86493E-2</v>
      </c>
      <c r="K1926">
        <v>4.50442E-2</v>
      </c>
    </row>
    <row r="1927" spans="1:11" x14ac:dyDescent="0.3">
      <c r="A1927">
        <v>2.8769999999999998</v>
      </c>
      <c r="B1927" s="1">
        <v>2.9999699999999998E-3</v>
      </c>
      <c r="C1927" s="1">
        <v>-2.9999699999999998E-3</v>
      </c>
      <c r="D1927">
        <v>3.2839699999999999E-2</v>
      </c>
      <c r="E1927" s="1">
        <v>110584</v>
      </c>
      <c r="G1927">
        <v>-0.21312200000000001</v>
      </c>
      <c r="H1927">
        <v>-0.19406899999999999</v>
      </c>
      <c r="J1927">
        <v>-8.8505399999999998E-2</v>
      </c>
      <c r="K1927">
        <v>4.5180999999999999E-2</v>
      </c>
    </row>
    <row r="1928" spans="1:11" x14ac:dyDescent="0.3">
      <c r="A1928">
        <v>2.8784999999999998</v>
      </c>
      <c r="B1928" s="1">
        <v>3.8691799999999998E-4</v>
      </c>
      <c r="C1928" s="1">
        <v>-3.8691799999999998E-4</v>
      </c>
      <c r="D1928" s="1">
        <v>4.2354599999999999E-3</v>
      </c>
      <c r="E1928" s="1">
        <v>122111</v>
      </c>
      <c r="G1928">
        <v>-0.21715799999999999</v>
      </c>
      <c r="H1928">
        <v>-0.19848399999999999</v>
      </c>
      <c r="J1928">
        <v>-8.8359699999999999E-2</v>
      </c>
      <c r="K1928">
        <v>4.5318299999999999E-2</v>
      </c>
    </row>
    <row r="1929" spans="1:11" x14ac:dyDescent="0.3">
      <c r="A1929">
        <v>2.88</v>
      </c>
      <c r="B1929" s="1">
        <v>-2.3990000000000001E-3</v>
      </c>
      <c r="C1929" s="1">
        <v>2.3990000000000001E-3</v>
      </c>
      <c r="D1929">
        <v>-2.6261099999999999E-2</v>
      </c>
      <c r="E1929" s="1">
        <v>129230</v>
      </c>
      <c r="G1929">
        <v>-0.22109400000000001</v>
      </c>
      <c r="H1929">
        <v>-0.20249300000000001</v>
      </c>
      <c r="J1929">
        <v>-8.8212700000000005E-2</v>
      </c>
      <c r="K1929">
        <v>4.5456299999999998E-2</v>
      </c>
    </row>
    <row r="1930" spans="1:11" x14ac:dyDescent="0.3">
      <c r="A1930">
        <v>2.8815</v>
      </c>
      <c r="B1930" s="1">
        <v>-5.3635599999999999E-3</v>
      </c>
      <c r="C1930" s="1">
        <v>5.3635599999999999E-3</v>
      </c>
      <c r="D1930">
        <v>-5.87132E-2</v>
      </c>
      <c r="E1930" s="1">
        <v>127078</v>
      </c>
      <c r="G1930">
        <v>-0.224963</v>
      </c>
      <c r="H1930">
        <v>-0.206066</v>
      </c>
      <c r="J1930">
        <v>-8.8065000000000004E-2</v>
      </c>
      <c r="K1930">
        <v>4.5595200000000002E-2</v>
      </c>
    </row>
    <row r="1931" spans="1:11" x14ac:dyDescent="0.3">
      <c r="A1931">
        <v>2.883</v>
      </c>
      <c r="B1931" s="1">
        <v>-8.5018699999999999E-3</v>
      </c>
      <c r="C1931" s="1">
        <v>8.5018699999999999E-3</v>
      </c>
      <c r="D1931">
        <v>-9.3067300000000006E-2</v>
      </c>
      <c r="E1931" s="1">
        <v>118401</v>
      </c>
      <c r="G1931">
        <v>-0.22877700000000001</v>
      </c>
      <c r="H1931">
        <v>-0.20916100000000001</v>
      </c>
      <c r="J1931">
        <v>-8.7917200000000001E-2</v>
      </c>
      <c r="K1931">
        <v>4.57353E-2</v>
      </c>
    </row>
    <row r="1932" spans="1:11" x14ac:dyDescent="0.3">
      <c r="A1932">
        <v>2.8845000000000001</v>
      </c>
      <c r="B1932">
        <v>-1.1802099999999999E-2</v>
      </c>
      <c r="C1932">
        <v>1.1802099999999999E-2</v>
      </c>
      <c r="D1932">
        <v>-0.129194</v>
      </c>
      <c r="E1932" s="1">
        <v>112720</v>
      </c>
      <c r="G1932">
        <v>-0.232539</v>
      </c>
      <c r="H1932">
        <v>-0.21173400000000001</v>
      </c>
      <c r="J1932">
        <v>-8.7770200000000007E-2</v>
      </c>
      <c r="K1932">
        <v>4.5876800000000002E-2</v>
      </c>
    </row>
    <row r="1933" spans="1:11" x14ac:dyDescent="0.3">
      <c r="A1933">
        <v>2.8860000000000001</v>
      </c>
      <c r="B1933">
        <v>-1.5253600000000001E-2</v>
      </c>
      <c r="C1933">
        <v>1.5253600000000001E-2</v>
      </c>
      <c r="D1933">
        <v>-0.16697600000000001</v>
      </c>
      <c r="E1933" s="1">
        <v>111388</v>
      </c>
      <c r="G1933">
        <v>-0.23624700000000001</v>
      </c>
      <c r="H1933">
        <v>-0.21374599999999999</v>
      </c>
      <c r="J1933">
        <v>-8.7624499999999994E-2</v>
      </c>
      <c r="K1933">
        <v>4.6019999999999998E-2</v>
      </c>
    </row>
    <row r="1934" spans="1:11" x14ac:dyDescent="0.3">
      <c r="A1934">
        <v>2.8875000000000002</v>
      </c>
      <c r="B1934">
        <v>-1.88486E-2</v>
      </c>
      <c r="C1934">
        <v>1.88486E-2</v>
      </c>
      <c r="D1934">
        <v>-0.20633000000000001</v>
      </c>
      <c r="E1934" s="1">
        <v>106494</v>
      </c>
      <c r="G1934">
        <v>-0.239898</v>
      </c>
      <c r="H1934">
        <v>-0.21517</v>
      </c>
      <c r="J1934">
        <v>-8.74809E-2</v>
      </c>
      <c r="K1934">
        <v>4.6164999999999998E-2</v>
      </c>
    </row>
    <row r="1935" spans="1:11" x14ac:dyDescent="0.3">
      <c r="A1935">
        <v>2.8889999999999998</v>
      </c>
      <c r="B1935">
        <v>-2.2576200000000001E-2</v>
      </c>
      <c r="C1935">
        <v>2.2576200000000001E-2</v>
      </c>
      <c r="D1935">
        <v>-0.24713499999999999</v>
      </c>
      <c r="E1935" s="1">
        <v>95915.7</v>
      </c>
      <c r="G1935">
        <v>-0.243479</v>
      </c>
      <c r="H1935">
        <v>-0.21598100000000001</v>
      </c>
      <c r="J1935">
        <v>-8.7339899999999998E-2</v>
      </c>
      <c r="K1935">
        <v>4.6311999999999999E-2</v>
      </c>
    </row>
    <row r="1936" spans="1:11" x14ac:dyDescent="0.3">
      <c r="A1936">
        <v>2.8904999999999998</v>
      </c>
      <c r="B1936">
        <v>-2.6421400000000001E-2</v>
      </c>
      <c r="C1936">
        <v>2.6421400000000001E-2</v>
      </c>
      <c r="D1936">
        <v>-0.28922599999999998</v>
      </c>
      <c r="E1936" s="1">
        <v>88562.2</v>
      </c>
      <c r="G1936">
        <v>-0.24696399999999999</v>
      </c>
      <c r="H1936">
        <v>-0.21616299999999999</v>
      </c>
      <c r="J1936">
        <v>-8.7202100000000005E-2</v>
      </c>
      <c r="K1936">
        <v>4.6460899999999999E-2</v>
      </c>
    </row>
    <row r="1937" spans="1:11" x14ac:dyDescent="0.3">
      <c r="A1937">
        <v>2.8919999999999999</v>
      </c>
      <c r="B1937">
        <v>-3.0372699999999999E-2</v>
      </c>
      <c r="C1937">
        <v>3.0372699999999999E-2</v>
      </c>
      <c r="D1937">
        <v>-0.33248</v>
      </c>
      <c r="E1937" s="1">
        <v>90957.9</v>
      </c>
      <c r="G1937">
        <v>-0.25032300000000002</v>
      </c>
      <c r="H1937">
        <v>-0.21571000000000001</v>
      </c>
      <c r="J1937">
        <v>-8.7067699999999998E-2</v>
      </c>
      <c r="K1937">
        <v>4.6611600000000003E-2</v>
      </c>
    </row>
    <row r="1938" spans="1:11" x14ac:dyDescent="0.3">
      <c r="A1938">
        <v>2.8935</v>
      </c>
      <c r="B1938">
        <v>-3.4427899999999997E-2</v>
      </c>
      <c r="C1938">
        <v>3.4427899999999997E-2</v>
      </c>
      <c r="D1938">
        <v>-0.37687199999999998</v>
      </c>
      <c r="E1938" s="1">
        <v>97190.3</v>
      </c>
      <c r="G1938">
        <v>-0.25353500000000001</v>
      </c>
      <c r="H1938">
        <v>-0.214638</v>
      </c>
      <c r="J1938">
        <v>-8.6937E-2</v>
      </c>
      <c r="K1938">
        <v>4.6763699999999998E-2</v>
      </c>
    </row>
    <row r="1939" spans="1:11" x14ac:dyDescent="0.3">
      <c r="A1939">
        <v>2.895</v>
      </c>
      <c r="B1939">
        <v>-3.8589199999999997E-2</v>
      </c>
      <c r="C1939">
        <v>3.8589199999999997E-2</v>
      </c>
      <c r="D1939">
        <v>-0.42242299999999999</v>
      </c>
      <c r="E1939" s="1">
        <v>98521.9</v>
      </c>
      <c r="G1939">
        <v>-0.256577</v>
      </c>
      <c r="H1939">
        <v>-0.212975</v>
      </c>
      <c r="J1939">
        <v>-8.6809800000000006E-2</v>
      </c>
      <c r="K1939">
        <v>4.6916899999999997E-2</v>
      </c>
    </row>
    <row r="1940" spans="1:11" x14ac:dyDescent="0.3">
      <c r="A1940">
        <v>2.8965000000000001</v>
      </c>
      <c r="B1940">
        <v>-4.2854799999999998E-2</v>
      </c>
      <c r="C1940">
        <v>4.2854799999999998E-2</v>
      </c>
      <c r="D1940">
        <v>-0.46911799999999998</v>
      </c>
      <c r="E1940" s="1">
        <v>95647.6</v>
      </c>
      <c r="G1940">
        <v>-0.25941900000000001</v>
      </c>
      <c r="H1940">
        <v>-0.21075099999999999</v>
      </c>
      <c r="J1940">
        <v>-8.6686200000000005E-2</v>
      </c>
      <c r="K1940">
        <v>4.7070599999999997E-2</v>
      </c>
    </row>
    <row r="1941" spans="1:11" x14ac:dyDescent="0.3">
      <c r="A1941">
        <v>2.8980000000000001</v>
      </c>
      <c r="B1941">
        <v>-4.7219200000000003E-2</v>
      </c>
      <c r="C1941">
        <v>4.7219200000000003E-2</v>
      </c>
      <c r="D1941">
        <v>-0.51689300000000005</v>
      </c>
      <c r="E1941" s="1">
        <v>94305</v>
      </c>
      <c r="G1941">
        <v>-0.26202199999999998</v>
      </c>
      <c r="H1941">
        <v>-0.20799899999999999</v>
      </c>
      <c r="J1941">
        <v>-8.6565799999999998E-2</v>
      </c>
      <c r="K1941">
        <v>4.7224000000000002E-2</v>
      </c>
    </row>
    <row r="1942" spans="1:11" x14ac:dyDescent="0.3">
      <c r="A1942">
        <v>2.8995000000000002</v>
      </c>
      <c r="B1942">
        <v>-5.1676399999999997E-2</v>
      </c>
      <c r="C1942">
        <v>5.1676399999999997E-2</v>
      </c>
      <c r="D1942">
        <v>-0.56568499999999999</v>
      </c>
      <c r="E1942" s="1">
        <v>94250.2</v>
      </c>
      <c r="G1942">
        <v>-0.26434800000000003</v>
      </c>
      <c r="H1942">
        <v>-0.20475099999999999</v>
      </c>
      <c r="J1942">
        <v>-8.64481E-2</v>
      </c>
      <c r="K1942">
        <v>4.7376399999999999E-2</v>
      </c>
    </row>
    <row r="1943" spans="1:11" x14ac:dyDescent="0.3">
      <c r="A1943">
        <v>2.9009999999999998</v>
      </c>
      <c r="B1943">
        <v>-5.6221E-2</v>
      </c>
      <c r="C1943">
        <v>5.6221E-2</v>
      </c>
      <c r="D1943">
        <v>-0.61543300000000001</v>
      </c>
      <c r="E1943" s="1">
        <v>90701.1</v>
      </c>
      <c r="G1943">
        <v>-0.26636100000000001</v>
      </c>
      <c r="H1943">
        <v>-0.201044</v>
      </c>
      <c r="J1943">
        <v>-8.6332599999999995E-2</v>
      </c>
      <c r="K1943">
        <v>4.7526800000000001E-2</v>
      </c>
    </row>
    <row r="1944" spans="1:11" x14ac:dyDescent="0.3">
      <c r="A1944">
        <v>2.9024999999999999</v>
      </c>
      <c r="B1944">
        <v>-6.0844299999999997E-2</v>
      </c>
      <c r="C1944">
        <v>6.0844299999999997E-2</v>
      </c>
      <c r="D1944">
        <v>-0.66604300000000005</v>
      </c>
      <c r="E1944" s="1">
        <v>84617.5</v>
      </c>
      <c r="G1944">
        <v>-0.26802599999999999</v>
      </c>
      <c r="H1944">
        <v>-0.196908</v>
      </c>
      <c r="J1944">
        <v>-8.6218699999999995E-2</v>
      </c>
      <c r="K1944">
        <v>4.7674500000000002E-2</v>
      </c>
    </row>
    <row r="1945" spans="1:11" x14ac:dyDescent="0.3">
      <c r="A1945">
        <v>2.9039999999999999</v>
      </c>
      <c r="B1945">
        <v>-6.5535899999999994E-2</v>
      </c>
      <c r="C1945">
        <v>6.5535899999999994E-2</v>
      </c>
      <c r="D1945">
        <v>-0.71740000000000004</v>
      </c>
      <c r="E1945" s="1">
        <v>81173.3</v>
      </c>
      <c r="G1945">
        <v>-0.269312</v>
      </c>
      <c r="H1945">
        <v>-0.19236700000000001</v>
      </c>
      <c r="J1945">
        <v>-8.6105699999999993E-2</v>
      </c>
      <c r="K1945">
        <v>4.78185E-2</v>
      </c>
    </row>
    <row r="1946" spans="1:11" x14ac:dyDescent="0.3">
      <c r="A1946">
        <v>2.9055</v>
      </c>
      <c r="B1946">
        <v>-7.0286500000000002E-2</v>
      </c>
      <c r="C1946">
        <v>7.0286500000000002E-2</v>
      </c>
      <c r="D1946">
        <v>-0.76940399999999998</v>
      </c>
      <c r="E1946" s="1">
        <v>79122.899999999994</v>
      </c>
      <c r="G1946">
        <v>-0.27019700000000002</v>
      </c>
      <c r="H1946">
        <v>-0.187444</v>
      </c>
      <c r="J1946">
        <v>-8.5993E-2</v>
      </c>
      <c r="K1946">
        <v>4.7958099999999997E-2</v>
      </c>
    </row>
    <row r="1947" spans="1:11" x14ac:dyDescent="0.3">
      <c r="A1947">
        <v>2.907</v>
      </c>
      <c r="B1947">
        <v>-7.5087000000000001E-2</v>
      </c>
      <c r="C1947">
        <v>7.5087000000000001E-2</v>
      </c>
      <c r="D1947">
        <v>-0.82195300000000004</v>
      </c>
      <c r="E1947" s="1">
        <v>71822</v>
      </c>
      <c r="G1947">
        <v>-0.27066899999999999</v>
      </c>
      <c r="H1947">
        <v>-0.18215300000000001</v>
      </c>
      <c r="J1947">
        <v>-8.5879999999999998E-2</v>
      </c>
      <c r="K1947">
        <v>4.80924E-2</v>
      </c>
    </row>
    <row r="1948" spans="1:11" x14ac:dyDescent="0.3">
      <c r="A1948">
        <v>2.9085000000000001</v>
      </c>
      <c r="B1948">
        <v>-7.9922999999999994E-2</v>
      </c>
      <c r="C1948">
        <v>7.9922999999999994E-2</v>
      </c>
      <c r="D1948">
        <v>-0.874892</v>
      </c>
      <c r="E1948" s="1">
        <v>58256.9</v>
      </c>
      <c r="G1948">
        <v>-0.27071600000000001</v>
      </c>
      <c r="H1948">
        <v>-0.17650099999999999</v>
      </c>
      <c r="J1948">
        <v>-8.5766099999999998E-2</v>
      </c>
      <c r="K1948">
        <v>4.8221E-2</v>
      </c>
    </row>
    <row r="1949" spans="1:11" x14ac:dyDescent="0.3">
      <c r="A1949">
        <v>2.91</v>
      </c>
      <c r="B1949">
        <v>-8.4775100000000006E-2</v>
      </c>
      <c r="C1949">
        <v>8.4775100000000006E-2</v>
      </c>
      <c r="D1949">
        <v>-0.928006</v>
      </c>
      <c r="E1949" s="1">
        <v>47279.5</v>
      </c>
      <c r="G1949">
        <v>-0.27033099999999999</v>
      </c>
      <c r="H1949">
        <v>-0.17047999999999999</v>
      </c>
      <c r="J1949">
        <v>-8.5651000000000005E-2</v>
      </c>
      <c r="K1949">
        <v>4.8343299999999999E-2</v>
      </c>
    </row>
    <row r="1950" spans="1:11" x14ac:dyDescent="0.3">
      <c r="A1950">
        <v>2.9115000000000002</v>
      </c>
      <c r="B1950">
        <v>-8.9626999999999998E-2</v>
      </c>
      <c r="C1950">
        <v>8.9626999999999998E-2</v>
      </c>
      <c r="D1950">
        <v>-0.98111800000000005</v>
      </c>
      <c r="E1950" s="1">
        <v>46860.1</v>
      </c>
      <c r="G1950">
        <v>-0.26951799999999998</v>
      </c>
      <c r="H1950">
        <v>-0.16408</v>
      </c>
      <c r="J1950">
        <v>-8.5534299999999994E-2</v>
      </c>
      <c r="K1950">
        <v>4.8459200000000001E-2</v>
      </c>
    </row>
    <row r="1951" spans="1:11" x14ac:dyDescent="0.3">
      <c r="A1951">
        <v>2.9129999999999998</v>
      </c>
      <c r="B1951">
        <v>-9.4472600000000004E-2</v>
      </c>
      <c r="C1951">
        <v>9.4472600000000004E-2</v>
      </c>
      <c r="D1951">
        <v>-1.03416</v>
      </c>
      <c r="E1951" s="1">
        <v>52552.5</v>
      </c>
      <c r="G1951">
        <v>-0.26830100000000001</v>
      </c>
      <c r="H1951">
        <v>-0.157303</v>
      </c>
      <c r="J1951">
        <v>-8.5415699999999997E-2</v>
      </c>
      <c r="K1951">
        <v>4.8568399999999998E-2</v>
      </c>
    </row>
    <row r="1952" spans="1:11" x14ac:dyDescent="0.3">
      <c r="A1952">
        <v>2.9144999999999999</v>
      </c>
      <c r="B1952">
        <v>-9.93116E-2</v>
      </c>
      <c r="C1952">
        <v>9.93116E-2</v>
      </c>
      <c r="D1952">
        <v>-1.0871299999999999</v>
      </c>
      <c r="E1952" s="1">
        <v>52650.400000000001</v>
      </c>
      <c r="G1952">
        <v>-0.26671699999999998</v>
      </c>
      <c r="H1952">
        <v>-0.15015000000000001</v>
      </c>
      <c r="J1952">
        <v>-8.5295399999999993E-2</v>
      </c>
      <c r="K1952">
        <v>4.8671199999999998E-2</v>
      </c>
    </row>
    <row r="1953" spans="1:11" x14ac:dyDescent="0.3">
      <c r="A1953">
        <v>2.9159999999999999</v>
      </c>
      <c r="B1953">
        <v>-0.104139</v>
      </c>
      <c r="C1953">
        <v>0.104139</v>
      </c>
      <c r="D1953">
        <v>-1.13998</v>
      </c>
      <c r="E1953" s="1">
        <v>44112.9</v>
      </c>
      <c r="G1953">
        <v>-0.26479999999999998</v>
      </c>
      <c r="H1953">
        <v>-0.142619</v>
      </c>
      <c r="J1953">
        <v>-8.5173299999999993E-2</v>
      </c>
      <c r="K1953">
        <v>4.8767699999999997E-2</v>
      </c>
    </row>
    <row r="1954" spans="1:11" x14ac:dyDescent="0.3">
      <c r="A1954">
        <v>2.9175</v>
      </c>
      <c r="B1954">
        <v>-0.108942</v>
      </c>
      <c r="C1954">
        <v>0.108942</v>
      </c>
      <c r="D1954">
        <v>-1.1925600000000001</v>
      </c>
      <c r="E1954" s="1">
        <v>36351.4</v>
      </c>
      <c r="G1954">
        <v>-0.26257999999999998</v>
      </c>
      <c r="H1954">
        <v>-0.13469700000000001</v>
      </c>
      <c r="J1954">
        <v>-8.5049600000000003E-2</v>
      </c>
      <c r="K1954">
        <v>4.8858199999999997E-2</v>
      </c>
    </row>
    <row r="1955" spans="1:11" x14ac:dyDescent="0.3">
      <c r="A1955">
        <v>2.919</v>
      </c>
      <c r="B1955">
        <v>-0.11371000000000001</v>
      </c>
      <c r="C1955">
        <v>0.11371000000000001</v>
      </c>
      <c r="D1955">
        <v>-1.24475</v>
      </c>
      <c r="E1955" s="1">
        <v>37299.800000000003</v>
      </c>
      <c r="G1955">
        <v>-0.26008700000000001</v>
      </c>
      <c r="H1955">
        <v>-0.12637200000000001</v>
      </c>
      <c r="J1955">
        <v>-8.4924600000000003E-2</v>
      </c>
      <c r="K1955">
        <v>4.8943500000000001E-2</v>
      </c>
    </row>
    <row r="1956" spans="1:11" x14ac:dyDescent="0.3">
      <c r="A1956">
        <v>2.9205000000000001</v>
      </c>
      <c r="B1956">
        <v>-0.118438</v>
      </c>
      <c r="C1956">
        <v>0.118438</v>
      </c>
      <c r="D1956">
        <v>-1.2965100000000001</v>
      </c>
      <c r="E1956" s="1">
        <v>42225.3</v>
      </c>
      <c r="G1956">
        <v>-0.25735999999999998</v>
      </c>
      <c r="H1956">
        <v>-0.117645</v>
      </c>
      <c r="J1956">
        <v>-8.4798600000000002E-2</v>
      </c>
      <c r="K1956">
        <v>4.9023900000000002E-2</v>
      </c>
    </row>
    <row r="1957" spans="1:11" x14ac:dyDescent="0.3">
      <c r="A1957">
        <v>2.9220000000000002</v>
      </c>
      <c r="B1957">
        <v>-0.123127</v>
      </c>
      <c r="C1957">
        <v>0.123127</v>
      </c>
      <c r="D1957">
        <v>-1.3478300000000001</v>
      </c>
      <c r="E1957" s="1">
        <v>43480</v>
      </c>
      <c r="G1957">
        <v>-0.25443900000000003</v>
      </c>
      <c r="H1957">
        <v>-0.108525</v>
      </c>
      <c r="J1957">
        <v>-8.4671899999999994E-2</v>
      </c>
      <c r="K1957">
        <v>4.9100100000000001E-2</v>
      </c>
    </row>
    <row r="1958" spans="1:11" x14ac:dyDescent="0.3">
      <c r="A1958">
        <v>2.9235000000000002</v>
      </c>
      <c r="B1958">
        <v>-0.127774</v>
      </c>
      <c r="C1958">
        <v>0.127774</v>
      </c>
      <c r="D1958">
        <v>-1.3987000000000001</v>
      </c>
      <c r="E1958" s="1">
        <v>42575.9</v>
      </c>
      <c r="G1958">
        <v>-0.251357</v>
      </c>
      <c r="H1958">
        <v>-9.9025199999999994E-2</v>
      </c>
      <c r="J1958">
        <v>-8.4544900000000006E-2</v>
      </c>
      <c r="K1958">
        <v>4.91727E-2</v>
      </c>
    </row>
    <row r="1959" spans="1:11" x14ac:dyDescent="0.3">
      <c r="A1959">
        <v>2.9249999999999998</v>
      </c>
      <c r="B1959">
        <v>-0.13237499999999999</v>
      </c>
      <c r="C1959">
        <v>0.13237499999999999</v>
      </c>
      <c r="D1959">
        <v>-1.4490700000000001</v>
      </c>
      <c r="E1959" s="1">
        <v>42706.5</v>
      </c>
      <c r="G1959">
        <v>-0.248141</v>
      </c>
      <c r="H1959">
        <v>-8.9159600000000006E-2</v>
      </c>
      <c r="J1959">
        <v>-8.4417900000000004E-2</v>
      </c>
      <c r="K1959">
        <v>4.9242300000000003E-2</v>
      </c>
    </row>
    <row r="1960" spans="1:11" x14ac:dyDescent="0.3">
      <c r="A1960">
        <v>2.9264999999999999</v>
      </c>
      <c r="B1960">
        <v>-0.13692599999999999</v>
      </c>
      <c r="C1960">
        <v>0.13692599999999999</v>
      </c>
      <c r="D1960">
        <v>-1.4988900000000001</v>
      </c>
      <c r="E1960" s="1">
        <v>40650.300000000003</v>
      </c>
      <c r="G1960">
        <v>-0.244811</v>
      </c>
      <c r="H1960">
        <v>-7.8947299999999998E-2</v>
      </c>
      <c r="J1960">
        <v>-8.4291000000000005E-2</v>
      </c>
      <c r="K1960">
        <v>4.9309400000000003E-2</v>
      </c>
    </row>
    <row r="1961" spans="1:11" x14ac:dyDescent="0.3">
      <c r="A1961">
        <v>2.9279999999999999</v>
      </c>
      <c r="B1961">
        <v>-0.14141899999999999</v>
      </c>
      <c r="C1961">
        <v>0.14141899999999999</v>
      </c>
      <c r="D1961">
        <v>-1.5480700000000001</v>
      </c>
      <c r="E1961" s="1">
        <v>32471.9</v>
      </c>
      <c r="G1961">
        <v>-0.24137800000000001</v>
      </c>
      <c r="H1961">
        <v>-6.8409200000000003E-2</v>
      </c>
      <c r="J1961">
        <v>-8.4164299999999997E-2</v>
      </c>
      <c r="K1961">
        <v>4.9374300000000003E-2</v>
      </c>
    </row>
    <row r="1962" spans="1:11" x14ac:dyDescent="0.3">
      <c r="A1962">
        <v>2.9295</v>
      </c>
      <c r="B1962">
        <v>-0.145841</v>
      </c>
      <c r="C1962">
        <v>0.145841</v>
      </c>
      <c r="D1962">
        <v>-1.5964799999999999</v>
      </c>
      <c r="E1962" s="1">
        <v>21320.5</v>
      </c>
      <c r="G1962">
        <v>-0.23783699999999999</v>
      </c>
      <c r="H1962">
        <v>-5.75641E-2</v>
      </c>
      <c r="J1962">
        <v>-8.4037700000000007E-2</v>
      </c>
      <c r="K1962">
        <v>4.9437200000000001E-2</v>
      </c>
    </row>
    <row r="1963" spans="1:11" x14ac:dyDescent="0.3">
      <c r="A1963">
        <v>2.931</v>
      </c>
      <c r="B1963">
        <v>-0.150176</v>
      </c>
      <c r="C1963">
        <v>0.150175</v>
      </c>
      <c r="D1963">
        <v>-1.64392</v>
      </c>
      <c r="E1963" s="1">
        <v>13475.2</v>
      </c>
      <c r="G1963">
        <v>-0.234178</v>
      </c>
      <c r="H1963">
        <v>-4.6432899999999999E-2</v>
      </c>
      <c r="J1963">
        <v>-8.3911200000000005E-2</v>
      </c>
      <c r="K1963">
        <v>4.9498300000000002E-2</v>
      </c>
    </row>
    <row r="1964" spans="1:11" x14ac:dyDescent="0.3">
      <c r="A1964">
        <v>2.9325000000000001</v>
      </c>
      <c r="B1964">
        <v>-0.15440899999999999</v>
      </c>
      <c r="C1964">
        <v>0.15440899999999999</v>
      </c>
      <c r="D1964">
        <v>-1.6902699999999999</v>
      </c>
      <c r="E1964" s="1">
        <v>10632.6</v>
      </c>
      <c r="G1964">
        <v>-0.23038600000000001</v>
      </c>
      <c r="H1964">
        <v>-3.5045199999999999E-2</v>
      </c>
      <c r="J1964">
        <v>-8.3784399999999995E-2</v>
      </c>
      <c r="K1964">
        <v>4.9557299999999999E-2</v>
      </c>
    </row>
    <row r="1965" spans="1:11" x14ac:dyDescent="0.3">
      <c r="A1965">
        <v>2.9340000000000002</v>
      </c>
      <c r="B1965">
        <v>-0.15853500000000001</v>
      </c>
      <c r="C1965">
        <v>0.15853500000000001</v>
      </c>
      <c r="D1965">
        <v>-1.73543</v>
      </c>
      <c r="E1965" s="1">
        <v>11232.8</v>
      </c>
      <c r="G1965">
        <v>-0.22644600000000001</v>
      </c>
      <c r="H1965">
        <v>-2.3442299999999999E-2</v>
      </c>
      <c r="J1965">
        <v>-8.3656900000000006E-2</v>
      </c>
      <c r="K1965">
        <v>4.9613999999999998E-2</v>
      </c>
    </row>
    <row r="1966" spans="1:11" x14ac:dyDescent="0.3">
      <c r="A1966">
        <v>2.9355000000000002</v>
      </c>
      <c r="B1966">
        <v>-0.162549</v>
      </c>
      <c r="C1966">
        <v>0.162549</v>
      </c>
      <c r="D1966">
        <v>-1.77938</v>
      </c>
      <c r="E1966" s="1">
        <v>15579.8</v>
      </c>
      <c r="G1966">
        <v>-0.22234499999999999</v>
      </c>
      <c r="H1966">
        <v>-1.1675E-2</v>
      </c>
      <c r="J1966">
        <v>-8.3528000000000005E-2</v>
      </c>
      <c r="K1966">
        <v>4.96681E-2</v>
      </c>
    </row>
    <row r="1967" spans="1:11" x14ac:dyDescent="0.3">
      <c r="A1967">
        <v>2.9369999999999998</v>
      </c>
      <c r="B1967">
        <v>-0.16645599999999999</v>
      </c>
      <c r="C1967">
        <v>0.16645599999999999</v>
      </c>
      <c r="D1967">
        <v>-1.8221400000000001</v>
      </c>
      <c r="E1967" s="1">
        <v>23423.8</v>
      </c>
      <c r="G1967">
        <v>-0.21807199999999999</v>
      </c>
      <c r="H1967" s="1">
        <v>1.98235E-4</v>
      </c>
      <c r="J1967">
        <v>-8.3397299999999994E-2</v>
      </c>
      <c r="K1967">
        <v>4.9718900000000003E-2</v>
      </c>
    </row>
    <row r="1968" spans="1:11" x14ac:dyDescent="0.3">
      <c r="A1968">
        <v>2.9384999999999999</v>
      </c>
      <c r="B1968">
        <v>-0.17025799999999999</v>
      </c>
      <c r="C1968">
        <v>0.17025799999999999</v>
      </c>
      <c r="D1968">
        <v>-1.8637600000000001</v>
      </c>
      <c r="E1968" s="1">
        <v>29342.5</v>
      </c>
      <c r="G1968">
        <v>-0.213618</v>
      </c>
      <c r="H1968">
        <v>1.2116699999999999E-2</v>
      </c>
      <c r="J1968">
        <v>-8.3263799999999999E-2</v>
      </c>
      <c r="K1968">
        <v>4.9765900000000002E-2</v>
      </c>
    </row>
    <row r="1969" spans="1:11" x14ac:dyDescent="0.3">
      <c r="A1969">
        <v>2.94</v>
      </c>
      <c r="B1969">
        <v>-0.173961</v>
      </c>
      <c r="C1969">
        <v>0.173961</v>
      </c>
      <c r="D1969">
        <v>-1.90429</v>
      </c>
      <c r="E1969" s="1">
        <v>27652.3</v>
      </c>
      <c r="G1969">
        <v>-0.20897499999999999</v>
      </c>
      <c r="H1969">
        <v>2.4026599999999999E-2</v>
      </c>
      <c r="J1969">
        <v>-8.3127000000000006E-2</v>
      </c>
      <c r="K1969">
        <v>4.98083E-2</v>
      </c>
    </row>
    <row r="1970" spans="1:11" x14ac:dyDescent="0.3">
      <c r="A1970">
        <v>2.9415</v>
      </c>
      <c r="B1970">
        <v>-0.17755799999999999</v>
      </c>
      <c r="C1970">
        <v>0.17755799999999999</v>
      </c>
      <c r="D1970">
        <v>-1.94367</v>
      </c>
      <c r="E1970" s="1">
        <v>20646.5</v>
      </c>
      <c r="G1970">
        <v>-0.204128</v>
      </c>
      <c r="H1970">
        <v>3.5889699999999997E-2</v>
      </c>
      <c r="J1970">
        <v>-8.2986099999999993E-2</v>
      </c>
      <c r="K1970">
        <v>4.9845500000000001E-2</v>
      </c>
    </row>
    <row r="1971" spans="1:11" x14ac:dyDescent="0.3">
      <c r="A1971">
        <v>2.9430000000000001</v>
      </c>
      <c r="B1971">
        <v>-0.18103900000000001</v>
      </c>
      <c r="C1971">
        <v>0.18103900000000001</v>
      </c>
      <c r="D1971">
        <v>-1.9817800000000001</v>
      </c>
      <c r="E1971" s="1">
        <v>14827.2</v>
      </c>
      <c r="G1971">
        <v>-0.19906499999999999</v>
      </c>
      <c r="H1971">
        <v>4.7682700000000001E-2</v>
      </c>
      <c r="J1971">
        <v>-8.2840399999999995E-2</v>
      </c>
      <c r="K1971">
        <v>4.9876700000000003E-2</v>
      </c>
    </row>
    <row r="1972" spans="1:11" x14ac:dyDescent="0.3">
      <c r="A1972">
        <v>2.9445000000000001</v>
      </c>
      <c r="B1972">
        <v>-0.18439700000000001</v>
      </c>
      <c r="C1972">
        <v>0.18439700000000001</v>
      </c>
      <c r="D1972">
        <v>-2.0185399999999998</v>
      </c>
      <c r="E1972" s="1">
        <v>12665</v>
      </c>
      <c r="G1972">
        <v>-0.19377900000000001</v>
      </c>
      <c r="H1972">
        <v>5.9389400000000002E-2</v>
      </c>
      <c r="J1972">
        <v>-8.2689499999999999E-2</v>
      </c>
      <c r="K1972">
        <v>4.9901300000000003E-2</v>
      </c>
    </row>
    <row r="1973" spans="1:11" x14ac:dyDescent="0.3">
      <c r="A1973">
        <v>2.9460000000000002</v>
      </c>
      <c r="B1973">
        <v>-0.18762400000000001</v>
      </c>
      <c r="C1973">
        <v>0.18762400000000001</v>
      </c>
      <c r="D1973">
        <v>-2.0538599999999998</v>
      </c>
      <c r="E1973" s="1">
        <v>11861.1</v>
      </c>
      <c r="G1973">
        <v>-0.18827199999999999</v>
      </c>
      <c r="H1973">
        <v>7.0997599999999994E-2</v>
      </c>
      <c r="J1973">
        <v>-8.2532800000000003E-2</v>
      </c>
      <c r="K1973">
        <v>4.9918700000000003E-2</v>
      </c>
    </row>
    <row r="1974" spans="1:11" x14ac:dyDescent="0.3">
      <c r="A1974">
        <v>2.9474999999999998</v>
      </c>
      <c r="B1974">
        <v>-0.190716</v>
      </c>
      <c r="C1974">
        <v>0.190716</v>
      </c>
      <c r="D1974">
        <v>-2.08771</v>
      </c>
      <c r="E1974" s="1">
        <v>10041.200000000001</v>
      </c>
      <c r="G1974">
        <v>-0.182556</v>
      </c>
      <c r="H1974">
        <v>8.2500500000000004E-2</v>
      </c>
      <c r="J1974">
        <v>-8.2370100000000002E-2</v>
      </c>
      <c r="K1974">
        <v>4.9928500000000001E-2</v>
      </c>
    </row>
    <row r="1975" spans="1:11" x14ac:dyDescent="0.3">
      <c r="A1975">
        <v>2.9489999999999998</v>
      </c>
      <c r="B1975">
        <v>-0.19366800000000001</v>
      </c>
      <c r="C1975">
        <v>0.19366800000000001</v>
      </c>
      <c r="D1975">
        <v>-2.1200199999999998</v>
      </c>
      <c r="E1975" s="1">
        <v>7619.81</v>
      </c>
      <c r="G1975">
        <v>-0.176648</v>
      </c>
      <c r="H1975">
        <v>9.3898700000000002E-2</v>
      </c>
      <c r="J1975">
        <v>-8.2201200000000002E-2</v>
      </c>
      <c r="K1975">
        <v>4.99304E-2</v>
      </c>
    </row>
    <row r="1976" spans="1:11" x14ac:dyDescent="0.3">
      <c r="A1976">
        <v>2.9504999999999999</v>
      </c>
      <c r="B1976">
        <v>-0.19647600000000001</v>
      </c>
      <c r="C1976">
        <v>0.19647600000000001</v>
      </c>
      <c r="D1976">
        <v>-2.15076</v>
      </c>
      <c r="E1976" s="1">
        <v>6219.57</v>
      </c>
      <c r="G1976">
        <v>-0.170568</v>
      </c>
      <c r="H1976">
        <v>0.1052</v>
      </c>
      <c r="J1976">
        <v>-8.2026100000000005E-2</v>
      </c>
      <c r="K1976">
        <v>4.9924200000000002E-2</v>
      </c>
    </row>
    <row r="1977" spans="1:11" x14ac:dyDescent="0.3">
      <c r="A1977">
        <v>2.952</v>
      </c>
      <c r="B1977">
        <v>-0.19913500000000001</v>
      </c>
      <c r="C1977">
        <v>0.19913500000000001</v>
      </c>
      <c r="D1977">
        <v>-2.1798600000000001</v>
      </c>
      <c r="E1977" s="1">
        <v>5880.21</v>
      </c>
      <c r="G1977">
        <v>-0.16434399999999999</v>
      </c>
      <c r="H1977">
        <v>0.116414</v>
      </c>
      <c r="J1977">
        <v>-8.1845100000000004E-2</v>
      </c>
      <c r="K1977">
        <v>4.9909799999999997E-2</v>
      </c>
    </row>
    <row r="1978" spans="1:11" x14ac:dyDescent="0.3">
      <c r="A1978">
        <v>2.9535</v>
      </c>
      <c r="B1978">
        <v>-0.20164199999999999</v>
      </c>
      <c r="C1978">
        <v>0.20164199999999999</v>
      </c>
      <c r="D1978">
        <v>-2.2073100000000001</v>
      </c>
      <c r="E1978" s="1">
        <v>5323.56</v>
      </c>
      <c r="G1978">
        <v>-0.15800500000000001</v>
      </c>
      <c r="H1978">
        <v>0.127555</v>
      </c>
      <c r="J1978">
        <v>-8.1658400000000006E-2</v>
      </c>
      <c r="K1978">
        <v>4.9887599999999997E-2</v>
      </c>
    </row>
    <row r="1979" spans="1:11" x14ac:dyDescent="0.3">
      <c r="A1979">
        <v>2.9550000000000001</v>
      </c>
      <c r="B1979">
        <v>-0.20399600000000001</v>
      </c>
      <c r="C1979">
        <v>0.20399600000000001</v>
      </c>
      <c r="D1979">
        <v>-2.2330800000000002</v>
      </c>
      <c r="E1979" s="1">
        <v>5505.83</v>
      </c>
      <c r="G1979">
        <v>-0.151584</v>
      </c>
      <c r="H1979">
        <v>0.13863700000000001</v>
      </c>
      <c r="J1979">
        <v>-8.14666E-2</v>
      </c>
      <c r="K1979">
        <v>4.9857600000000002E-2</v>
      </c>
    </row>
    <row r="1980" spans="1:11" x14ac:dyDescent="0.3">
      <c r="A1980">
        <v>2.9565000000000001</v>
      </c>
      <c r="B1980">
        <v>-0.20619499999999999</v>
      </c>
      <c r="C1980">
        <v>0.20619499999999999</v>
      </c>
      <c r="D1980">
        <v>-2.2571500000000002</v>
      </c>
      <c r="E1980" s="1">
        <v>10703.3</v>
      </c>
      <c r="G1980">
        <v>-0.14511399999999999</v>
      </c>
      <c r="H1980">
        <v>0.149668</v>
      </c>
      <c r="J1980">
        <v>-8.1270200000000001E-2</v>
      </c>
      <c r="K1980">
        <v>4.9820200000000002E-2</v>
      </c>
    </row>
    <row r="1981" spans="1:11" x14ac:dyDescent="0.3">
      <c r="A1981">
        <v>2.9580000000000002</v>
      </c>
      <c r="B1981">
        <v>-0.20824400000000001</v>
      </c>
      <c r="C1981">
        <v>0.20824400000000001</v>
      </c>
      <c r="D1981">
        <v>-2.2795800000000002</v>
      </c>
      <c r="E1981" s="1">
        <v>20702.2</v>
      </c>
      <c r="G1981">
        <v>-0.13863200000000001</v>
      </c>
      <c r="H1981">
        <v>0.16065099999999999</v>
      </c>
      <c r="J1981">
        <v>-8.1069799999999997E-2</v>
      </c>
      <c r="K1981">
        <v>4.9775800000000002E-2</v>
      </c>
    </row>
    <row r="1982" spans="1:11" x14ac:dyDescent="0.3">
      <c r="A1982">
        <v>2.9594999999999998</v>
      </c>
      <c r="B1982">
        <v>-0.210151</v>
      </c>
      <c r="C1982">
        <v>0.210151</v>
      </c>
      <c r="D1982">
        <v>-2.3004600000000002</v>
      </c>
      <c r="E1982" s="1">
        <v>25763</v>
      </c>
      <c r="G1982">
        <v>-0.13217400000000001</v>
      </c>
      <c r="H1982">
        <v>0.17158000000000001</v>
      </c>
      <c r="J1982">
        <v>-8.0866099999999996E-2</v>
      </c>
      <c r="K1982">
        <v>4.9724999999999998E-2</v>
      </c>
    </row>
    <row r="1983" spans="1:11" x14ac:dyDescent="0.3">
      <c r="A1983">
        <v>2.9609999999999999</v>
      </c>
      <c r="B1983">
        <v>-0.211919</v>
      </c>
      <c r="C1983">
        <v>0.211919</v>
      </c>
      <c r="D1983">
        <v>-2.3197999999999999</v>
      </c>
      <c r="E1983" s="1">
        <v>18029.7</v>
      </c>
      <c r="G1983">
        <v>-0.12576699999999999</v>
      </c>
      <c r="H1983">
        <v>0.182453</v>
      </c>
      <c r="J1983">
        <v>-8.0659800000000004E-2</v>
      </c>
      <c r="K1983">
        <v>4.9667999999999997E-2</v>
      </c>
    </row>
    <row r="1984" spans="1:11" x14ac:dyDescent="0.3">
      <c r="A1984">
        <v>2.9624999999999999</v>
      </c>
      <c r="B1984">
        <v>-0.213537</v>
      </c>
      <c r="C1984">
        <v>0.213537</v>
      </c>
      <c r="D1984">
        <v>-2.33752</v>
      </c>
      <c r="E1984" s="1">
        <v>3846.37</v>
      </c>
      <c r="G1984">
        <v>-0.11942700000000001</v>
      </c>
      <c r="H1984">
        <v>0.19328200000000001</v>
      </c>
      <c r="J1984">
        <v>-8.04512E-2</v>
      </c>
      <c r="K1984">
        <v>4.9605499999999997E-2</v>
      </c>
    </row>
    <row r="1985" spans="1:11" x14ac:dyDescent="0.3">
      <c r="A1985">
        <v>2.964</v>
      </c>
      <c r="B1985">
        <v>-0.21499199999999999</v>
      </c>
      <c r="C1985">
        <v>0.21499199999999999</v>
      </c>
      <c r="D1985">
        <v>-2.35344</v>
      </c>
      <c r="E1985" s="1">
        <v>-2678.15</v>
      </c>
      <c r="G1985">
        <v>-0.113159</v>
      </c>
      <c r="H1985">
        <v>0.20407800000000001</v>
      </c>
      <c r="J1985">
        <v>-8.0241000000000007E-2</v>
      </c>
      <c r="K1985">
        <v>4.9537600000000001E-2</v>
      </c>
    </row>
    <row r="1986" spans="1:11" x14ac:dyDescent="0.3">
      <c r="A1986">
        <v>2.9655</v>
      </c>
      <c r="B1986">
        <v>-0.216275</v>
      </c>
      <c r="C1986">
        <v>0.216275</v>
      </c>
      <c r="D1986">
        <v>-2.3675000000000002</v>
      </c>
      <c r="E1986" s="1">
        <v>2596.33</v>
      </c>
      <c r="G1986">
        <v>-0.10696799999999999</v>
      </c>
      <c r="H1986">
        <v>0.214836</v>
      </c>
      <c r="J1986">
        <v>-8.0029500000000003E-2</v>
      </c>
      <c r="K1986">
        <v>4.9464599999999997E-2</v>
      </c>
    </row>
    <row r="1987" spans="1:11" x14ac:dyDescent="0.3">
      <c r="A1987">
        <v>2.9670000000000001</v>
      </c>
      <c r="B1987">
        <v>-0.21739</v>
      </c>
      <c r="C1987">
        <v>0.21739</v>
      </c>
      <c r="D1987">
        <v>-2.3797000000000001</v>
      </c>
      <c r="E1987" s="1">
        <v>9544.65</v>
      </c>
      <c r="G1987">
        <v>-0.10086000000000001</v>
      </c>
      <c r="H1987">
        <v>0.22553000000000001</v>
      </c>
      <c r="J1987">
        <v>-7.9816799999999993E-2</v>
      </c>
      <c r="K1987">
        <v>4.9386800000000002E-2</v>
      </c>
    </row>
    <row r="1988" spans="1:11" x14ac:dyDescent="0.3">
      <c r="A1988">
        <v>2.9685000000000001</v>
      </c>
      <c r="B1988">
        <v>-0.21834100000000001</v>
      </c>
      <c r="C1988">
        <v>0.21834100000000001</v>
      </c>
      <c r="D1988">
        <v>-2.39011</v>
      </c>
      <c r="E1988" s="1">
        <v>8309.5300000000007</v>
      </c>
      <c r="G1988">
        <v>-9.4836400000000001E-2</v>
      </c>
      <c r="H1988">
        <v>0.236121</v>
      </c>
      <c r="J1988">
        <v>-7.9602900000000004E-2</v>
      </c>
      <c r="K1988">
        <v>4.9304000000000001E-2</v>
      </c>
    </row>
    <row r="1989" spans="1:11" x14ac:dyDescent="0.3">
      <c r="A1989">
        <v>2.97</v>
      </c>
      <c r="B1989">
        <v>-0.21912499999999999</v>
      </c>
      <c r="C1989">
        <v>0.21912499999999999</v>
      </c>
      <c r="D1989">
        <v>-2.3986999999999998</v>
      </c>
      <c r="E1989">
        <v>637.846</v>
      </c>
      <c r="G1989">
        <v>-8.8889700000000002E-2</v>
      </c>
      <c r="H1989">
        <v>0.24657299999999999</v>
      </c>
      <c r="J1989">
        <v>-7.9387700000000005E-2</v>
      </c>
      <c r="K1989">
        <v>4.9216200000000002E-2</v>
      </c>
    </row>
    <row r="1990" spans="1:11" x14ac:dyDescent="0.3">
      <c r="A1990">
        <v>2.9714999999999998</v>
      </c>
      <c r="B1990">
        <v>-0.21973599999999999</v>
      </c>
      <c r="C1990">
        <v>0.21973599999999999</v>
      </c>
      <c r="D1990">
        <v>-2.4053800000000001</v>
      </c>
      <c r="E1990" s="1">
        <v>-5798.56</v>
      </c>
      <c r="G1990">
        <v>-8.3003400000000005E-2</v>
      </c>
      <c r="H1990">
        <v>0.25685599999999997</v>
      </c>
      <c r="J1990">
        <v>-7.91708E-2</v>
      </c>
      <c r="K1990">
        <v>4.9123199999999999E-2</v>
      </c>
    </row>
    <row r="1991" spans="1:11" x14ac:dyDescent="0.3">
      <c r="A1991">
        <v>2.9729999999999999</v>
      </c>
      <c r="B1991">
        <v>-0.220166</v>
      </c>
      <c r="C1991">
        <v>0.220166</v>
      </c>
      <c r="D1991">
        <v>-2.4100899999999998</v>
      </c>
      <c r="E1991" s="1">
        <v>-7766.64</v>
      </c>
      <c r="G1991">
        <v>-7.7159000000000005E-2</v>
      </c>
      <c r="H1991">
        <v>0.266932</v>
      </c>
      <c r="J1991">
        <v>-7.8951800000000003E-2</v>
      </c>
      <c r="K1991">
        <v>4.9024499999999999E-2</v>
      </c>
    </row>
    <row r="1992" spans="1:11" x14ac:dyDescent="0.3">
      <c r="A1992">
        <v>2.9744999999999999</v>
      </c>
      <c r="B1992">
        <v>-0.220413</v>
      </c>
      <c r="C1992">
        <v>0.220413</v>
      </c>
      <c r="D1992">
        <v>-2.4127900000000002</v>
      </c>
      <c r="E1992" s="1">
        <v>-7147.17</v>
      </c>
      <c r="G1992">
        <v>-7.1339700000000006E-2</v>
      </c>
      <c r="H1992">
        <v>0.276758</v>
      </c>
      <c r="J1992">
        <v>-7.8729999999999994E-2</v>
      </c>
      <c r="K1992">
        <v>4.8919900000000002E-2</v>
      </c>
    </row>
    <row r="1993" spans="1:11" x14ac:dyDescent="0.3">
      <c r="A1993">
        <v>2.976</v>
      </c>
      <c r="B1993">
        <v>-0.220475</v>
      </c>
      <c r="C1993">
        <v>0.220475</v>
      </c>
      <c r="D1993">
        <v>-2.4134600000000002</v>
      </c>
      <c r="E1993" s="1">
        <v>-6220.62</v>
      </c>
      <c r="G1993">
        <v>-6.5530900000000003E-2</v>
      </c>
      <c r="H1993">
        <v>0.28628100000000001</v>
      </c>
      <c r="J1993">
        <v>-7.8504699999999997E-2</v>
      </c>
      <c r="K1993">
        <v>4.8808699999999997E-2</v>
      </c>
    </row>
    <row r="1994" spans="1:11" x14ac:dyDescent="0.3">
      <c r="A1994">
        <v>2.9775</v>
      </c>
      <c r="B1994">
        <v>-0.22035299999999999</v>
      </c>
      <c r="C1994">
        <v>0.22035299999999999</v>
      </c>
      <c r="D1994">
        <v>-2.41214</v>
      </c>
      <c r="E1994" s="1">
        <v>-6234.48</v>
      </c>
      <c r="G1994">
        <v>-5.9720700000000002E-2</v>
      </c>
      <c r="H1994">
        <v>0.29545199999999999</v>
      </c>
      <c r="J1994">
        <v>-7.8275200000000003E-2</v>
      </c>
      <c r="K1994">
        <v>4.8690600000000001E-2</v>
      </c>
    </row>
    <row r="1995" spans="1:11" x14ac:dyDescent="0.3">
      <c r="A1995">
        <v>2.9790000000000001</v>
      </c>
      <c r="B1995">
        <v>-0.22004799999999999</v>
      </c>
      <c r="C1995">
        <v>0.22004799999999999</v>
      </c>
      <c r="D1995">
        <v>-2.4087999999999998</v>
      </c>
      <c r="E1995" s="1">
        <v>-7387.37</v>
      </c>
      <c r="G1995">
        <v>-5.3900099999999999E-2</v>
      </c>
      <c r="H1995">
        <v>0.30422300000000002</v>
      </c>
      <c r="J1995">
        <v>-7.8040700000000005E-2</v>
      </c>
      <c r="K1995">
        <v>4.8564999999999997E-2</v>
      </c>
    </row>
    <row r="1996" spans="1:11" x14ac:dyDescent="0.3">
      <c r="A1996">
        <v>2.9805000000000001</v>
      </c>
      <c r="B1996">
        <v>-0.21956000000000001</v>
      </c>
      <c r="C1996">
        <v>0.21956000000000001</v>
      </c>
      <c r="D1996">
        <v>-2.4034499999999999</v>
      </c>
      <c r="E1996" s="1">
        <v>-8210.91</v>
      </c>
      <c r="G1996">
        <v>-4.8065200000000002E-2</v>
      </c>
      <c r="H1996">
        <v>0.312552</v>
      </c>
      <c r="J1996">
        <v>-7.7800300000000003E-2</v>
      </c>
      <c r="K1996">
        <v>4.8431599999999998E-2</v>
      </c>
    </row>
    <row r="1997" spans="1:11" x14ac:dyDescent="0.3">
      <c r="A1997">
        <v>2.9820000000000002</v>
      </c>
      <c r="B1997">
        <v>-0.218887</v>
      </c>
      <c r="C1997">
        <v>0.218887</v>
      </c>
      <c r="D1997">
        <v>-2.39608</v>
      </c>
      <c r="E1997" s="1">
        <v>-7027.02</v>
      </c>
      <c r="G1997">
        <v>-4.2218600000000002E-2</v>
      </c>
      <c r="H1997">
        <v>0.32040299999999999</v>
      </c>
      <c r="J1997">
        <v>-7.7553300000000006E-2</v>
      </c>
      <c r="K1997">
        <v>4.829E-2</v>
      </c>
    </row>
    <row r="1998" spans="1:11" x14ac:dyDescent="0.3">
      <c r="A1998">
        <v>2.9834999999999998</v>
      </c>
      <c r="B1998">
        <v>-0.218032</v>
      </c>
      <c r="C1998">
        <v>0.218032</v>
      </c>
      <c r="D1998">
        <v>-2.38672</v>
      </c>
      <c r="E1998" s="1">
        <v>-4194.75</v>
      </c>
      <c r="G1998">
        <v>-3.6371300000000002E-2</v>
      </c>
      <c r="H1998">
        <v>0.32774399999999998</v>
      </c>
      <c r="J1998">
        <v>-7.7299199999999998E-2</v>
      </c>
      <c r="K1998">
        <v>4.8140000000000002E-2</v>
      </c>
    </row>
    <row r="1999" spans="1:11" x14ac:dyDescent="0.3">
      <c r="A1999">
        <v>2.9849999999999999</v>
      </c>
      <c r="B1999">
        <v>-0.216998</v>
      </c>
      <c r="C1999">
        <v>0.216998</v>
      </c>
      <c r="D1999">
        <v>-2.37541</v>
      </c>
      <c r="E1999" s="1">
        <v>-1684.03</v>
      </c>
      <c r="G1999">
        <v>-3.05426E-2</v>
      </c>
      <c r="H1999">
        <v>0.33454800000000001</v>
      </c>
      <c r="J1999">
        <v>-7.7037400000000006E-2</v>
      </c>
      <c r="K1999">
        <v>4.7981599999999999E-2</v>
      </c>
    </row>
    <row r="2000" spans="1:11" x14ac:dyDescent="0.3">
      <c r="A2000">
        <v>2.9864999999999999</v>
      </c>
      <c r="B2000">
        <v>-0.21578800000000001</v>
      </c>
      <c r="C2000">
        <v>0.21578800000000001</v>
      </c>
      <c r="D2000">
        <v>-2.3621699999999999</v>
      </c>
      <c r="E2000" s="1">
        <v>-1096.0999999999999</v>
      </c>
      <c r="G2000">
        <v>-2.4759300000000001E-2</v>
      </c>
      <c r="H2000">
        <v>0.34079799999999999</v>
      </c>
      <c r="J2000">
        <v>-7.6767600000000005E-2</v>
      </c>
      <c r="K2000">
        <v>4.78149E-2</v>
      </c>
    </row>
    <row r="2001" spans="1:11" x14ac:dyDescent="0.3">
      <c r="A2001">
        <v>2.988</v>
      </c>
      <c r="B2001">
        <v>-0.21440500000000001</v>
      </c>
      <c r="C2001">
        <v>0.21440500000000001</v>
      </c>
      <c r="D2001">
        <v>-2.3470200000000001</v>
      </c>
      <c r="E2001" s="1">
        <v>-2931.65</v>
      </c>
      <c r="G2001">
        <v>-1.9054399999999999E-2</v>
      </c>
      <c r="H2001">
        <v>0.34648699999999999</v>
      </c>
      <c r="J2001">
        <v>-7.6489500000000002E-2</v>
      </c>
      <c r="K2001">
        <v>4.7640200000000001E-2</v>
      </c>
    </row>
    <row r="2002" spans="1:11" x14ac:dyDescent="0.3">
      <c r="A2002">
        <v>2.9895</v>
      </c>
      <c r="B2002">
        <v>-0.21284700000000001</v>
      </c>
      <c r="C2002">
        <v>0.21284700000000001</v>
      </c>
      <c r="D2002">
        <v>-2.3299699999999999</v>
      </c>
      <c r="E2002" s="1">
        <v>-6077.03</v>
      </c>
      <c r="G2002">
        <v>-1.34652E-2</v>
      </c>
      <c r="H2002">
        <v>0.35161999999999999</v>
      </c>
      <c r="J2002">
        <v>-7.6203099999999996E-2</v>
      </c>
      <c r="K2002">
        <v>4.7457800000000001E-2</v>
      </c>
    </row>
    <row r="2003" spans="1:11" x14ac:dyDescent="0.3">
      <c r="A2003">
        <v>2.9910000000000001</v>
      </c>
      <c r="B2003">
        <v>-0.211113</v>
      </c>
      <c r="C2003">
        <v>0.211113</v>
      </c>
      <c r="D2003">
        <v>-2.3109799999999998</v>
      </c>
      <c r="E2003" s="1">
        <v>-7410.36</v>
      </c>
      <c r="G2003" s="1">
        <v>-8.0331599999999993E-3</v>
      </c>
      <c r="H2003">
        <v>0.356211</v>
      </c>
      <c r="J2003">
        <v>-7.5908400000000001E-2</v>
      </c>
      <c r="K2003">
        <v>4.7268299999999999E-2</v>
      </c>
    </row>
    <row r="2004" spans="1:11" x14ac:dyDescent="0.3">
      <c r="A2004">
        <v>2.9925000000000002</v>
      </c>
      <c r="B2004">
        <v>-0.209203</v>
      </c>
      <c r="C2004">
        <v>0.209203</v>
      </c>
      <c r="D2004">
        <v>-2.2900800000000001</v>
      </c>
      <c r="E2004" s="1">
        <v>-4198.53</v>
      </c>
      <c r="G2004" s="1">
        <v>-2.8030300000000002E-3</v>
      </c>
      <c r="H2004">
        <v>0.36027100000000001</v>
      </c>
      <c r="J2004">
        <v>-7.5605800000000001E-2</v>
      </c>
      <c r="K2004">
        <v>4.70724E-2</v>
      </c>
    </row>
    <row r="2005" spans="1:11" x14ac:dyDescent="0.3">
      <c r="A2005">
        <v>2.9940000000000002</v>
      </c>
      <c r="B2005">
        <v>-0.207122</v>
      </c>
      <c r="C2005">
        <v>0.207122</v>
      </c>
      <c r="D2005">
        <v>-2.2673000000000001</v>
      </c>
      <c r="E2005" s="1">
        <v>2300.7800000000002</v>
      </c>
      <c r="G2005" s="1">
        <v>2.1779299999999998E-3</v>
      </c>
      <c r="H2005">
        <v>0.363813</v>
      </c>
      <c r="J2005">
        <v>-7.5295399999999998E-2</v>
      </c>
      <c r="K2005">
        <v>4.68709E-2</v>
      </c>
    </row>
    <row r="2006" spans="1:11" x14ac:dyDescent="0.3">
      <c r="A2006">
        <v>2.9954999999999998</v>
      </c>
      <c r="B2006">
        <v>-0.20487900000000001</v>
      </c>
      <c r="C2006">
        <v>0.20487900000000001</v>
      </c>
      <c r="D2006">
        <v>-2.24275</v>
      </c>
      <c r="E2006" s="1">
        <v>7380.54</v>
      </c>
      <c r="G2006" s="1">
        <v>6.8628200000000004E-3</v>
      </c>
      <c r="H2006">
        <v>0.366842</v>
      </c>
      <c r="J2006">
        <v>-7.4977699999999994E-2</v>
      </c>
      <c r="K2006">
        <v>4.6664600000000001E-2</v>
      </c>
    </row>
    <row r="2007" spans="1:11" x14ac:dyDescent="0.3">
      <c r="A2007">
        <v>2.9969999999999999</v>
      </c>
      <c r="B2007">
        <v>-0.20247899999999999</v>
      </c>
      <c r="C2007">
        <v>0.20247899999999999</v>
      </c>
      <c r="D2007">
        <v>-2.2164799999999998</v>
      </c>
      <c r="E2007" s="1">
        <v>7663.09</v>
      </c>
      <c r="G2007">
        <v>1.1208900000000001E-2</v>
      </c>
      <c r="H2007">
        <v>0.36936799999999997</v>
      </c>
      <c r="J2007">
        <v>-7.4653200000000003E-2</v>
      </c>
      <c r="K2007">
        <v>4.6454299999999997E-2</v>
      </c>
    </row>
    <row r="2008" spans="1:11" x14ac:dyDescent="0.3">
      <c r="A2008">
        <v>2.9984999999999999</v>
      </c>
      <c r="B2008">
        <v>-0.19992499999999999</v>
      </c>
      <c r="C2008">
        <v>0.19992499999999999</v>
      </c>
      <c r="D2008">
        <v>-2.18852</v>
      </c>
      <c r="E2008" s="1">
        <v>2889.43</v>
      </c>
      <c r="G2008">
        <v>1.51808E-2</v>
      </c>
      <c r="H2008">
        <v>0.37140499999999999</v>
      </c>
      <c r="J2008">
        <v>-7.4322299999999994E-2</v>
      </c>
      <c r="K2008">
        <v>4.6240799999999999E-2</v>
      </c>
    </row>
    <row r="2009" spans="1:11" x14ac:dyDescent="0.3">
      <c r="A2009">
        <v>3</v>
      </c>
      <c r="B2009">
        <v>-0.197214</v>
      </c>
      <c r="C2009">
        <v>0.197214</v>
      </c>
      <c r="D2009">
        <v>-2.1588400000000001</v>
      </c>
      <c r="E2009" s="1">
        <v>-5481.73</v>
      </c>
      <c r="G2009">
        <v>1.8752499999999998E-2</v>
      </c>
      <c r="H2009">
        <v>0.37297400000000003</v>
      </c>
      <c r="J2009">
        <v>-7.3985300000000004E-2</v>
      </c>
      <c r="K2009">
        <v>4.6024799999999998E-2</v>
      </c>
    </row>
    <row r="2010" spans="1:11" x14ac:dyDescent="0.3">
      <c r="A2010">
        <v>3.0015000000000001</v>
      </c>
      <c r="B2010">
        <v>-0.19433900000000001</v>
      </c>
      <c r="C2010">
        <v>0.19433900000000001</v>
      </c>
      <c r="D2010">
        <v>-2.12737</v>
      </c>
      <c r="E2010" s="1">
        <v>-13059.3</v>
      </c>
      <c r="G2010">
        <v>2.1907900000000001E-2</v>
      </c>
      <c r="H2010">
        <v>0.37409700000000001</v>
      </c>
      <c r="J2010">
        <v>-7.3642700000000005E-2</v>
      </c>
      <c r="K2010">
        <v>4.5807100000000003E-2</v>
      </c>
    </row>
    <row r="2011" spans="1:11" x14ac:dyDescent="0.3">
      <c r="A2011">
        <v>3.0030000000000001</v>
      </c>
      <c r="B2011">
        <v>-0.19129699999999999</v>
      </c>
      <c r="C2011">
        <v>0.19129699999999999</v>
      </c>
      <c r="D2011">
        <v>-2.0940699999999999</v>
      </c>
      <c r="E2011" s="1">
        <v>-14349</v>
      </c>
      <c r="G2011">
        <v>2.46403E-2</v>
      </c>
      <c r="H2011">
        <v>0.37478600000000001</v>
      </c>
      <c r="J2011">
        <v>-7.3294700000000004E-2</v>
      </c>
      <c r="K2011">
        <v>4.5587900000000001E-2</v>
      </c>
    </row>
    <row r="2012" spans="1:11" x14ac:dyDescent="0.3">
      <c r="A2012">
        <v>3.0045000000000002</v>
      </c>
      <c r="B2012">
        <v>-0.18808900000000001</v>
      </c>
      <c r="C2012">
        <v>0.18808900000000001</v>
      </c>
      <c r="D2012">
        <v>-2.0589499999999998</v>
      </c>
      <c r="E2012" s="1">
        <v>-9064.6200000000008</v>
      </c>
      <c r="G2012">
        <v>2.69514E-2</v>
      </c>
      <c r="H2012">
        <v>0.37503900000000001</v>
      </c>
      <c r="J2012">
        <v>-7.2941500000000006E-2</v>
      </c>
      <c r="K2012">
        <v>4.53678E-2</v>
      </c>
    </row>
    <row r="2013" spans="1:11" x14ac:dyDescent="0.3">
      <c r="A2013">
        <v>3.0059999999999998</v>
      </c>
      <c r="B2013">
        <v>-0.18472</v>
      </c>
      <c r="C2013">
        <v>0.18472</v>
      </c>
      <c r="D2013">
        <v>-2.0220699999999998</v>
      </c>
      <c r="E2013" s="1">
        <v>-2796.98</v>
      </c>
      <c r="G2013">
        <v>2.8851600000000002E-2</v>
      </c>
      <c r="H2013">
        <v>0.374834</v>
      </c>
      <c r="J2013">
        <v>-7.2583099999999998E-2</v>
      </c>
      <c r="K2013">
        <v>4.5146699999999998E-2</v>
      </c>
    </row>
    <row r="2014" spans="1:11" x14ac:dyDescent="0.3">
      <c r="A2014">
        <v>3.0074999999999998</v>
      </c>
      <c r="B2014">
        <v>-0.181201</v>
      </c>
      <c r="C2014">
        <v>0.181201</v>
      </c>
      <c r="D2014">
        <v>-1.9835499999999999</v>
      </c>
      <c r="E2014" s="1">
        <v>1422.55</v>
      </c>
      <c r="G2014">
        <v>3.03603E-2</v>
      </c>
      <c r="H2014">
        <v>0.37414199999999997</v>
      </c>
      <c r="J2014">
        <v>-7.2219400000000003E-2</v>
      </c>
      <c r="K2014">
        <v>4.4924800000000001E-2</v>
      </c>
    </row>
    <row r="2015" spans="1:11" x14ac:dyDescent="0.3">
      <c r="A2015">
        <v>3.0089999999999999</v>
      </c>
      <c r="B2015">
        <v>-0.177539</v>
      </c>
      <c r="C2015">
        <v>0.177539</v>
      </c>
      <c r="D2015">
        <v>-1.94347</v>
      </c>
      <c r="E2015" s="1">
        <v>7989.16</v>
      </c>
      <c r="G2015">
        <v>3.15053E-2</v>
      </c>
      <c r="H2015">
        <v>0.37292999999999998</v>
      </c>
      <c r="J2015">
        <v>-7.1850200000000003E-2</v>
      </c>
      <c r="K2015">
        <v>4.4701900000000003E-2</v>
      </c>
    </row>
    <row r="2016" spans="1:11" x14ac:dyDescent="0.3">
      <c r="A2016">
        <v>3.0105</v>
      </c>
      <c r="B2016">
        <v>-0.17374700000000001</v>
      </c>
      <c r="C2016">
        <v>0.17374700000000001</v>
      </c>
      <c r="D2016">
        <v>-1.90195</v>
      </c>
      <c r="E2016" s="1">
        <v>21012.9</v>
      </c>
      <c r="G2016">
        <v>3.2319399999999998E-2</v>
      </c>
      <c r="H2016">
        <v>0.37115700000000001</v>
      </c>
      <c r="J2016">
        <v>-7.1475300000000005E-2</v>
      </c>
      <c r="K2016">
        <v>4.4477500000000003E-2</v>
      </c>
    </row>
    <row r="2017" spans="1:11" x14ac:dyDescent="0.3">
      <c r="A2017">
        <v>3.012</v>
      </c>
      <c r="B2017">
        <v>-0.16983899999999999</v>
      </c>
      <c r="C2017">
        <v>0.16983899999999999</v>
      </c>
      <c r="D2017">
        <v>-1.85917</v>
      </c>
      <c r="E2017" s="1">
        <v>35712.9</v>
      </c>
      <c r="G2017">
        <v>3.2836700000000003E-2</v>
      </c>
      <c r="H2017">
        <v>0.36877700000000002</v>
      </c>
      <c r="J2017">
        <v>-7.1094099999999993E-2</v>
      </c>
      <c r="K2017">
        <v>4.4251400000000003E-2</v>
      </c>
    </row>
    <row r="2018" spans="1:11" x14ac:dyDescent="0.3">
      <c r="A2018">
        <v>3.0135000000000001</v>
      </c>
      <c r="B2018">
        <v>-0.16583100000000001</v>
      </c>
      <c r="C2018">
        <v>0.16583100000000001</v>
      </c>
      <c r="D2018">
        <v>-1.8152999999999999</v>
      </c>
      <c r="E2018" s="1">
        <v>41825.699999999997</v>
      </c>
      <c r="G2018">
        <v>3.3091000000000002E-2</v>
      </c>
      <c r="H2018">
        <v>0.36574800000000002</v>
      </c>
      <c r="J2018">
        <v>-7.0706400000000003E-2</v>
      </c>
      <c r="K2018">
        <v>4.4022800000000001E-2</v>
      </c>
    </row>
    <row r="2019" spans="1:11" x14ac:dyDescent="0.3">
      <c r="A2019">
        <v>3.0150000000000001</v>
      </c>
      <c r="B2019">
        <v>-0.16173199999999999</v>
      </c>
      <c r="C2019">
        <v>0.16173199999999999</v>
      </c>
      <c r="D2019">
        <v>-1.7704299999999999</v>
      </c>
      <c r="E2019" s="1">
        <v>35309</v>
      </c>
      <c r="G2019">
        <v>3.3115899999999997E-2</v>
      </c>
      <c r="H2019">
        <v>0.36204599999999998</v>
      </c>
      <c r="J2019">
        <v>-7.0311600000000002E-2</v>
      </c>
      <c r="K2019">
        <v>4.3791299999999998E-2</v>
      </c>
    </row>
    <row r="2020" spans="1:11" x14ac:dyDescent="0.3">
      <c r="A2020">
        <v>3.0165000000000002</v>
      </c>
      <c r="B2020">
        <v>-0.15754099999999999</v>
      </c>
      <c r="C2020">
        <v>0.15754099999999999</v>
      </c>
      <c r="D2020">
        <v>-1.72455</v>
      </c>
      <c r="E2020" s="1">
        <v>22137</v>
      </c>
      <c r="G2020">
        <v>3.2942800000000001E-2</v>
      </c>
      <c r="H2020">
        <v>0.35767599999999999</v>
      </c>
      <c r="J2020">
        <v>-6.9909399999999997E-2</v>
      </c>
      <c r="K2020">
        <v>4.3556200000000003E-2</v>
      </c>
    </row>
    <row r="2021" spans="1:11" x14ac:dyDescent="0.3">
      <c r="A2021">
        <v>3.0179999999999998</v>
      </c>
      <c r="B2021">
        <v>-0.153248</v>
      </c>
      <c r="C2021">
        <v>0.153248</v>
      </c>
      <c r="D2021">
        <v>-1.6775500000000001</v>
      </c>
      <c r="E2021" s="1">
        <v>11633.1</v>
      </c>
      <c r="G2021">
        <v>3.2599000000000003E-2</v>
      </c>
      <c r="H2021">
        <v>0.35266599999999998</v>
      </c>
      <c r="J2021">
        <v>-6.9499199999999997E-2</v>
      </c>
      <c r="K2021">
        <v>4.3316899999999998E-2</v>
      </c>
    </row>
    <row r="2022" spans="1:11" x14ac:dyDescent="0.3">
      <c r="A2022">
        <v>3.0194999999999999</v>
      </c>
      <c r="B2022">
        <v>-0.14884700000000001</v>
      </c>
      <c r="C2022">
        <v>0.14884700000000001</v>
      </c>
      <c r="D2022">
        <v>-1.6293800000000001</v>
      </c>
      <c r="E2022" s="1">
        <v>10070.6</v>
      </c>
      <c r="G2022">
        <v>3.2104099999999997E-2</v>
      </c>
      <c r="H2022">
        <v>0.34704600000000002</v>
      </c>
      <c r="J2022">
        <v>-6.9081000000000004E-2</v>
      </c>
      <c r="K2022">
        <v>4.3072899999999997E-2</v>
      </c>
    </row>
    <row r="2023" spans="1:11" x14ac:dyDescent="0.3">
      <c r="A2023">
        <v>3.0209999999999999</v>
      </c>
      <c r="B2023">
        <v>-0.14434</v>
      </c>
      <c r="C2023">
        <v>0.14434</v>
      </c>
      <c r="D2023">
        <v>-1.58005</v>
      </c>
      <c r="E2023" s="1">
        <v>16255.3</v>
      </c>
      <c r="G2023">
        <v>3.1469499999999997E-2</v>
      </c>
      <c r="H2023">
        <v>0.34084100000000001</v>
      </c>
      <c r="J2023">
        <v>-6.8654400000000004E-2</v>
      </c>
      <c r="K2023">
        <v>4.2823800000000002E-2</v>
      </c>
    </row>
    <row r="2024" spans="1:11" x14ac:dyDescent="0.3">
      <c r="A2024">
        <v>3.0225</v>
      </c>
      <c r="B2024">
        <v>-0.139736</v>
      </c>
      <c r="C2024">
        <v>0.139736</v>
      </c>
      <c r="D2024">
        <v>-1.52965</v>
      </c>
      <c r="E2024" s="1">
        <v>23298.7</v>
      </c>
      <c r="G2024">
        <v>3.0698900000000001E-2</v>
      </c>
      <c r="H2024">
        <v>0.33407100000000001</v>
      </c>
      <c r="J2024">
        <v>-6.8219500000000002E-2</v>
      </c>
      <c r="K2024">
        <v>4.2569299999999997E-2</v>
      </c>
    </row>
    <row r="2025" spans="1:11" x14ac:dyDescent="0.3">
      <c r="A2025">
        <v>3.024</v>
      </c>
      <c r="B2025">
        <v>-0.135043</v>
      </c>
      <c r="C2025">
        <v>0.135043</v>
      </c>
      <c r="D2025">
        <v>-1.47828</v>
      </c>
      <c r="E2025" s="1">
        <v>26609</v>
      </c>
      <c r="G2025">
        <v>2.9790000000000001E-2</v>
      </c>
      <c r="H2025">
        <v>0.32676100000000002</v>
      </c>
      <c r="J2025">
        <v>-6.7776299999999998E-2</v>
      </c>
      <c r="K2025">
        <v>4.2309300000000001E-2</v>
      </c>
    </row>
    <row r="2026" spans="1:11" x14ac:dyDescent="0.3">
      <c r="A2026">
        <v>3.0255000000000001</v>
      </c>
      <c r="B2026">
        <v>-0.13027</v>
      </c>
      <c r="C2026">
        <v>0.13027</v>
      </c>
      <c r="D2026">
        <v>-1.4260200000000001</v>
      </c>
      <c r="E2026" s="1">
        <v>27545.9</v>
      </c>
      <c r="G2026">
        <v>2.87362E-2</v>
      </c>
      <c r="H2026">
        <v>0.31894299999999998</v>
      </c>
      <c r="J2026">
        <v>-6.7325200000000002E-2</v>
      </c>
      <c r="K2026">
        <v>4.2043700000000003E-2</v>
      </c>
    </row>
    <row r="2027" spans="1:11" x14ac:dyDescent="0.3">
      <c r="A2027">
        <v>3.0270000000000001</v>
      </c>
      <c r="B2027">
        <v>-0.125421</v>
      </c>
      <c r="C2027">
        <v>0.125421</v>
      </c>
      <c r="D2027">
        <v>-1.37294</v>
      </c>
      <c r="E2027" s="1">
        <v>27677</v>
      </c>
      <c r="G2027">
        <v>2.7527300000000001E-2</v>
      </c>
      <c r="H2027">
        <v>0.31066199999999999</v>
      </c>
      <c r="J2027">
        <v>-6.6866400000000006E-2</v>
      </c>
      <c r="K2027">
        <v>4.1772799999999999E-2</v>
      </c>
    </row>
    <row r="2028" spans="1:11" x14ac:dyDescent="0.3">
      <c r="A2028">
        <v>3.0285000000000002</v>
      </c>
      <c r="B2028">
        <v>-0.1205</v>
      </c>
      <c r="C2028">
        <v>0.1205</v>
      </c>
      <c r="D2028">
        <v>-1.31907</v>
      </c>
      <c r="E2028" s="1">
        <v>25100.799999999999</v>
      </c>
      <c r="G2028">
        <v>2.6150099999999999E-2</v>
      </c>
      <c r="H2028">
        <v>0.30196499999999998</v>
      </c>
      <c r="J2028">
        <v>-6.6400700000000007E-2</v>
      </c>
      <c r="K2028">
        <v>4.14968E-2</v>
      </c>
    </row>
    <row r="2029" spans="1:11" x14ac:dyDescent="0.3">
      <c r="A2029">
        <v>3.03</v>
      </c>
      <c r="B2029">
        <v>-0.115508</v>
      </c>
      <c r="C2029">
        <v>0.115508</v>
      </c>
      <c r="D2029">
        <v>-1.2644299999999999</v>
      </c>
      <c r="E2029" s="1">
        <v>20279.5</v>
      </c>
      <c r="G2029">
        <v>2.45907E-2</v>
      </c>
      <c r="H2029">
        <v>0.29290500000000003</v>
      </c>
      <c r="J2029">
        <v>-6.5928600000000004E-2</v>
      </c>
      <c r="K2029">
        <v>4.1216299999999997E-2</v>
      </c>
    </row>
    <row r="2030" spans="1:11" x14ac:dyDescent="0.3">
      <c r="A2030">
        <v>3.0314999999999999</v>
      </c>
      <c r="B2030">
        <v>-0.110445</v>
      </c>
      <c r="C2030">
        <v>0.110445</v>
      </c>
      <c r="D2030">
        <v>-1.2090099999999999</v>
      </c>
      <c r="E2030" s="1">
        <v>19353.3</v>
      </c>
      <c r="G2030">
        <v>2.28357E-2</v>
      </c>
      <c r="H2030">
        <v>0.28353699999999998</v>
      </c>
      <c r="J2030">
        <v>-6.5450900000000006E-2</v>
      </c>
      <c r="K2030">
        <v>4.0931700000000001E-2</v>
      </c>
    </row>
    <row r="2031" spans="1:11" x14ac:dyDescent="0.3">
      <c r="A2031">
        <v>3.0329999999999999</v>
      </c>
      <c r="B2031">
        <v>-0.10531600000000001</v>
      </c>
      <c r="C2031">
        <v>0.10531600000000001</v>
      </c>
      <c r="D2031">
        <v>-1.15286</v>
      </c>
      <c r="E2031" s="1">
        <v>25114.799999999999</v>
      </c>
      <c r="G2031">
        <v>2.0873699999999999E-2</v>
      </c>
      <c r="H2031">
        <v>0.27390399999999998</v>
      </c>
      <c r="J2031">
        <v>-6.4968300000000007E-2</v>
      </c>
      <c r="K2031">
        <v>4.0643600000000002E-2</v>
      </c>
    </row>
    <row r="2032" spans="1:11" x14ac:dyDescent="0.3">
      <c r="A2032">
        <v>3.0345</v>
      </c>
      <c r="B2032">
        <v>-0.100129</v>
      </c>
      <c r="C2032">
        <v>0.100129</v>
      </c>
      <c r="D2032">
        <v>-1.0960799999999999</v>
      </c>
      <c r="E2032" s="1">
        <v>31697.8</v>
      </c>
      <c r="G2032">
        <v>1.8696000000000001E-2</v>
      </c>
      <c r="H2032">
        <v>0.26403399999999999</v>
      </c>
      <c r="J2032">
        <v>-6.44816E-2</v>
      </c>
      <c r="K2032">
        <v>4.0352899999999997E-2</v>
      </c>
    </row>
    <row r="2033" spans="1:11" x14ac:dyDescent="0.3">
      <c r="A2033">
        <v>3.036</v>
      </c>
      <c r="B2033">
        <v>-9.4892400000000002E-2</v>
      </c>
      <c r="C2033">
        <v>9.4892400000000002E-2</v>
      </c>
      <c r="D2033">
        <v>-1.0387599999999999</v>
      </c>
      <c r="E2033" s="1">
        <v>35328</v>
      </c>
      <c r="G2033">
        <v>1.6298799999999999E-2</v>
      </c>
      <c r="H2033">
        <v>0.25395000000000001</v>
      </c>
      <c r="J2033">
        <v>-6.3991699999999999E-2</v>
      </c>
      <c r="K2033">
        <v>4.0059999999999998E-2</v>
      </c>
    </row>
    <row r="2034" spans="1:11" x14ac:dyDescent="0.3">
      <c r="A2034">
        <v>3.0375000000000001</v>
      </c>
      <c r="B2034">
        <v>-8.9616100000000004E-2</v>
      </c>
      <c r="C2034">
        <v>8.9616100000000004E-2</v>
      </c>
      <c r="D2034">
        <v>-0.98099899999999995</v>
      </c>
      <c r="E2034" s="1">
        <v>39869.800000000003</v>
      </c>
      <c r="G2034">
        <v>1.3683600000000001E-2</v>
      </c>
      <c r="H2034">
        <v>0.24366599999999999</v>
      </c>
      <c r="J2034">
        <v>-6.3499100000000003E-2</v>
      </c>
      <c r="K2034">
        <v>3.9765700000000001E-2</v>
      </c>
    </row>
    <row r="2035" spans="1:11" x14ac:dyDescent="0.3">
      <c r="A2035">
        <v>3.0390000000000001</v>
      </c>
      <c r="B2035">
        <v>-8.4308999999999995E-2</v>
      </c>
      <c r="C2035">
        <v>8.4308999999999995E-2</v>
      </c>
      <c r="D2035">
        <v>-0.92290300000000003</v>
      </c>
      <c r="E2035" s="1">
        <v>47738.8</v>
      </c>
      <c r="G2035">
        <v>1.0857E-2</v>
      </c>
      <c r="H2035">
        <v>0.23319000000000001</v>
      </c>
      <c r="J2035">
        <v>-6.3004400000000002E-2</v>
      </c>
      <c r="K2035">
        <v>3.9470499999999999E-2</v>
      </c>
    </row>
    <row r="2036" spans="1:11" x14ac:dyDescent="0.3">
      <c r="A2036">
        <v>3.0405000000000002</v>
      </c>
      <c r="B2036">
        <v>-7.8981800000000005E-2</v>
      </c>
      <c r="C2036">
        <v>7.8981800000000005E-2</v>
      </c>
      <c r="D2036">
        <v>-0.86458900000000005</v>
      </c>
      <c r="E2036" s="1">
        <v>54950.5</v>
      </c>
      <c r="G2036" s="1">
        <v>7.8302200000000006E-3</v>
      </c>
      <c r="H2036">
        <v>0.222521</v>
      </c>
      <c r="J2036">
        <v>-6.2508099999999997E-2</v>
      </c>
      <c r="K2036">
        <v>3.9174800000000003E-2</v>
      </c>
    </row>
    <row r="2037" spans="1:11" x14ac:dyDescent="0.3">
      <c r="A2037">
        <v>3.0419999999999998</v>
      </c>
      <c r="B2037">
        <v>-7.3645199999999994E-2</v>
      </c>
      <c r="C2037">
        <v>7.3645199999999994E-2</v>
      </c>
      <c r="D2037">
        <v>-0.80617099999999997</v>
      </c>
      <c r="E2037" s="1">
        <v>58591.3</v>
      </c>
      <c r="G2037" s="1">
        <v>4.6183700000000001E-3</v>
      </c>
      <c r="H2037">
        <v>0.21165200000000001</v>
      </c>
      <c r="J2037">
        <v>-6.20104E-2</v>
      </c>
      <c r="K2037">
        <v>3.88791E-2</v>
      </c>
    </row>
    <row r="2038" spans="1:11" x14ac:dyDescent="0.3">
      <c r="A2038">
        <v>3.0434999999999999</v>
      </c>
      <c r="B2038">
        <v>-6.8307400000000004E-2</v>
      </c>
      <c r="C2038">
        <v>6.8307400000000004E-2</v>
      </c>
      <c r="D2038">
        <v>-0.74773900000000004</v>
      </c>
      <c r="E2038" s="1">
        <v>61698</v>
      </c>
      <c r="G2038" s="1">
        <v>1.23975E-3</v>
      </c>
      <c r="H2038">
        <v>0.20057800000000001</v>
      </c>
      <c r="J2038">
        <v>-6.1511499999999997E-2</v>
      </c>
      <c r="K2038">
        <v>3.8583399999999997E-2</v>
      </c>
    </row>
    <row r="2039" spans="1:11" x14ac:dyDescent="0.3">
      <c r="A2039">
        <v>3.0449999999999999</v>
      </c>
      <c r="B2039">
        <v>-6.2975900000000001E-2</v>
      </c>
      <c r="C2039">
        <v>6.2975900000000001E-2</v>
      </c>
      <c r="D2039">
        <v>-0.68937700000000002</v>
      </c>
      <c r="E2039" s="1">
        <v>66090.399999999994</v>
      </c>
      <c r="G2039" s="1">
        <v>-2.2856199999999999E-3</v>
      </c>
      <c r="H2039">
        <v>0.18929099999999999</v>
      </c>
      <c r="J2039">
        <v>-6.10114E-2</v>
      </c>
      <c r="K2039">
        <v>3.82879E-2</v>
      </c>
    </row>
    <row r="2040" spans="1:11" x14ac:dyDescent="0.3">
      <c r="A2040">
        <v>3.0465</v>
      </c>
      <c r="B2040">
        <v>-5.7657800000000002E-2</v>
      </c>
      <c r="C2040">
        <v>5.7657800000000002E-2</v>
      </c>
      <c r="D2040">
        <v>-0.63116099999999997</v>
      </c>
      <c r="E2040" s="1">
        <v>67217</v>
      </c>
      <c r="G2040" s="1">
        <v>-5.9371900000000002E-3</v>
      </c>
      <c r="H2040">
        <v>0.177783</v>
      </c>
      <c r="J2040">
        <v>-6.05097E-2</v>
      </c>
      <c r="K2040">
        <v>3.7992600000000001E-2</v>
      </c>
    </row>
    <row r="2041" spans="1:11" x14ac:dyDescent="0.3">
      <c r="A2041">
        <v>3.048</v>
      </c>
      <c r="B2041">
        <v>-5.2357300000000002E-2</v>
      </c>
      <c r="C2041">
        <v>5.2357300000000002E-2</v>
      </c>
      <c r="D2041">
        <v>-0.57313800000000004</v>
      </c>
      <c r="E2041" s="1">
        <v>61323.8</v>
      </c>
      <c r="G2041" s="1">
        <v>-9.6948499999999996E-3</v>
      </c>
      <c r="H2041">
        <v>0.16605200000000001</v>
      </c>
      <c r="J2041">
        <v>-6.0006299999999999E-2</v>
      </c>
      <c r="K2041">
        <v>3.7697300000000003E-2</v>
      </c>
    </row>
    <row r="2042" spans="1:11" x14ac:dyDescent="0.3">
      <c r="A2042">
        <v>3.0495000000000001</v>
      </c>
      <c r="B2042">
        <v>-4.7073700000000003E-2</v>
      </c>
      <c r="C2042">
        <v>4.7073700000000003E-2</v>
      </c>
      <c r="D2042">
        <v>-0.51529999999999998</v>
      </c>
      <c r="E2042" s="1">
        <v>52941</v>
      </c>
      <c r="G2042">
        <v>-1.35397E-2</v>
      </c>
      <c r="H2042">
        <v>0.15410599999999999</v>
      </c>
      <c r="J2042">
        <v>-5.9500600000000001E-2</v>
      </c>
      <c r="K2042">
        <v>3.7401799999999999E-2</v>
      </c>
    </row>
    <row r="2043" spans="1:11" x14ac:dyDescent="0.3">
      <c r="A2043">
        <v>3.0510000000000002</v>
      </c>
      <c r="B2043">
        <v>-4.1804800000000003E-2</v>
      </c>
      <c r="C2043">
        <v>4.1804800000000003E-2</v>
      </c>
      <c r="D2043">
        <v>-0.45762399999999998</v>
      </c>
      <c r="E2043" s="1">
        <v>50074.3</v>
      </c>
      <c r="G2043">
        <v>-1.7454399999999998E-2</v>
      </c>
      <c r="H2043">
        <v>0.141957</v>
      </c>
      <c r="J2043">
        <v>-5.8992099999999999E-2</v>
      </c>
      <c r="K2043">
        <v>3.7105600000000002E-2</v>
      </c>
    </row>
    <row r="2044" spans="1:11" x14ac:dyDescent="0.3">
      <c r="A2044">
        <v>3.0525000000000002</v>
      </c>
      <c r="B2044">
        <v>-3.6552099999999997E-2</v>
      </c>
      <c r="C2044">
        <v>3.6552099999999997E-2</v>
      </c>
      <c r="D2044">
        <v>-0.40012399999999998</v>
      </c>
      <c r="E2044" s="1">
        <v>53932.4</v>
      </c>
      <c r="G2044">
        <v>-2.14238E-2</v>
      </c>
      <c r="H2044">
        <v>0.12961300000000001</v>
      </c>
      <c r="J2044">
        <v>-5.8480200000000003E-2</v>
      </c>
      <c r="K2044">
        <v>3.6808599999999997E-2</v>
      </c>
    </row>
    <row r="2045" spans="1:11" x14ac:dyDescent="0.3">
      <c r="A2045">
        <v>3.0539999999999998</v>
      </c>
      <c r="B2045">
        <v>-3.13219E-2</v>
      </c>
      <c r="C2045">
        <v>3.13219E-2</v>
      </c>
      <c r="D2045">
        <v>-0.34287099999999998</v>
      </c>
      <c r="E2045" s="1">
        <v>58801.9</v>
      </c>
      <c r="G2045">
        <v>-2.54348E-2</v>
      </c>
      <c r="H2045">
        <v>0.117073</v>
      </c>
      <c r="J2045">
        <v>-5.7964399999999999E-2</v>
      </c>
      <c r="K2045">
        <v>3.6510300000000002E-2</v>
      </c>
    </row>
    <row r="2046" spans="1:11" x14ac:dyDescent="0.3">
      <c r="A2046">
        <v>3.0554999999999999</v>
      </c>
      <c r="B2046">
        <v>-2.6121599999999998E-2</v>
      </c>
      <c r="C2046">
        <v>2.6121599999999998E-2</v>
      </c>
      <c r="D2046">
        <v>-0.285945</v>
      </c>
      <c r="E2046" s="1">
        <v>60296.800000000003</v>
      </c>
      <c r="G2046">
        <v>-2.9476499999999999E-2</v>
      </c>
      <c r="H2046">
        <v>0.104338</v>
      </c>
      <c r="J2046">
        <v>-5.7444200000000001E-2</v>
      </c>
      <c r="K2046">
        <v>3.6210399999999997E-2</v>
      </c>
    </row>
    <row r="2047" spans="1:11" x14ac:dyDescent="0.3">
      <c r="A2047">
        <v>3.0569999999999999</v>
      </c>
      <c r="B2047">
        <v>-2.0956599999999999E-2</v>
      </c>
      <c r="C2047">
        <v>2.0956599999999999E-2</v>
      </c>
      <c r="D2047">
        <v>-0.229406</v>
      </c>
      <c r="E2047" s="1">
        <v>58730.8</v>
      </c>
      <c r="G2047">
        <v>-3.3541300000000003E-2</v>
      </c>
      <c r="H2047">
        <v>9.14161E-2</v>
      </c>
      <c r="J2047">
        <v>-5.6918999999999997E-2</v>
      </c>
      <c r="K2047">
        <v>3.5908799999999998E-2</v>
      </c>
    </row>
    <row r="2048" spans="1:11" x14ac:dyDescent="0.3">
      <c r="A2048">
        <v>3.0585</v>
      </c>
      <c r="B2048">
        <v>-1.5830199999999999E-2</v>
      </c>
      <c r="C2048">
        <v>1.5830199999999999E-2</v>
      </c>
      <c r="D2048">
        <v>-0.173288</v>
      </c>
      <c r="E2048" s="1">
        <v>57412.1</v>
      </c>
      <c r="G2048">
        <v>-3.7624499999999998E-2</v>
      </c>
      <c r="H2048">
        <v>7.8322900000000001E-2</v>
      </c>
      <c r="J2048">
        <v>-5.63887E-2</v>
      </c>
      <c r="K2048">
        <v>3.5605199999999997E-2</v>
      </c>
    </row>
    <row r="2049" spans="1:11" x14ac:dyDescent="0.3">
      <c r="A2049">
        <v>3.06</v>
      </c>
      <c r="B2049">
        <v>-1.0745299999999999E-2</v>
      </c>
      <c r="C2049">
        <v>1.0745299999999999E-2</v>
      </c>
      <c r="D2049">
        <v>-0.11762599999999999</v>
      </c>
      <c r="E2049" s="1">
        <v>58836.800000000003</v>
      </c>
      <c r="G2049">
        <v>-4.1724499999999998E-2</v>
      </c>
      <c r="H2049">
        <v>6.5079200000000004E-2</v>
      </c>
      <c r="J2049">
        <v>-5.5852899999999997E-2</v>
      </c>
      <c r="K2049">
        <v>3.5299799999999999E-2</v>
      </c>
    </row>
    <row r="2050" spans="1:11" x14ac:dyDescent="0.3">
      <c r="A2050">
        <v>3.0615000000000001</v>
      </c>
      <c r="B2050" s="1">
        <v>-5.7069299999999998E-3</v>
      </c>
      <c r="C2050" s="1">
        <v>5.7069299999999998E-3</v>
      </c>
      <c r="D2050">
        <v>-6.2471899999999997E-2</v>
      </c>
      <c r="E2050" s="1">
        <v>61695.9</v>
      </c>
      <c r="G2050">
        <v>-4.5841800000000002E-2</v>
      </c>
      <c r="H2050">
        <v>5.1706200000000001E-2</v>
      </c>
      <c r="J2050">
        <v>-5.5311699999999998E-2</v>
      </c>
      <c r="K2050">
        <v>3.4992500000000003E-2</v>
      </c>
    </row>
    <row r="2051" spans="1:11" x14ac:dyDescent="0.3">
      <c r="A2051">
        <v>3.0630000000000002</v>
      </c>
      <c r="B2051" s="1">
        <v>-7.2048800000000003E-4</v>
      </c>
      <c r="C2051" s="1">
        <v>7.2048800000000003E-4</v>
      </c>
      <c r="D2051" s="1">
        <v>-7.8869500000000002E-3</v>
      </c>
      <c r="E2051" s="1">
        <v>62225</v>
      </c>
      <c r="G2051">
        <v>-4.9979000000000003E-2</v>
      </c>
      <c r="H2051">
        <v>3.8226900000000001E-2</v>
      </c>
      <c r="J2051">
        <v>-5.4765099999999997E-2</v>
      </c>
      <c r="K2051">
        <v>3.4683699999999998E-2</v>
      </c>
    </row>
    <row r="2052" spans="1:11" x14ac:dyDescent="0.3">
      <c r="A2052">
        <v>3.0644999999999998</v>
      </c>
      <c r="B2052" s="1">
        <v>4.2100699999999998E-3</v>
      </c>
      <c r="C2052" s="1">
        <v>-4.2100599999999998E-3</v>
      </c>
      <c r="D2052">
        <v>4.6086200000000001E-2</v>
      </c>
      <c r="E2052" s="1">
        <v>59312.5</v>
      </c>
      <c r="G2052">
        <v>-5.4139699999999999E-2</v>
      </c>
      <c r="H2052">
        <v>2.4670500000000001E-2</v>
      </c>
      <c r="J2052">
        <v>-5.4213600000000001E-2</v>
      </c>
      <c r="K2052">
        <v>3.43737E-2</v>
      </c>
    </row>
    <row r="2053" spans="1:11" x14ac:dyDescent="0.3">
      <c r="A2053">
        <v>3.0659999999999998</v>
      </c>
      <c r="B2053" s="1">
        <v>9.0828300000000001E-3</v>
      </c>
      <c r="C2053" s="1">
        <v>-9.0828300000000001E-3</v>
      </c>
      <c r="D2053">
        <v>9.9426799999999996E-2</v>
      </c>
      <c r="E2053" s="1">
        <v>56968.3</v>
      </c>
      <c r="G2053">
        <v>-5.8328400000000002E-2</v>
      </c>
      <c r="H2053">
        <v>1.10727E-2</v>
      </c>
      <c r="J2053">
        <v>-5.3657499999999997E-2</v>
      </c>
      <c r="K2053">
        <v>3.4063099999999999E-2</v>
      </c>
    </row>
    <row r="2054" spans="1:11" x14ac:dyDescent="0.3">
      <c r="A2054">
        <v>3.0674999999999999</v>
      </c>
      <c r="B2054">
        <v>1.38952E-2</v>
      </c>
      <c r="C2054">
        <v>-1.38952E-2</v>
      </c>
      <c r="D2054">
        <v>0.15210699999999999</v>
      </c>
      <c r="E2054" s="1">
        <v>60050.8</v>
      </c>
      <c r="G2054">
        <v>-6.2548599999999996E-2</v>
      </c>
      <c r="H2054" s="1">
        <v>-2.53126E-3</v>
      </c>
      <c r="J2054">
        <v>-5.3097400000000003E-2</v>
      </c>
      <c r="K2054">
        <v>3.3752400000000002E-2</v>
      </c>
    </row>
    <row r="2055" spans="1:11" x14ac:dyDescent="0.3">
      <c r="A2055">
        <v>3.069</v>
      </c>
      <c r="B2055">
        <v>1.8641000000000001E-2</v>
      </c>
      <c r="C2055">
        <v>-1.8641000000000001E-2</v>
      </c>
      <c r="D2055">
        <v>0.20405699999999999</v>
      </c>
      <c r="E2055" s="1">
        <v>68138.899999999994</v>
      </c>
      <c r="G2055">
        <v>-6.6801799999999995E-2</v>
      </c>
      <c r="H2055">
        <v>-1.6112999999999999E-2</v>
      </c>
      <c r="J2055">
        <v>-5.25341E-2</v>
      </c>
      <c r="K2055">
        <v>3.3442399999999997E-2</v>
      </c>
    </row>
    <row r="2056" spans="1:11" x14ac:dyDescent="0.3">
      <c r="A2056">
        <v>3.0705</v>
      </c>
      <c r="B2056">
        <v>2.33108E-2</v>
      </c>
      <c r="C2056">
        <v>-2.33108E-2</v>
      </c>
      <c r="D2056">
        <v>0.25517600000000001</v>
      </c>
      <c r="E2056" s="1">
        <v>75111.399999999994</v>
      </c>
      <c r="G2056">
        <v>-7.1086499999999997E-2</v>
      </c>
      <c r="H2056">
        <v>-2.9650900000000001E-2</v>
      </c>
      <c r="J2056">
        <v>-5.1968300000000002E-2</v>
      </c>
      <c r="K2056">
        <v>3.3133599999999999E-2</v>
      </c>
    </row>
    <row r="2057" spans="1:11" x14ac:dyDescent="0.3">
      <c r="A2057">
        <v>3.0720000000000001</v>
      </c>
      <c r="B2057">
        <v>2.7895799999999998E-2</v>
      </c>
      <c r="C2057">
        <v>-2.7895799999999998E-2</v>
      </c>
      <c r="D2057">
        <v>0.30536600000000003</v>
      </c>
      <c r="E2057" s="1">
        <v>76994.2</v>
      </c>
      <c r="G2057">
        <v>-7.5399099999999997E-2</v>
      </c>
      <c r="H2057">
        <v>-4.3122399999999998E-2</v>
      </c>
      <c r="J2057">
        <v>-5.1400899999999999E-2</v>
      </c>
      <c r="K2057">
        <v>3.28267E-2</v>
      </c>
    </row>
    <row r="2058" spans="1:11" x14ac:dyDescent="0.3">
      <c r="A2058">
        <v>3.0735000000000001</v>
      </c>
      <c r="B2058">
        <v>3.2390099999999998E-2</v>
      </c>
      <c r="C2058">
        <v>-3.2390099999999998E-2</v>
      </c>
      <c r="D2058">
        <v>0.35456500000000002</v>
      </c>
      <c r="E2058" s="1">
        <v>77542.7</v>
      </c>
      <c r="G2058">
        <v>-7.9733299999999993E-2</v>
      </c>
      <c r="H2058">
        <v>-5.64997E-2</v>
      </c>
      <c r="J2058">
        <v>-5.0832700000000001E-2</v>
      </c>
      <c r="K2058">
        <v>3.2522500000000003E-2</v>
      </c>
    </row>
    <row r="2059" spans="1:11" x14ac:dyDescent="0.3">
      <c r="A2059">
        <v>3.0750000000000002</v>
      </c>
      <c r="B2059">
        <v>3.6789000000000002E-2</v>
      </c>
      <c r="C2059">
        <v>-3.6789000000000002E-2</v>
      </c>
      <c r="D2059">
        <v>0.40271800000000002</v>
      </c>
      <c r="E2059" s="1">
        <v>81866.399999999994</v>
      </c>
      <c r="G2059">
        <v>-8.4080600000000005E-2</v>
      </c>
      <c r="H2059">
        <v>-6.9753800000000005E-2</v>
      </c>
      <c r="J2059">
        <v>-5.0264499999999997E-2</v>
      </c>
      <c r="K2059">
        <v>3.2221300000000001E-2</v>
      </c>
    </row>
    <row r="2060" spans="1:11" x14ac:dyDescent="0.3">
      <c r="A2060">
        <v>3.0764999999999998</v>
      </c>
      <c r="B2060">
        <v>4.1085799999999999E-2</v>
      </c>
      <c r="C2060">
        <v>-4.1085799999999999E-2</v>
      </c>
      <c r="D2060">
        <v>0.44975300000000001</v>
      </c>
      <c r="E2060" s="1">
        <v>88622.8</v>
      </c>
      <c r="G2060">
        <v>-8.8428699999999999E-2</v>
      </c>
      <c r="H2060">
        <v>-8.2860600000000006E-2</v>
      </c>
      <c r="J2060">
        <v>-4.9696900000000002E-2</v>
      </c>
      <c r="K2060">
        <v>3.1923800000000002E-2</v>
      </c>
    </row>
    <row r="2061" spans="1:11" x14ac:dyDescent="0.3">
      <c r="A2061">
        <v>3.0779999999999998</v>
      </c>
      <c r="B2061">
        <v>4.5273000000000001E-2</v>
      </c>
      <c r="C2061">
        <v>-4.5273000000000001E-2</v>
      </c>
      <c r="D2061">
        <v>0.495589</v>
      </c>
      <c r="E2061" s="1">
        <v>91224.5</v>
      </c>
      <c r="G2061">
        <v>-9.2762600000000001E-2</v>
      </c>
      <c r="H2061">
        <v>-9.5798900000000006E-2</v>
      </c>
      <c r="J2061">
        <v>-4.9130699999999999E-2</v>
      </c>
      <c r="K2061">
        <v>3.1630100000000001E-2</v>
      </c>
    </row>
    <row r="2062" spans="1:11" x14ac:dyDescent="0.3">
      <c r="A2062">
        <v>3.0794999999999999</v>
      </c>
      <c r="B2062">
        <v>4.9345800000000002E-2</v>
      </c>
      <c r="C2062">
        <v>-4.9345800000000002E-2</v>
      </c>
      <c r="D2062">
        <v>0.54017300000000001</v>
      </c>
      <c r="E2062" s="1">
        <v>87043.1</v>
      </c>
      <c r="G2062">
        <v>-9.7065299999999993E-2</v>
      </c>
      <c r="H2062">
        <v>-0.108543</v>
      </c>
      <c r="J2062">
        <v>-4.8566400000000003E-2</v>
      </c>
      <c r="K2062">
        <v>3.1340399999999997E-2</v>
      </c>
    </row>
    <row r="2063" spans="1:11" x14ac:dyDescent="0.3">
      <c r="A2063">
        <v>3.081</v>
      </c>
      <c r="B2063">
        <v>5.33041E-2</v>
      </c>
      <c r="C2063">
        <v>-5.33041E-2</v>
      </c>
      <c r="D2063">
        <v>0.58350299999999999</v>
      </c>
      <c r="E2063" s="1">
        <v>81050.100000000006</v>
      </c>
      <c r="G2063">
        <v>-0.10131800000000001</v>
      </c>
      <c r="H2063">
        <v>-0.121059</v>
      </c>
      <c r="J2063">
        <v>-4.80043E-2</v>
      </c>
      <c r="K2063">
        <v>3.1054600000000002E-2</v>
      </c>
    </row>
    <row r="2064" spans="1:11" x14ac:dyDescent="0.3">
      <c r="A2064">
        <v>3.0825</v>
      </c>
      <c r="B2064">
        <v>5.71493E-2</v>
      </c>
      <c r="C2064">
        <v>-5.71493E-2</v>
      </c>
      <c r="D2064">
        <v>0.62559500000000001</v>
      </c>
      <c r="E2064" s="1">
        <v>77998.8</v>
      </c>
      <c r="G2064">
        <v>-0.105501</v>
      </c>
      <c r="H2064">
        <v>-0.13331200000000001</v>
      </c>
      <c r="J2064">
        <v>-4.7444600000000003E-2</v>
      </c>
      <c r="K2064">
        <v>3.07727E-2</v>
      </c>
    </row>
    <row r="2065" spans="1:11" x14ac:dyDescent="0.3">
      <c r="A2065">
        <v>3.0840000000000001</v>
      </c>
      <c r="B2065">
        <v>6.0881600000000001E-2</v>
      </c>
      <c r="C2065">
        <v>-6.0881600000000001E-2</v>
      </c>
      <c r="D2065">
        <v>0.66645200000000004</v>
      </c>
      <c r="E2065" s="1">
        <v>76042.2</v>
      </c>
      <c r="G2065">
        <v>-0.10959000000000001</v>
      </c>
      <c r="H2065">
        <v>-0.14527200000000001</v>
      </c>
      <c r="J2065">
        <v>-4.6887600000000001E-2</v>
      </c>
      <c r="K2065">
        <v>3.04941E-2</v>
      </c>
    </row>
    <row r="2066" spans="1:11" x14ac:dyDescent="0.3">
      <c r="A2066">
        <v>3.0855000000000001</v>
      </c>
      <c r="B2066">
        <v>6.4500799999999997E-2</v>
      </c>
      <c r="C2066">
        <v>-6.4500799999999997E-2</v>
      </c>
      <c r="D2066">
        <v>0.70606999999999998</v>
      </c>
      <c r="E2066" s="1">
        <v>72394.5</v>
      </c>
      <c r="G2066">
        <v>-0.11355999999999999</v>
      </c>
      <c r="H2066">
        <v>-0.156913</v>
      </c>
      <c r="J2066">
        <v>-4.6333100000000002E-2</v>
      </c>
      <c r="K2066">
        <v>3.0218499999999999E-2</v>
      </c>
    </row>
    <row r="2067" spans="1:11" x14ac:dyDescent="0.3">
      <c r="A2067">
        <v>3.0870000000000002</v>
      </c>
      <c r="B2067">
        <v>6.8006700000000003E-2</v>
      </c>
      <c r="C2067">
        <v>-6.8006700000000003E-2</v>
      </c>
      <c r="D2067">
        <v>0.744448</v>
      </c>
      <c r="E2067" s="1">
        <v>70523.5</v>
      </c>
      <c r="G2067">
        <v>-0.117382</v>
      </c>
      <c r="H2067">
        <v>-0.168211</v>
      </c>
      <c r="J2067">
        <v>-4.5781099999999998E-2</v>
      </c>
      <c r="K2067">
        <v>2.9945300000000001E-2</v>
      </c>
    </row>
    <row r="2068" spans="1:11" x14ac:dyDescent="0.3">
      <c r="A2068">
        <v>3.0884999999999998</v>
      </c>
      <c r="B2068">
        <v>7.1397299999999997E-2</v>
      </c>
      <c r="C2068">
        <v>-7.1397299999999997E-2</v>
      </c>
      <c r="D2068">
        <v>0.78156400000000004</v>
      </c>
      <c r="E2068" s="1">
        <v>75413</v>
      </c>
      <c r="G2068">
        <v>-0.121027</v>
      </c>
      <c r="H2068">
        <v>-0.179149</v>
      </c>
      <c r="J2068">
        <v>-4.5231399999999998E-2</v>
      </c>
      <c r="K2068">
        <v>2.9673700000000001E-2</v>
      </c>
    </row>
    <row r="2069" spans="1:11" x14ac:dyDescent="0.3">
      <c r="A2069">
        <v>3.09</v>
      </c>
      <c r="B2069">
        <v>7.4666999999999997E-2</v>
      </c>
      <c r="C2069">
        <v>-7.4666999999999997E-2</v>
      </c>
      <c r="D2069">
        <v>0.81735599999999997</v>
      </c>
      <c r="E2069" s="1">
        <v>83983.4</v>
      </c>
      <c r="G2069">
        <v>-0.12446</v>
      </c>
      <c r="H2069">
        <v>-0.189721</v>
      </c>
      <c r="J2069">
        <v>-4.4683899999999999E-2</v>
      </c>
      <c r="K2069">
        <v>2.9403200000000001E-2</v>
      </c>
    </row>
    <row r="2070" spans="1:11" x14ac:dyDescent="0.3">
      <c r="A2070">
        <v>3.0914999999999999</v>
      </c>
      <c r="B2070">
        <v>7.7807600000000005E-2</v>
      </c>
      <c r="C2070">
        <v>-7.7807600000000005E-2</v>
      </c>
      <c r="D2070">
        <v>0.85173500000000002</v>
      </c>
      <c r="E2070" s="1">
        <v>89125.3</v>
      </c>
      <c r="G2070">
        <v>-0.12765000000000001</v>
      </c>
      <c r="H2070">
        <v>-0.19992799999999999</v>
      </c>
      <c r="J2070">
        <v>-4.4138200000000002E-2</v>
      </c>
      <c r="K2070">
        <v>2.91329E-2</v>
      </c>
    </row>
    <row r="2071" spans="1:11" x14ac:dyDescent="0.3">
      <c r="A2071">
        <v>3.093</v>
      </c>
      <c r="B2071">
        <v>8.0813399999999994E-2</v>
      </c>
      <c r="C2071">
        <v>-8.0813399999999994E-2</v>
      </c>
      <c r="D2071">
        <v>0.88463800000000004</v>
      </c>
      <c r="E2071" s="1">
        <v>89002.9</v>
      </c>
      <c r="G2071">
        <v>-0.13056699999999999</v>
      </c>
      <c r="H2071">
        <v>-0.20976600000000001</v>
      </c>
      <c r="J2071">
        <v>-4.3594300000000002E-2</v>
      </c>
      <c r="K2071">
        <v>2.88623E-2</v>
      </c>
    </row>
    <row r="2072" spans="1:11" x14ac:dyDescent="0.3">
      <c r="A2072">
        <v>3.0945</v>
      </c>
      <c r="B2072">
        <v>8.3681900000000004E-2</v>
      </c>
      <c r="C2072">
        <v>-8.3681900000000004E-2</v>
      </c>
      <c r="D2072">
        <v>0.91603900000000005</v>
      </c>
      <c r="E2072" s="1">
        <v>85563.6</v>
      </c>
      <c r="G2072">
        <v>-0.133185</v>
      </c>
      <c r="H2072">
        <v>-0.219223</v>
      </c>
      <c r="J2072">
        <v>-4.3051899999999997E-2</v>
      </c>
      <c r="K2072">
        <v>2.8590899999999999E-2</v>
      </c>
    </row>
    <row r="2073" spans="1:11" x14ac:dyDescent="0.3">
      <c r="A2073">
        <v>3.0960000000000001</v>
      </c>
      <c r="B2073">
        <v>8.6413599999999993E-2</v>
      </c>
      <c r="C2073">
        <v>-8.6413599999999993E-2</v>
      </c>
      <c r="D2073">
        <v>0.94594299999999998</v>
      </c>
      <c r="E2073" s="1">
        <v>80831.600000000006</v>
      </c>
      <c r="G2073">
        <v>-0.13548299999999999</v>
      </c>
      <c r="H2073">
        <v>-0.22827900000000001</v>
      </c>
      <c r="J2073">
        <v>-4.2511199999999999E-2</v>
      </c>
      <c r="K2073">
        <v>2.8318099999999999E-2</v>
      </c>
    </row>
    <row r="2074" spans="1:11" x14ac:dyDescent="0.3">
      <c r="A2074">
        <v>3.0975000000000001</v>
      </c>
      <c r="B2074">
        <v>8.9010300000000001E-2</v>
      </c>
      <c r="C2074">
        <v>-8.9010300000000001E-2</v>
      </c>
      <c r="D2074">
        <v>0.97436699999999998</v>
      </c>
      <c r="E2074" s="1">
        <v>77552.2</v>
      </c>
      <c r="G2074">
        <v>-0.13744700000000001</v>
      </c>
      <c r="H2074">
        <v>-0.23691200000000001</v>
      </c>
      <c r="J2074">
        <v>-4.1972200000000001E-2</v>
      </c>
      <c r="K2074">
        <v>2.8043700000000001E-2</v>
      </c>
    </row>
    <row r="2075" spans="1:11" x14ac:dyDescent="0.3">
      <c r="A2075">
        <v>3.0990000000000002</v>
      </c>
      <c r="B2075">
        <v>9.1472100000000001E-2</v>
      </c>
      <c r="C2075">
        <v>-9.1472100000000001E-2</v>
      </c>
      <c r="D2075">
        <v>1.00132</v>
      </c>
      <c r="E2075" s="1">
        <v>78390.5</v>
      </c>
      <c r="G2075">
        <v>-0.139066</v>
      </c>
      <c r="H2075">
        <v>-0.24510000000000001</v>
      </c>
      <c r="J2075">
        <v>-4.1435100000000002E-2</v>
      </c>
      <c r="K2075">
        <v>2.77676E-2</v>
      </c>
    </row>
    <row r="2076" spans="1:11" x14ac:dyDescent="0.3">
      <c r="A2076">
        <v>3.1004999999999998</v>
      </c>
      <c r="B2076">
        <v>9.3797400000000003E-2</v>
      </c>
      <c r="C2076">
        <v>-9.3797400000000003E-2</v>
      </c>
      <c r="D2076">
        <v>1.02677</v>
      </c>
      <c r="E2076" s="1">
        <v>81472.3</v>
      </c>
      <c r="G2076">
        <v>-0.14033200000000001</v>
      </c>
      <c r="H2076">
        <v>-0.25282700000000002</v>
      </c>
      <c r="J2076">
        <v>-4.0900199999999998E-2</v>
      </c>
      <c r="K2076">
        <v>2.7489800000000002E-2</v>
      </c>
    </row>
    <row r="2077" spans="1:11" x14ac:dyDescent="0.3">
      <c r="A2077">
        <v>3.1019999999999999</v>
      </c>
      <c r="B2077">
        <v>9.5983200000000005E-2</v>
      </c>
      <c r="C2077">
        <v>-9.5983200000000005E-2</v>
      </c>
      <c r="D2077">
        <v>1.0507</v>
      </c>
      <c r="E2077" s="1">
        <v>81805.899999999994</v>
      </c>
      <c r="G2077">
        <v>-0.14124100000000001</v>
      </c>
      <c r="H2077">
        <v>-0.26007799999999998</v>
      </c>
      <c r="J2077">
        <v>-4.0368000000000001E-2</v>
      </c>
      <c r="K2077">
        <v>2.7210600000000001E-2</v>
      </c>
    </row>
    <row r="2078" spans="1:11" x14ac:dyDescent="0.3">
      <c r="A2078">
        <v>3.1034999999999999</v>
      </c>
      <c r="B2078">
        <v>9.8027799999999998E-2</v>
      </c>
      <c r="C2078">
        <v>-9.8027799999999998E-2</v>
      </c>
      <c r="D2078">
        <v>1.07308</v>
      </c>
      <c r="E2078" s="1">
        <v>79543.8</v>
      </c>
      <c r="G2078">
        <v>-0.14179600000000001</v>
      </c>
      <c r="H2078">
        <v>-0.26683499999999999</v>
      </c>
      <c r="J2078">
        <v>-3.9839100000000002E-2</v>
      </c>
      <c r="K2078">
        <v>2.6930200000000001E-2</v>
      </c>
    </row>
    <row r="2079" spans="1:11" x14ac:dyDescent="0.3">
      <c r="A2079">
        <v>3.105</v>
      </c>
      <c r="B2079">
        <v>9.9930500000000005E-2</v>
      </c>
      <c r="C2079">
        <v>-9.9930500000000005E-2</v>
      </c>
      <c r="D2079">
        <v>1.0939099999999999</v>
      </c>
      <c r="E2079" s="1">
        <v>80678.5</v>
      </c>
      <c r="G2079">
        <v>-0.14200199999999999</v>
      </c>
      <c r="H2079">
        <v>-0.27307799999999999</v>
      </c>
      <c r="J2079">
        <v>-3.9314200000000001E-2</v>
      </c>
      <c r="K2079">
        <v>2.6649200000000001E-2</v>
      </c>
    </row>
    <row r="2080" spans="1:11" x14ac:dyDescent="0.3">
      <c r="A2080">
        <v>3.1065</v>
      </c>
      <c r="B2080">
        <v>0.101689</v>
      </c>
      <c r="C2080">
        <v>-0.101689</v>
      </c>
      <c r="D2080">
        <v>1.1131599999999999</v>
      </c>
      <c r="E2080" s="1">
        <v>86084.5</v>
      </c>
      <c r="G2080">
        <v>-0.14186799999999999</v>
      </c>
      <c r="H2080">
        <v>-0.27879300000000001</v>
      </c>
      <c r="J2080">
        <v>-3.8793800000000003E-2</v>
      </c>
      <c r="K2080">
        <v>2.6368099999999998E-2</v>
      </c>
    </row>
    <row r="2081" spans="1:11" x14ac:dyDescent="0.3">
      <c r="A2081">
        <v>3.1080000000000001</v>
      </c>
      <c r="B2081">
        <v>0.1033</v>
      </c>
      <c r="C2081">
        <v>-0.1033</v>
      </c>
      <c r="D2081">
        <v>1.1308</v>
      </c>
      <c r="E2081" s="1">
        <v>87485.7</v>
      </c>
      <c r="G2081">
        <v>-0.141404</v>
      </c>
      <c r="H2081">
        <v>-0.283968</v>
      </c>
      <c r="J2081">
        <v>-3.8278899999999998E-2</v>
      </c>
      <c r="K2081">
        <v>2.6087699999999998E-2</v>
      </c>
    </row>
    <row r="2082" spans="1:11" x14ac:dyDescent="0.3">
      <c r="A2082">
        <v>3.1095000000000002</v>
      </c>
      <c r="B2082">
        <v>0.104763</v>
      </c>
      <c r="C2082">
        <v>-0.104763</v>
      </c>
      <c r="D2082">
        <v>1.1468</v>
      </c>
      <c r="E2082" s="1">
        <v>80780.3</v>
      </c>
      <c r="G2082">
        <v>-0.140623</v>
      </c>
      <c r="H2082">
        <v>-0.28858899999999998</v>
      </c>
      <c r="J2082">
        <v>-3.7769999999999998E-2</v>
      </c>
      <c r="K2082">
        <v>2.5808600000000001E-2</v>
      </c>
    </row>
    <row r="2083" spans="1:11" x14ac:dyDescent="0.3">
      <c r="A2083">
        <v>3.1110000000000002</v>
      </c>
      <c r="B2083">
        <v>0.10607900000000001</v>
      </c>
      <c r="C2083">
        <v>-0.10607900000000001</v>
      </c>
      <c r="D2083">
        <v>1.1612100000000001</v>
      </c>
      <c r="E2083" s="1">
        <v>73457</v>
      </c>
      <c r="G2083">
        <v>-0.139544</v>
      </c>
      <c r="H2083">
        <v>-0.29263699999999998</v>
      </c>
      <c r="J2083">
        <v>-3.7268000000000003E-2</v>
      </c>
      <c r="K2083">
        <v>2.5531600000000002E-2</v>
      </c>
    </row>
    <row r="2084" spans="1:11" x14ac:dyDescent="0.3">
      <c r="A2084">
        <v>3.1124999999999998</v>
      </c>
      <c r="B2084">
        <v>0.107253</v>
      </c>
      <c r="C2084">
        <v>-0.107253</v>
      </c>
      <c r="D2084">
        <v>1.1740699999999999</v>
      </c>
      <c r="E2084" s="1">
        <v>71835.199999999997</v>
      </c>
      <c r="G2084">
        <v>-0.138184</v>
      </c>
      <c r="H2084">
        <v>-0.29609099999999999</v>
      </c>
      <c r="J2084">
        <v>-3.6773300000000002E-2</v>
      </c>
      <c r="K2084">
        <v>2.52573E-2</v>
      </c>
    </row>
    <row r="2085" spans="1:11" x14ac:dyDescent="0.3">
      <c r="A2085">
        <v>3.1139999999999999</v>
      </c>
      <c r="B2085">
        <v>0.10828699999999999</v>
      </c>
      <c r="C2085">
        <v>-0.10828699999999999</v>
      </c>
      <c r="D2085">
        <v>1.1853800000000001</v>
      </c>
      <c r="E2085" s="1">
        <v>73060.800000000003</v>
      </c>
      <c r="G2085">
        <v>-0.13655700000000001</v>
      </c>
      <c r="H2085">
        <v>-0.29894300000000001</v>
      </c>
      <c r="J2085">
        <v>-3.6286400000000003E-2</v>
      </c>
      <c r="K2085">
        <v>2.4986299999999999E-2</v>
      </c>
    </row>
    <row r="2086" spans="1:11" x14ac:dyDescent="0.3">
      <c r="A2086">
        <v>3.1154999999999999</v>
      </c>
      <c r="B2086">
        <v>0.109179</v>
      </c>
      <c r="C2086">
        <v>-0.109179</v>
      </c>
      <c r="D2086">
        <v>1.1951499999999999</v>
      </c>
      <c r="E2086" s="1">
        <v>71979.5</v>
      </c>
      <c r="G2086">
        <v>-0.13467799999999999</v>
      </c>
      <c r="H2086">
        <v>-0.30119400000000002</v>
      </c>
      <c r="J2086">
        <v>-3.5807800000000001E-2</v>
      </c>
      <c r="K2086">
        <v>2.4719000000000001E-2</v>
      </c>
    </row>
    <row r="2087" spans="1:11" x14ac:dyDescent="0.3">
      <c r="A2087">
        <v>3.117</v>
      </c>
      <c r="B2087">
        <v>0.109931</v>
      </c>
      <c r="C2087">
        <v>-0.109931</v>
      </c>
      <c r="D2087">
        <v>1.2033700000000001</v>
      </c>
      <c r="E2087" s="1">
        <v>68625.7</v>
      </c>
      <c r="G2087">
        <v>-0.13255600000000001</v>
      </c>
      <c r="H2087">
        <v>-0.30284800000000001</v>
      </c>
      <c r="J2087">
        <v>-3.5337500000000001E-2</v>
      </c>
      <c r="K2087">
        <v>2.44558E-2</v>
      </c>
    </row>
    <row r="2088" spans="1:11" x14ac:dyDescent="0.3">
      <c r="A2088">
        <v>3.1185</v>
      </c>
      <c r="B2088">
        <v>0.110543</v>
      </c>
      <c r="C2088">
        <v>-0.110543</v>
      </c>
      <c r="D2088">
        <v>1.21008</v>
      </c>
      <c r="E2088" s="1">
        <v>65086.2</v>
      </c>
      <c r="G2088">
        <v>-0.13020000000000001</v>
      </c>
      <c r="H2088">
        <v>-0.30391000000000001</v>
      </c>
      <c r="J2088">
        <v>-3.48756E-2</v>
      </c>
      <c r="K2088">
        <v>2.4197E-2</v>
      </c>
    </row>
    <row r="2089" spans="1:11" x14ac:dyDescent="0.3">
      <c r="A2089">
        <v>3.12</v>
      </c>
      <c r="B2089">
        <v>0.11101900000000001</v>
      </c>
      <c r="C2089">
        <v>-0.11101900000000001</v>
      </c>
      <c r="D2089">
        <v>1.21529</v>
      </c>
      <c r="E2089" s="1">
        <v>60798.2</v>
      </c>
      <c r="G2089">
        <v>-0.12761600000000001</v>
      </c>
      <c r="H2089">
        <v>-0.30438999999999999</v>
      </c>
      <c r="J2089">
        <v>-3.4422000000000001E-2</v>
      </c>
      <c r="K2089">
        <v>2.3942499999999999E-2</v>
      </c>
    </row>
    <row r="2090" spans="1:11" x14ac:dyDescent="0.3">
      <c r="A2090">
        <v>3.1215000000000002</v>
      </c>
      <c r="B2090">
        <v>0.111362</v>
      </c>
      <c r="C2090">
        <v>-0.111362</v>
      </c>
      <c r="D2090">
        <v>1.2190399999999999</v>
      </c>
      <c r="E2090" s="1">
        <v>55004.6</v>
      </c>
      <c r="G2090">
        <v>-0.124807</v>
      </c>
      <c r="H2090">
        <v>-0.30430200000000002</v>
      </c>
      <c r="J2090">
        <v>-3.39765E-2</v>
      </c>
      <c r="K2090">
        <v>2.3692299999999999E-2</v>
      </c>
    </row>
    <row r="2091" spans="1:11" x14ac:dyDescent="0.3">
      <c r="A2091">
        <v>3.1230000000000002</v>
      </c>
      <c r="B2091">
        <v>0.11157599999999999</v>
      </c>
      <c r="C2091">
        <v>-0.11157599999999999</v>
      </c>
      <c r="D2091">
        <v>1.2213799999999999</v>
      </c>
      <c r="E2091" s="1">
        <v>49249</v>
      </c>
      <c r="G2091">
        <v>-0.12177300000000001</v>
      </c>
      <c r="H2091">
        <v>-0.30366300000000002</v>
      </c>
      <c r="J2091">
        <v>-3.3538499999999999E-2</v>
      </c>
      <c r="K2091">
        <v>2.34462E-2</v>
      </c>
    </row>
    <row r="2092" spans="1:11" x14ac:dyDescent="0.3">
      <c r="A2092">
        <v>3.1244999999999998</v>
      </c>
      <c r="B2092">
        <v>0.111664</v>
      </c>
      <c r="C2092">
        <v>-0.111664</v>
      </c>
      <c r="D2092">
        <v>1.22235</v>
      </c>
      <c r="E2092" s="1">
        <v>44675.1</v>
      </c>
      <c r="G2092">
        <v>-0.11851200000000001</v>
      </c>
      <c r="H2092">
        <v>-0.30249199999999998</v>
      </c>
      <c r="J2092">
        <v>-3.3107600000000001E-2</v>
      </c>
      <c r="K2092">
        <v>2.32039E-2</v>
      </c>
    </row>
    <row r="2093" spans="1:11" x14ac:dyDescent="0.3">
      <c r="A2093">
        <v>3.1259999999999999</v>
      </c>
      <c r="B2093">
        <v>0.11163099999999999</v>
      </c>
      <c r="C2093">
        <v>-0.11163099999999999</v>
      </c>
      <c r="D2093">
        <v>1.2219899999999999</v>
      </c>
      <c r="E2093" s="1">
        <v>41216.199999999997</v>
      </c>
      <c r="G2093">
        <v>-0.115019</v>
      </c>
      <c r="H2093">
        <v>-0.30081400000000003</v>
      </c>
      <c r="J2093">
        <v>-3.2683200000000003E-2</v>
      </c>
      <c r="K2093">
        <v>2.2965099999999999E-2</v>
      </c>
    </row>
    <row r="2094" spans="1:11" x14ac:dyDescent="0.3">
      <c r="A2094">
        <v>3.1274999999999999</v>
      </c>
      <c r="B2094">
        <v>0.11147899999999999</v>
      </c>
      <c r="C2094">
        <v>-0.11147899999999999</v>
      </c>
      <c r="D2094">
        <v>1.2203299999999999</v>
      </c>
      <c r="E2094" s="1">
        <v>41316.699999999997</v>
      </c>
      <c r="G2094">
        <v>-0.111287</v>
      </c>
      <c r="H2094">
        <v>-0.29865999999999998</v>
      </c>
      <c r="J2094">
        <v>-3.2264800000000003E-2</v>
      </c>
      <c r="K2094">
        <v>2.2729200000000001E-2</v>
      </c>
    </row>
    <row r="2095" spans="1:11" x14ac:dyDescent="0.3">
      <c r="A2095">
        <v>3.129</v>
      </c>
      <c r="B2095">
        <v>0.111208</v>
      </c>
      <c r="C2095">
        <v>-0.111208</v>
      </c>
      <c r="D2095">
        <v>1.2173499999999999</v>
      </c>
      <c r="E2095" s="1">
        <v>47639.199999999997</v>
      </c>
      <c r="G2095">
        <v>-0.107306</v>
      </c>
      <c r="H2095">
        <v>-0.29606500000000002</v>
      </c>
      <c r="J2095">
        <v>-3.1851699999999997E-2</v>
      </c>
      <c r="K2095">
        <v>2.2495999999999999E-2</v>
      </c>
    </row>
    <row r="2096" spans="1:11" x14ac:dyDescent="0.3">
      <c r="A2096">
        <v>3.1305000000000001</v>
      </c>
      <c r="B2096">
        <v>0.11081299999999999</v>
      </c>
      <c r="C2096">
        <v>-0.11081299999999999</v>
      </c>
      <c r="D2096">
        <v>1.2130300000000001</v>
      </c>
      <c r="E2096" s="1">
        <v>56265.599999999999</v>
      </c>
      <c r="G2096">
        <v>-0.103065</v>
      </c>
      <c r="H2096">
        <v>-0.293072</v>
      </c>
      <c r="J2096">
        <v>-3.1443400000000003E-2</v>
      </c>
      <c r="K2096">
        <v>2.2264900000000001E-2</v>
      </c>
    </row>
    <row r="2097" spans="1:11" x14ac:dyDescent="0.3">
      <c r="A2097">
        <v>3.1320000000000001</v>
      </c>
      <c r="B2097">
        <v>0.110292</v>
      </c>
      <c r="C2097">
        <v>-0.110292</v>
      </c>
      <c r="D2097">
        <v>1.20733</v>
      </c>
      <c r="E2097" s="1">
        <v>59319.199999999997</v>
      </c>
      <c r="G2097">
        <v>-9.8554799999999998E-2</v>
      </c>
      <c r="H2097">
        <v>-0.28972100000000001</v>
      </c>
      <c r="J2097">
        <v>-3.1039500000000001E-2</v>
      </c>
      <c r="K2097">
        <v>2.2035699999999998E-2</v>
      </c>
    </row>
    <row r="2098" spans="1:11" x14ac:dyDescent="0.3">
      <c r="A2098">
        <v>3.1335000000000002</v>
      </c>
      <c r="B2098">
        <v>0.109642</v>
      </c>
      <c r="C2098">
        <v>-0.109642</v>
      </c>
      <c r="D2098">
        <v>1.2002200000000001</v>
      </c>
      <c r="E2098" s="1">
        <v>54522.400000000001</v>
      </c>
      <c r="G2098">
        <v>-9.37727E-2</v>
      </c>
      <c r="H2098">
        <v>-0.28604200000000002</v>
      </c>
      <c r="J2098">
        <v>-3.0639599999999999E-2</v>
      </c>
      <c r="K2098">
        <v>2.18081E-2</v>
      </c>
    </row>
    <row r="2099" spans="1:11" x14ac:dyDescent="0.3">
      <c r="A2099">
        <v>3.1349999999999998</v>
      </c>
      <c r="B2099">
        <v>0.10886800000000001</v>
      </c>
      <c r="C2099">
        <v>-0.10886800000000001</v>
      </c>
      <c r="D2099">
        <v>1.19174</v>
      </c>
      <c r="E2099" s="1">
        <v>46847.8</v>
      </c>
      <c r="G2099">
        <v>-8.8723200000000002E-2</v>
      </c>
      <c r="H2099">
        <v>-0.28204800000000002</v>
      </c>
      <c r="J2099">
        <v>-3.0243599999999999E-2</v>
      </c>
      <c r="K2099">
        <v>2.1582E-2</v>
      </c>
    </row>
    <row r="2100" spans="1:11" x14ac:dyDescent="0.3">
      <c r="A2100">
        <v>3.1364999999999998</v>
      </c>
      <c r="B2100">
        <v>0.107974</v>
      </c>
      <c r="C2100">
        <v>-0.107974</v>
      </c>
      <c r="D2100">
        <v>1.1819599999999999</v>
      </c>
      <c r="E2100" s="1">
        <v>40761.599999999999</v>
      </c>
      <c r="G2100">
        <v>-8.3418099999999995E-2</v>
      </c>
      <c r="H2100">
        <v>-0.27774199999999999</v>
      </c>
      <c r="J2100">
        <v>-2.98514E-2</v>
      </c>
      <c r="K2100">
        <v>2.1357299999999999E-2</v>
      </c>
    </row>
    <row r="2101" spans="1:11" x14ac:dyDescent="0.3">
      <c r="A2101">
        <v>3.1379999999999999</v>
      </c>
      <c r="B2101">
        <v>0.10696600000000001</v>
      </c>
      <c r="C2101">
        <v>-0.10696600000000001</v>
      </c>
      <c r="D2101">
        <v>1.17092</v>
      </c>
      <c r="E2101" s="1">
        <v>36516.800000000003</v>
      </c>
      <c r="G2101">
        <v>-7.7873600000000001E-2</v>
      </c>
      <c r="H2101">
        <v>-0.273121</v>
      </c>
      <c r="J2101">
        <v>-2.9463300000000001E-2</v>
      </c>
      <c r="K2101">
        <v>2.1134199999999999E-2</v>
      </c>
    </row>
    <row r="2102" spans="1:11" x14ac:dyDescent="0.3">
      <c r="A2102">
        <v>3.1395</v>
      </c>
      <c r="B2102">
        <v>0.105848</v>
      </c>
      <c r="C2102">
        <v>-0.105848</v>
      </c>
      <c r="D2102">
        <v>1.1586799999999999</v>
      </c>
      <c r="E2102" s="1">
        <v>34109.599999999999</v>
      </c>
      <c r="G2102">
        <v>-7.2109199999999998E-2</v>
      </c>
      <c r="H2102">
        <v>-0.26817999999999997</v>
      </c>
      <c r="J2102">
        <v>-2.9079399999999998E-2</v>
      </c>
      <c r="K2102">
        <v>2.0912799999999999E-2</v>
      </c>
    </row>
    <row r="2103" spans="1:11" x14ac:dyDescent="0.3">
      <c r="A2103">
        <v>3.141</v>
      </c>
      <c r="B2103">
        <v>0.10462200000000001</v>
      </c>
      <c r="C2103">
        <v>-0.10462200000000001</v>
      </c>
      <c r="D2103">
        <v>1.1452599999999999</v>
      </c>
      <c r="E2103" s="1">
        <v>34356.1</v>
      </c>
      <c r="G2103">
        <v>-6.6146899999999995E-2</v>
      </c>
      <c r="H2103">
        <v>-0.26291100000000001</v>
      </c>
      <c r="J2103">
        <v>-2.8700199999999999E-2</v>
      </c>
      <c r="K2103">
        <v>2.0693599999999999E-2</v>
      </c>
    </row>
    <row r="2104" spans="1:11" x14ac:dyDescent="0.3">
      <c r="A2104">
        <v>3.1425000000000001</v>
      </c>
      <c r="B2104">
        <v>0.10328900000000001</v>
      </c>
      <c r="C2104">
        <v>-0.10328900000000001</v>
      </c>
      <c r="D2104">
        <v>1.1306700000000001</v>
      </c>
      <c r="E2104" s="1">
        <v>35115.199999999997</v>
      </c>
      <c r="G2104">
        <v>-6.0009800000000002E-2</v>
      </c>
      <c r="H2104">
        <v>-0.25730700000000001</v>
      </c>
      <c r="J2104">
        <v>-2.8326299999999999E-2</v>
      </c>
      <c r="K2104">
        <v>2.0476899999999999E-2</v>
      </c>
    </row>
    <row r="2105" spans="1:11" x14ac:dyDescent="0.3">
      <c r="A2105">
        <v>3.1440000000000001</v>
      </c>
      <c r="B2105">
        <v>0.101851</v>
      </c>
      <c r="C2105">
        <v>-0.101851</v>
      </c>
      <c r="D2105">
        <v>1.11493</v>
      </c>
      <c r="E2105" s="1">
        <v>32446.7</v>
      </c>
      <c r="G2105">
        <v>-5.3722399999999997E-2</v>
      </c>
      <c r="H2105">
        <v>-0.251357</v>
      </c>
      <c r="J2105">
        <v>-2.7958400000000001E-2</v>
      </c>
      <c r="K2105">
        <v>2.0263300000000001E-2</v>
      </c>
    </row>
    <row r="2106" spans="1:11" x14ac:dyDescent="0.3">
      <c r="A2106">
        <v>3.1455000000000002</v>
      </c>
      <c r="B2106">
        <v>0.100311</v>
      </c>
      <c r="C2106">
        <v>-0.100311</v>
      </c>
      <c r="D2106">
        <v>1.0980700000000001</v>
      </c>
      <c r="E2106" s="1">
        <v>27608.1</v>
      </c>
      <c r="G2106">
        <v>-4.7310499999999998E-2</v>
      </c>
      <c r="H2106">
        <v>-0.24504799999999999</v>
      </c>
      <c r="J2106">
        <v>-2.7597099999999999E-2</v>
      </c>
      <c r="K2106">
        <v>2.00532E-2</v>
      </c>
    </row>
    <row r="2107" spans="1:11" x14ac:dyDescent="0.3">
      <c r="A2107">
        <v>3.1469999999999998</v>
      </c>
      <c r="B2107">
        <v>9.8672399999999993E-2</v>
      </c>
      <c r="C2107">
        <v>-9.8672399999999993E-2</v>
      </c>
      <c r="D2107">
        <v>1.08013</v>
      </c>
      <c r="E2107" s="1">
        <v>25722.9</v>
      </c>
      <c r="G2107">
        <v>-4.0799500000000002E-2</v>
      </c>
      <c r="H2107">
        <v>-0.23836199999999999</v>
      </c>
      <c r="J2107">
        <v>-2.7243199999999999E-2</v>
      </c>
      <c r="K2107">
        <v>1.9847099999999999E-2</v>
      </c>
    </row>
    <row r="2108" spans="1:11" x14ac:dyDescent="0.3">
      <c r="A2108">
        <v>3.1484999999999999</v>
      </c>
      <c r="B2108">
        <v>9.6937899999999994E-2</v>
      </c>
      <c r="C2108">
        <v>-9.6937899999999994E-2</v>
      </c>
      <c r="D2108">
        <v>1.06115</v>
      </c>
      <c r="E2108" s="1">
        <v>26748</v>
      </c>
      <c r="G2108">
        <v>-3.4211699999999998E-2</v>
      </c>
      <c r="H2108">
        <v>-0.23128899999999999</v>
      </c>
      <c r="J2108">
        <v>-2.6897500000000001E-2</v>
      </c>
      <c r="K2108">
        <v>1.96455E-2</v>
      </c>
    </row>
    <row r="2109" spans="1:11" x14ac:dyDescent="0.3">
      <c r="A2109">
        <v>3.15</v>
      </c>
      <c r="B2109">
        <v>9.5109100000000002E-2</v>
      </c>
      <c r="C2109">
        <v>-9.5109100000000002E-2</v>
      </c>
      <c r="D2109">
        <v>1.0411300000000001</v>
      </c>
      <c r="E2109" s="1">
        <v>26384.7</v>
      </c>
      <c r="G2109">
        <v>-2.7565300000000001E-2</v>
      </c>
      <c r="H2109">
        <v>-0.22382299999999999</v>
      </c>
      <c r="J2109">
        <v>-2.6560500000000001E-2</v>
      </c>
      <c r="K2109">
        <v>1.9448799999999999E-2</v>
      </c>
    </row>
    <row r="2110" spans="1:11" x14ac:dyDescent="0.3">
      <c r="A2110">
        <v>3.1515</v>
      </c>
      <c r="B2110">
        <v>9.3187900000000004E-2</v>
      </c>
      <c r="C2110">
        <v>-9.3187900000000004E-2</v>
      </c>
      <c r="D2110">
        <v>1.0201</v>
      </c>
      <c r="E2110" s="1">
        <v>24773.200000000001</v>
      </c>
      <c r="G2110">
        <v>-2.08747E-2</v>
      </c>
      <c r="H2110">
        <v>-0.21596000000000001</v>
      </c>
      <c r="J2110">
        <v>-2.62329E-2</v>
      </c>
      <c r="K2110">
        <v>1.9257400000000001E-2</v>
      </c>
    </row>
    <row r="2111" spans="1:11" x14ac:dyDescent="0.3">
      <c r="A2111">
        <v>3.153</v>
      </c>
      <c r="B2111">
        <v>9.1175900000000004E-2</v>
      </c>
      <c r="C2111">
        <v>-9.1175900000000004E-2</v>
      </c>
      <c r="D2111">
        <v>0.99807400000000002</v>
      </c>
      <c r="E2111" s="1">
        <v>27369.599999999999</v>
      </c>
      <c r="G2111">
        <v>-1.41499E-2</v>
      </c>
      <c r="H2111">
        <v>-0.207703</v>
      </c>
      <c r="J2111">
        <v>-2.5915000000000001E-2</v>
      </c>
      <c r="K2111">
        <v>1.90712E-2</v>
      </c>
    </row>
    <row r="2112" spans="1:11" x14ac:dyDescent="0.3">
      <c r="A2112">
        <v>3.1545000000000001</v>
      </c>
      <c r="B2112">
        <v>8.9073100000000002E-2</v>
      </c>
      <c r="C2112">
        <v>-8.9073100000000002E-2</v>
      </c>
      <c r="D2112">
        <v>0.97505500000000001</v>
      </c>
      <c r="E2112" s="1">
        <v>36085.5</v>
      </c>
      <c r="G2112" s="1">
        <v>-7.3945900000000004E-3</v>
      </c>
      <c r="H2112">
        <v>-0.19906399999999999</v>
      </c>
      <c r="J2112">
        <v>-2.56072E-2</v>
      </c>
      <c r="K2112">
        <v>1.8890500000000001E-2</v>
      </c>
    </row>
    <row r="2113" spans="1:11" x14ac:dyDescent="0.3">
      <c r="A2113">
        <v>3.1560000000000001</v>
      </c>
      <c r="B2113">
        <v>8.6876800000000004E-2</v>
      </c>
      <c r="C2113">
        <v>-8.6876800000000004E-2</v>
      </c>
      <c r="D2113">
        <v>0.951013</v>
      </c>
      <c r="E2113" s="1">
        <v>44437.3</v>
      </c>
      <c r="G2113" s="1">
        <v>-6.0665000000000003E-4</v>
      </c>
      <c r="H2113">
        <v>-0.19006500000000001</v>
      </c>
      <c r="J2113">
        <v>-2.5309600000000002E-2</v>
      </c>
      <c r="K2113">
        <v>1.8714999999999999E-2</v>
      </c>
    </row>
    <row r="2114" spans="1:11" x14ac:dyDescent="0.3">
      <c r="A2114">
        <v>3.1575000000000002</v>
      </c>
      <c r="B2114">
        <v>8.4584999999999994E-2</v>
      </c>
      <c r="C2114">
        <v>-8.4584999999999994E-2</v>
      </c>
      <c r="D2114">
        <v>0.92592600000000003</v>
      </c>
      <c r="E2114" s="1">
        <v>44595.1</v>
      </c>
      <c r="G2114" s="1">
        <v>6.2186899999999998E-3</v>
      </c>
      <c r="H2114">
        <v>-0.18073</v>
      </c>
      <c r="J2114">
        <v>-2.5022200000000001E-2</v>
      </c>
      <c r="K2114">
        <v>1.8544499999999998E-2</v>
      </c>
    </row>
    <row r="2115" spans="1:11" x14ac:dyDescent="0.3">
      <c r="A2115">
        <v>3.1589999999999998</v>
      </c>
      <c r="B2115">
        <v>8.2199599999999998E-2</v>
      </c>
      <c r="C2115">
        <v>-8.2199599999999998E-2</v>
      </c>
      <c r="D2115">
        <v>0.89981299999999997</v>
      </c>
      <c r="E2115" s="1">
        <v>36922.699999999997</v>
      </c>
      <c r="G2115">
        <v>1.3084800000000001E-2</v>
      </c>
      <c r="H2115">
        <v>-0.17108000000000001</v>
      </c>
      <c r="J2115">
        <v>-2.47449E-2</v>
      </c>
      <c r="K2115">
        <v>1.8378599999999998E-2</v>
      </c>
    </row>
    <row r="2116" spans="1:11" x14ac:dyDescent="0.3">
      <c r="A2116">
        <v>3.1604999999999999</v>
      </c>
      <c r="B2116">
        <v>7.9726099999999994E-2</v>
      </c>
      <c r="C2116">
        <v>-7.9726099999999994E-2</v>
      </c>
      <c r="D2116">
        <v>0.87273599999999996</v>
      </c>
      <c r="E2116" s="1">
        <v>29680.400000000001</v>
      </c>
      <c r="G2116">
        <v>1.9992699999999999E-2</v>
      </c>
      <c r="H2116">
        <v>-0.16112799999999999</v>
      </c>
      <c r="J2116">
        <v>-2.4477200000000001E-2</v>
      </c>
      <c r="K2116">
        <v>1.8216799999999998E-2</v>
      </c>
    </row>
    <row r="2117" spans="1:11" x14ac:dyDescent="0.3">
      <c r="A2117">
        <v>3.1619999999999999</v>
      </c>
      <c r="B2117">
        <v>7.7170000000000002E-2</v>
      </c>
      <c r="C2117">
        <v>-7.7170000000000002E-2</v>
      </c>
      <c r="D2117">
        <v>0.84475599999999995</v>
      </c>
      <c r="E2117" s="1">
        <v>29452.2</v>
      </c>
      <c r="G2117">
        <v>2.6944200000000001E-2</v>
      </c>
      <c r="H2117">
        <v>-0.15089</v>
      </c>
      <c r="J2117">
        <v>-2.4218900000000002E-2</v>
      </c>
      <c r="K2117">
        <v>1.8058500000000002E-2</v>
      </c>
    </row>
    <row r="2118" spans="1:11" x14ac:dyDescent="0.3">
      <c r="A2118">
        <v>3.1635</v>
      </c>
      <c r="B2118">
        <v>7.4534100000000006E-2</v>
      </c>
      <c r="C2118">
        <v>-7.4534100000000006E-2</v>
      </c>
      <c r="D2118">
        <v>0.81590099999999999</v>
      </c>
      <c r="E2118" s="1">
        <v>33687.5</v>
      </c>
      <c r="G2118">
        <v>3.39432E-2</v>
      </c>
      <c r="H2118">
        <v>-0.14039199999999999</v>
      </c>
      <c r="J2118">
        <v>-2.3969299999999999E-2</v>
      </c>
      <c r="K2118">
        <v>1.7902999999999999E-2</v>
      </c>
    </row>
    <row r="2119" spans="1:11" x14ac:dyDescent="0.3">
      <c r="A2119">
        <v>3.165</v>
      </c>
      <c r="B2119">
        <v>7.18192E-2</v>
      </c>
      <c r="C2119">
        <v>-7.18192E-2</v>
      </c>
      <c r="D2119">
        <v>0.78618200000000005</v>
      </c>
      <c r="E2119" s="1">
        <v>34974</v>
      </c>
      <c r="G2119">
        <v>4.0994700000000002E-2</v>
      </c>
      <c r="H2119">
        <v>-0.129665</v>
      </c>
      <c r="J2119">
        <v>-2.3727999999999999E-2</v>
      </c>
      <c r="K2119">
        <v>1.77498E-2</v>
      </c>
    </row>
    <row r="2120" spans="1:11" x14ac:dyDescent="0.3">
      <c r="A2120">
        <v>3.1665000000000001</v>
      </c>
      <c r="B2120">
        <v>6.9027199999999997E-2</v>
      </c>
      <c r="C2120">
        <v>-6.9027199999999997E-2</v>
      </c>
      <c r="D2120">
        <v>0.75561800000000001</v>
      </c>
      <c r="E2120" s="1">
        <v>31561.200000000001</v>
      </c>
      <c r="G2120">
        <v>4.81006E-2</v>
      </c>
      <c r="H2120">
        <v>-0.118738</v>
      </c>
      <c r="J2120">
        <v>-2.3494299999999999E-2</v>
      </c>
      <c r="K2120">
        <v>1.7598099999999998E-2</v>
      </c>
    </row>
    <row r="2121" spans="1:11" x14ac:dyDescent="0.3">
      <c r="A2121">
        <v>3.1680000000000001</v>
      </c>
      <c r="B2121">
        <v>6.6161700000000004E-2</v>
      </c>
      <c r="C2121">
        <v>-6.6161700000000004E-2</v>
      </c>
      <c r="D2121">
        <v>0.72425099999999998</v>
      </c>
      <c r="E2121" s="1">
        <v>27526.400000000001</v>
      </c>
      <c r="G2121">
        <v>5.5258099999999997E-2</v>
      </c>
      <c r="H2121">
        <v>-0.10763499999999999</v>
      </c>
      <c r="J2121">
        <v>-2.3267599999999999E-2</v>
      </c>
      <c r="K2121">
        <v>1.7447500000000001E-2</v>
      </c>
    </row>
    <row r="2122" spans="1:11" x14ac:dyDescent="0.3">
      <c r="A2122">
        <v>3.1695000000000002</v>
      </c>
      <c r="B2122">
        <v>6.3227500000000006E-2</v>
      </c>
      <c r="C2122">
        <v>-6.3227500000000006E-2</v>
      </c>
      <c r="D2122">
        <v>0.69213100000000005</v>
      </c>
      <c r="E2122" s="1">
        <v>24188.799999999999</v>
      </c>
      <c r="G2122">
        <v>6.2460300000000003E-2</v>
      </c>
      <c r="H2122">
        <v>-9.6377900000000002E-2</v>
      </c>
      <c r="J2122">
        <v>-2.3047499999999999E-2</v>
      </c>
      <c r="K2122">
        <v>1.7297400000000001E-2</v>
      </c>
    </row>
    <row r="2123" spans="1:11" x14ac:dyDescent="0.3">
      <c r="A2123">
        <v>3.1709999999999998</v>
      </c>
      <c r="B2123">
        <v>6.0229199999999997E-2</v>
      </c>
      <c r="C2123">
        <v>-6.0229199999999997E-2</v>
      </c>
      <c r="D2123">
        <v>0.65930999999999995</v>
      </c>
      <c r="E2123" s="1">
        <v>19320.7</v>
      </c>
      <c r="G2123">
        <v>6.9696099999999997E-2</v>
      </c>
      <c r="H2123">
        <v>-8.4988099999999997E-2</v>
      </c>
      <c r="J2123">
        <v>-2.28335E-2</v>
      </c>
      <c r="K2123">
        <v>1.7147599999999999E-2</v>
      </c>
    </row>
    <row r="2124" spans="1:11" x14ac:dyDescent="0.3">
      <c r="A2124">
        <v>3.1724999999999999</v>
      </c>
      <c r="B2124">
        <v>5.7171899999999998E-2</v>
      </c>
      <c r="C2124">
        <v>-5.7171899999999998E-2</v>
      </c>
      <c r="D2124">
        <v>0.62584300000000004</v>
      </c>
      <c r="E2124" s="1">
        <v>14121.8</v>
      </c>
      <c r="G2124">
        <v>7.6950400000000002E-2</v>
      </c>
      <c r="H2124">
        <v>-7.34842E-2</v>
      </c>
      <c r="J2124">
        <v>-2.2625300000000001E-2</v>
      </c>
      <c r="K2124">
        <v>1.69979E-2</v>
      </c>
    </row>
    <row r="2125" spans="1:11" x14ac:dyDescent="0.3">
      <c r="A2125">
        <v>3.1739999999999999</v>
      </c>
      <c r="B2125">
        <v>5.4060299999999999E-2</v>
      </c>
      <c r="C2125">
        <v>-5.4060299999999999E-2</v>
      </c>
      <c r="D2125">
        <v>0.591781</v>
      </c>
      <c r="E2125" s="1">
        <v>14348.9</v>
      </c>
      <c r="G2125">
        <v>8.4204600000000004E-2</v>
      </c>
      <c r="H2125">
        <v>-6.18849E-2</v>
      </c>
      <c r="J2125">
        <v>-2.24227E-2</v>
      </c>
      <c r="K2125">
        <v>1.6848200000000001E-2</v>
      </c>
    </row>
    <row r="2126" spans="1:11" x14ac:dyDescent="0.3">
      <c r="A2126">
        <v>3.1755</v>
      </c>
      <c r="B2126">
        <v>5.0896700000000003E-2</v>
      </c>
      <c r="C2126">
        <v>-5.0896700000000003E-2</v>
      </c>
      <c r="D2126">
        <v>0.55714900000000001</v>
      </c>
      <c r="E2126" s="1">
        <v>21392.400000000001</v>
      </c>
      <c r="G2126">
        <v>9.1439099999999995E-2</v>
      </c>
      <c r="H2126">
        <v>-5.02137E-2</v>
      </c>
      <c r="J2126">
        <v>-2.2225499999999999E-2</v>
      </c>
      <c r="K2126">
        <v>1.66987E-2</v>
      </c>
    </row>
    <row r="2127" spans="1:11" x14ac:dyDescent="0.3">
      <c r="A2127">
        <v>3.177</v>
      </c>
      <c r="B2127">
        <v>4.7680599999999997E-2</v>
      </c>
      <c r="C2127">
        <v>-4.7680599999999997E-2</v>
      </c>
      <c r="D2127">
        <v>0.52194499999999999</v>
      </c>
      <c r="E2127" s="1">
        <v>28209.1</v>
      </c>
      <c r="G2127">
        <v>9.8633399999999996E-2</v>
      </c>
      <c r="H2127">
        <v>-3.84988E-2</v>
      </c>
      <c r="J2127">
        <v>-2.20337E-2</v>
      </c>
      <c r="K2127">
        <v>1.6549700000000001E-2</v>
      </c>
    </row>
    <row r="2128" spans="1:11" x14ac:dyDescent="0.3">
      <c r="A2128">
        <v>3.1785000000000001</v>
      </c>
      <c r="B2128">
        <v>4.4412100000000003E-2</v>
      </c>
      <c r="C2128">
        <v>-4.4412100000000003E-2</v>
      </c>
      <c r="D2128">
        <v>0.48616500000000001</v>
      </c>
      <c r="E2128" s="1">
        <v>28399.599999999999</v>
      </c>
      <c r="G2128">
        <v>0.105764</v>
      </c>
      <c r="H2128">
        <v>-2.67668E-2</v>
      </c>
      <c r="J2128">
        <v>-2.1847499999999999E-2</v>
      </c>
      <c r="K2128">
        <v>1.6401700000000002E-2</v>
      </c>
    </row>
    <row r="2129" spans="1:11" x14ac:dyDescent="0.3">
      <c r="A2129">
        <v>3.18</v>
      </c>
      <c r="B2129">
        <v>4.1093200000000003E-2</v>
      </c>
      <c r="C2129">
        <v>-4.1093200000000003E-2</v>
      </c>
      <c r="D2129">
        <v>0.44983400000000001</v>
      </c>
      <c r="E2129" s="1">
        <v>24490.9</v>
      </c>
      <c r="G2129">
        <v>0.1128</v>
      </c>
      <c r="H2129">
        <v>-1.5037200000000001E-2</v>
      </c>
      <c r="J2129">
        <v>-2.1667100000000002E-2</v>
      </c>
      <c r="K2129">
        <v>1.62553E-2</v>
      </c>
    </row>
    <row r="2130" spans="1:11" x14ac:dyDescent="0.3">
      <c r="A2130">
        <v>3.1815000000000002</v>
      </c>
      <c r="B2130">
        <v>3.7728200000000003E-2</v>
      </c>
      <c r="C2130">
        <v>-3.7728200000000003E-2</v>
      </c>
      <c r="D2130">
        <v>0.412999</v>
      </c>
      <c r="E2130" s="1">
        <v>22120.6</v>
      </c>
      <c r="G2130">
        <v>0.11970799999999999</v>
      </c>
      <c r="H2130" s="1">
        <v>-3.3238400000000002E-3</v>
      </c>
      <c r="J2130">
        <v>-2.1492799999999999E-2</v>
      </c>
      <c r="K2130">
        <v>1.61111E-2</v>
      </c>
    </row>
    <row r="2131" spans="1:11" x14ac:dyDescent="0.3">
      <c r="A2131">
        <v>3.1829999999999998</v>
      </c>
      <c r="B2131">
        <v>3.4321200000000003E-2</v>
      </c>
      <c r="C2131">
        <v>-3.4321200000000003E-2</v>
      </c>
      <c r="D2131">
        <v>0.37570300000000001</v>
      </c>
      <c r="E2131" s="1">
        <v>20507.2</v>
      </c>
      <c r="G2131">
        <v>0.12645300000000001</v>
      </c>
      <c r="H2131" s="1">
        <v>8.3599999999999994E-3</v>
      </c>
      <c r="J2131">
        <v>-2.1324800000000001E-2</v>
      </c>
      <c r="K2131">
        <v>1.5969899999999999E-2</v>
      </c>
    </row>
    <row r="2132" spans="1:11" x14ac:dyDescent="0.3">
      <c r="A2132">
        <v>3.1844999999999999</v>
      </c>
      <c r="B2132">
        <v>3.0876500000000001E-2</v>
      </c>
      <c r="C2132">
        <v>-3.0876500000000001E-2</v>
      </c>
      <c r="D2132">
        <v>0.33799499999999999</v>
      </c>
      <c r="E2132" s="1">
        <v>15311.5</v>
      </c>
      <c r="G2132">
        <v>0.132996</v>
      </c>
      <c r="H2132">
        <v>2.00013E-2</v>
      </c>
      <c r="J2132">
        <v>-2.1163399999999999E-2</v>
      </c>
      <c r="K2132">
        <v>1.58324E-2</v>
      </c>
    </row>
    <row r="2133" spans="1:11" x14ac:dyDescent="0.3">
      <c r="A2133">
        <v>3.1859999999999999</v>
      </c>
      <c r="B2133">
        <v>2.73996E-2</v>
      </c>
      <c r="C2133">
        <v>-2.73996E-2</v>
      </c>
      <c r="D2133">
        <v>0.29993500000000001</v>
      </c>
      <c r="E2133" s="1">
        <v>6968.62</v>
      </c>
      <c r="G2133">
        <v>0.13930200000000001</v>
      </c>
      <c r="H2133">
        <v>3.1588900000000003E-2</v>
      </c>
      <c r="J2133">
        <v>-2.10089E-2</v>
      </c>
      <c r="K2133">
        <v>1.56992E-2</v>
      </c>
    </row>
    <row r="2134" spans="1:11" x14ac:dyDescent="0.3">
      <c r="A2134">
        <v>3.1875</v>
      </c>
      <c r="B2134">
        <v>2.3897100000000001E-2</v>
      </c>
      <c r="C2134">
        <v>-2.3897100000000001E-2</v>
      </c>
      <c r="D2134">
        <v>0.26159399999999999</v>
      </c>
      <c r="E2134">
        <v>-595.63800000000003</v>
      </c>
      <c r="G2134">
        <v>0.14533299999999999</v>
      </c>
      <c r="H2134">
        <v>4.3112600000000001E-2</v>
      </c>
      <c r="J2134">
        <v>-2.0861399999999999E-2</v>
      </c>
      <c r="K2134">
        <v>1.55712E-2</v>
      </c>
    </row>
    <row r="2135" spans="1:11" x14ac:dyDescent="0.3">
      <c r="A2135">
        <v>3.1890000000000001</v>
      </c>
      <c r="B2135">
        <v>2.0375399999999998E-2</v>
      </c>
      <c r="C2135">
        <v>-2.0375399999999998E-2</v>
      </c>
      <c r="D2135">
        <v>0.22304299999999999</v>
      </c>
      <c r="E2135" s="1">
        <v>-4979.1899999999996</v>
      </c>
      <c r="G2135">
        <v>0.151056</v>
      </c>
      <c r="H2135">
        <v>5.4558500000000003E-2</v>
      </c>
      <c r="J2135">
        <v>-2.0721E-2</v>
      </c>
      <c r="K2135">
        <v>1.54488E-2</v>
      </c>
    </row>
    <row r="2136" spans="1:11" x14ac:dyDescent="0.3">
      <c r="A2136">
        <v>3.1905000000000001</v>
      </c>
      <c r="B2136">
        <v>1.68396E-2</v>
      </c>
      <c r="C2136">
        <v>-1.68396E-2</v>
      </c>
      <c r="D2136">
        <v>0.184337</v>
      </c>
      <c r="E2136" s="1">
        <v>-5591.35</v>
      </c>
      <c r="G2136">
        <v>0.156444</v>
      </c>
      <c r="H2136">
        <v>6.5906199999999998E-2</v>
      </c>
      <c r="J2136">
        <v>-2.05877E-2</v>
      </c>
      <c r="K2136">
        <v>1.53324E-2</v>
      </c>
    </row>
    <row r="2137" spans="1:11" x14ac:dyDescent="0.3">
      <c r="A2137">
        <v>3.1920000000000002</v>
      </c>
      <c r="B2137">
        <v>1.32926E-2</v>
      </c>
      <c r="C2137">
        <v>-1.32926E-2</v>
      </c>
      <c r="D2137">
        <v>0.145509</v>
      </c>
      <c r="E2137" s="1">
        <v>-2189.91</v>
      </c>
      <c r="G2137">
        <v>0.16147700000000001</v>
      </c>
      <c r="H2137">
        <v>7.7127100000000004E-2</v>
      </c>
      <c r="J2137">
        <v>-2.0461300000000002E-2</v>
      </c>
      <c r="K2137">
        <v>1.5222400000000001E-2</v>
      </c>
    </row>
    <row r="2138" spans="1:11" x14ac:dyDescent="0.3">
      <c r="A2138">
        <v>3.1934999999999998</v>
      </c>
      <c r="B2138" s="1">
        <v>9.7356999999999999E-3</v>
      </c>
      <c r="C2138" s="1">
        <v>-9.7356999999999999E-3</v>
      </c>
      <c r="D2138">
        <v>0.106574</v>
      </c>
      <c r="E2138" s="1">
        <v>4089.56</v>
      </c>
      <c r="G2138">
        <v>0.16614300000000001</v>
      </c>
      <c r="H2138">
        <v>8.8184899999999997E-2</v>
      </c>
      <c r="J2138">
        <v>-2.0341399999999999E-2</v>
      </c>
      <c r="K2138">
        <v>1.51188E-2</v>
      </c>
    </row>
    <row r="2139" spans="1:11" x14ac:dyDescent="0.3">
      <c r="A2139">
        <v>3.1949999999999998</v>
      </c>
      <c r="B2139" s="1">
        <v>6.1691200000000002E-3</v>
      </c>
      <c r="C2139" s="1">
        <v>-6.1691200000000002E-3</v>
      </c>
      <c r="D2139">
        <v>6.7531400000000005E-2</v>
      </c>
      <c r="E2139" s="1">
        <v>10063.9</v>
      </c>
      <c r="G2139">
        <v>0.170436</v>
      </c>
      <c r="H2139">
        <v>9.9038100000000004E-2</v>
      </c>
      <c r="J2139">
        <v>-2.0227800000000001E-2</v>
      </c>
      <c r="K2139">
        <v>1.50216E-2</v>
      </c>
    </row>
    <row r="2140" spans="1:11" x14ac:dyDescent="0.3">
      <c r="A2140">
        <v>3.1964999999999999</v>
      </c>
      <c r="B2140" s="1">
        <v>2.5932099999999999E-3</v>
      </c>
      <c r="C2140" s="1">
        <v>-2.5932099999999999E-3</v>
      </c>
      <c r="D2140">
        <v>2.8386999999999999E-2</v>
      </c>
      <c r="E2140" s="1">
        <v>12217.4</v>
      </c>
      <c r="G2140">
        <v>0.17435300000000001</v>
      </c>
      <c r="H2140">
        <v>0.10964400000000001</v>
      </c>
      <c r="J2140">
        <v>-2.0119600000000001E-2</v>
      </c>
      <c r="K2140">
        <v>1.49306E-2</v>
      </c>
    </row>
    <row r="2141" spans="1:11" x14ac:dyDescent="0.3">
      <c r="A2141">
        <v>3.198</v>
      </c>
      <c r="B2141" s="1">
        <v>-9.8992000000000004E-4</v>
      </c>
      <c r="C2141" s="1">
        <v>9.8992000000000004E-4</v>
      </c>
      <c r="D2141">
        <v>-1.08363E-2</v>
      </c>
      <c r="E2141" s="1">
        <v>8234.23</v>
      </c>
      <c r="G2141">
        <v>0.177893</v>
      </c>
      <c r="H2141">
        <v>0.119966</v>
      </c>
      <c r="J2141">
        <v>-2.0016300000000001E-2</v>
      </c>
      <c r="K2141">
        <v>1.4845499999999999E-2</v>
      </c>
    </row>
    <row r="2142" spans="1:11" x14ac:dyDescent="0.3">
      <c r="A2142">
        <v>3.1995</v>
      </c>
      <c r="B2142" s="1">
        <v>-4.5755300000000004E-3</v>
      </c>
      <c r="C2142" s="1">
        <v>4.5755300000000004E-3</v>
      </c>
      <c r="D2142">
        <v>-5.0086899999999997E-2</v>
      </c>
      <c r="E2142" s="1">
        <v>-1315.02</v>
      </c>
      <c r="G2142">
        <v>0.18105299999999999</v>
      </c>
      <c r="H2142">
        <v>0.12997</v>
      </c>
      <c r="J2142">
        <v>-1.9917199999999999E-2</v>
      </c>
      <c r="K2142">
        <v>1.47659E-2</v>
      </c>
    </row>
    <row r="2143" spans="1:11" x14ac:dyDescent="0.3">
      <c r="A2143">
        <v>3.2010000000000001</v>
      </c>
      <c r="B2143" s="1">
        <v>-8.1570700000000006E-3</v>
      </c>
      <c r="C2143" s="1">
        <v>8.1570700000000006E-3</v>
      </c>
      <c r="D2143">
        <v>-8.9292800000000006E-2</v>
      </c>
      <c r="E2143" s="1">
        <v>-9443.89</v>
      </c>
      <c r="G2143">
        <v>0.18383099999999999</v>
      </c>
      <c r="H2143">
        <v>0.13963400000000001</v>
      </c>
      <c r="J2143">
        <v>-1.98213E-2</v>
      </c>
      <c r="K2143">
        <v>1.46911E-2</v>
      </c>
    </row>
    <row r="2144" spans="1:11" x14ac:dyDescent="0.3">
      <c r="A2144">
        <v>3.2025000000000001</v>
      </c>
      <c r="B2144">
        <v>-1.1729099999999999E-2</v>
      </c>
      <c r="C2144">
        <v>1.1729099999999999E-2</v>
      </c>
      <c r="D2144">
        <v>-0.12839400000000001</v>
      </c>
      <c r="E2144" s="1">
        <v>-5849.82</v>
      </c>
      <c r="G2144">
        <v>0.186226</v>
      </c>
      <c r="H2144">
        <v>0.14893000000000001</v>
      </c>
      <c r="J2144">
        <v>-1.9727999999999999E-2</v>
      </c>
      <c r="K2144">
        <v>1.4620599999999999E-2</v>
      </c>
    </row>
    <row r="2145" spans="1:11" x14ac:dyDescent="0.3">
      <c r="A2145">
        <v>3.2040000000000002</v>
      </c>
      <c r="B2145">
        <v>-1.5290400000000001E-2</v>
      </c>
      <c r="C2145">
        <v>1.5290400000000001E-2</v>
      </c>
      <c r="D2145">
        <v>-0.167379</v>
      </c>
      <c r="E2145" s="1">
        <v>9530.8799999999992</v>
      </c>
      <c r="G2145">
        <v>0.188245</v>
      </c>
      <c r="H2145">
        <v>0.157828</v>
      </c>
      <c r="J2145">
        <v>-1.9636399999999998E-2</v>
      </c>
      <c r="K2145">
        <v>1.45538E-2</v>
      </c>
    </row>
    <row r="2146" spans="1:11" x14ac:dyDescent="0.3">
      <c r="A2146">
        <v>3.2054999999999998</v>
      </c>
      <c r="B2146">
        <v>-1.8843499999999999E-2</v>
      </c>
      <c r="C2146">
        <v>1.8843499999999999E-2</v>
      </c>
      <c r="D2146">
        <v>-0.20627300000000001</v>
      </c>
      <c r="E2146" s="1">
        <v>22343.1</v>
      </c>
      <c r="G2146">
        <v>0.18989800000000001</v>
      </c>
      <c r="H2146">
        <v>0.16629099999999999</v>
      </c>
      <c r="J2146">
        <v>-1.9545799999999999E-2</v>
      </c>
      <c r="K2146">
        <v>1.44902E-2</v>
      </c>
    </row>
    <row r="2147" spans="1:11" x14ac:dyDescent="0.3">
      <c r="A2147">
        <v>3.2069999999999999</v>
      </c>
      <c r="B2147">
        <v>-2.2389800000000001E-2</v>
      </c>
      <c r="C2147">
        <v>2.2389800000000001E-2</v>
      </c>
      <c r="D2147">
        <v>-0.24509400000000001</v>
      </c>
      <c r="E2147" s="1">
        <v>19265</v>
      </c>
      <c r="G2147">
        <v>0.19119</v>
      </c>
      <c r="H2147">
        <v>0.174291</v>
      </c>
      <c r="J2147">
        <v>-1.9455699999999999E-2</v>
      </c>
      <c r="K2147">
        <v>1.44291E-2</v>
      </c>
    </row>
    <row r="2148" spans="1:11" x14ac:dyDescent="0.3">
      <c r="A2148">
        <v>3.2084999999999999</v>
      </c>
      <c r="B2148">
        <v>-2.5925500000000001E-2</v>
      </c>
      <c r="C2148">
        <v>2.5925500000000001E-2</v>
      </c>
      <c r="D2148">
        <v>-0.28379799999999999</v>
      </c>
      <c r="E2148" s="1">
        <v>3901.2</v>
      </c>
      <c r="G2148">
        <v>0.19212099999999999</v>
      </c>
      <c r="H2148">
        <v>0.18181800000000001</v>
      </c>
      <c r="J2148">
        <v>-1.9365400000000001E-2</v>
      </c>
      <c r="K2148">
        <v>1.43702E-2</v>
      </c>
    </row>
    <row r="2149" spans="1:11" x14ac:dyDescent="0.3">
      <c r="A2149">
        <v>3.21</v>
      </c>
      <c r="B2149">
        <v>-2.9442699999999999E-2</v>
      </c>
      <c r="C2149">
        <v>2.9442699999999999E-2</v>
      </c>
      <c r="D2149">
        <v>-0.322299</v>
      </c>
      <c r="E2149" s="1">
        <v>-8152.63</v>
      </c>
      <c r="G2149">
        <v>0.19268099999999999</v>
      </c>
      <c r="H2149">
        <v>0.18887999999999999</v>
      </c>
      <c r="J2149">
        <v>-1.9274800000000002E-2</v>
      </c>
      <c r="K2149">
        <v>1.43131E-2</v>
      </c>
    </row>
    <row r="2150" spans="1:11" x14ac:dyDescent="0.3">
      <c r="A2150">
        <v>3.2115</v>
      </c>
      <c r="B2150">
        <v>-3.2933999999999998E-2</v>
      </c>
      <c r="C2150">
        <v>3.2933999999999998E-2</v>
      </c>
      <c r="D2150">
        <v>-0.36051800000000001</v>
      </c>
      <c r="E2150" s="1">
        <v>-9181.4</v>
      </c>
      <c r="G2150">
        <v>0.192858</v>
      </c>
      <c r="H2150">
        <v>0.19548599999999999</v>
      </c>
      <c r="J2150">
        <v>-1.9183599999999999E-2</v>
      </c>
      <c r="K2150">
        <v>1.42576E-2</v>
      </c>
    </row>
    <row r="2151" spans="1:11" x14ac:dyDescent="0.3">
      <c r="A2151">
        <v>3.2130000000000001</v>
      </c>
      <c r="B2151">
        <v>-3.6395499999999997E-2</v>
      </c>
      <c r="C2151">
        <v>3.6395499999999997E-2</v>
      </c>
      <c r="D2151">
        <v>-0.39840999999999999</v>
      </c>
      <c r="E2151" s="1">
        <v>-6642.8</v>
      </c>
      <c r="G2151">
        <v>0.19264500000000001</v>
      </c>
      <c r="H2151">
        <v>0.20164599999999999</v>
      </c>
      <c r="J2151">
        <v>-1.9091799999999999E-2</v>
      </c>
      <c r="K2151">
        <v>1.42036E-2</v>
      </c>
    </row>
    <row r="2152" spans="1:11" x14ac:dyDescent="0.3">
      <c r="A2152">
        <v>3.2145000000000001</v>
      </c>
      <c r="B2152">
        <v>-3.9824699999999998E-2</v>
      </c>
      <c r="C2152">
        <v>3.9824699999999998E-2</v>
      </c>
      <c r="D2152">
        <v>-0.435948</v>
      </c>
      <c r="E2152" s="1">
        <v>-9204.06</v>
      </c>
      <c r="G2152">
        <v>0.19203600000000001</v>
      </c>
      <c r="H2152">
        <v>0.207367</v>
      </c>
      <c r="J2152">
        <v>-1.8999499999999999E-2</v>
      </c>
      <c r="K2152">
        <v>1.41511E-2</v>
      </c>
    </row>
    <row r="2153" spans="1:11" x14ac:dyDescent="0.3">
      <c r="A2153">
        <v>3.2160000000000002</v>
      </c>
      <c r="B2153">
        <v>-4.3217999999999999E-2</v>
      </c>
      <c r="C2153">
        <v>4.3217999999999999E-2</v>
      </c>
      <c r="D2153">
        <v>-0.47309400000000001</v>
      </c>
      <c r="E2153" s="1">
        <v>-13436.1</v>
      </c>
      <c r="G2153">
        <v>0.191023</v>
      </c>
      <c r="H2153">
        <v>0.21266299999999999</v>
      </c>
      <c r="J2153">
        <v>-1.8907199999999999E-2</v>
      </c>
      <c r="K2153">
        <v>1.41003E-2</v>
      </c>
    </row>
    <row r="2154" spans="1:11" x14ac:dyDescent="0.3">
      <c r="A2154">
        <v>3.2174999999999998</v>
      </c>
      <c r="B2154">
        <v>-4.6572099999999998E-2</v>
      </c>
      <c r="C2154">
        <v>4.6572099999999998E-2</v>
      </c>
      <c r="D2154">
        <v>-0.50980999999999999</v>
      </c>
      <c r="E2154" s="1">
        <v>-10167.799999999999</v>
      </c>
      <c r="G2154">
        <v>0.18959899999999999</v>
      </c>
      <c r="H2154">
        <v>0.21754699999999999</v>
      </c>
      <c r="J2154">
        <v>-1.8814999999999998E-2</v>
      </c>
      <c r="K2154">
        <v>1.40515E-2</v>
      </c>
    </row>
    <row r="2155" spans="1:11" x14ac:dyDescent="0.3">
      <c r="A2155">
        <v>3.2189999999999999</v>
      </c>
      <c r="B2155">
        <v>-4.9885600000000002E-2</v>
      </c>
      <c r="C2155">
        <v>4.9885600000000002E-2</v>
      </c>
      <c r="D2155">
        <v>-0.54608199999999996</v>
      </c>
      <c r="E2155">
        <v>-32.275799999999997</v>
      </c>
      <c r="G2155">
        <v>0.18776200000000001</v>
      </c>
      <c r="H2155">
        <v>0.22203200000000001</v>
      </c>
      <c r="J2155">
        <v>-1.87236E-2</v>
      </c>
      <c r="K2155">
        <v>1.40048E-2</v>
      </c>
    </row>
    <row r="2156" spans="1:11" x14ac:dyDescent="0.3">
      <c r="A2156">
        <v>3.2204999999999999</v>
      </c>
      <c r="B2156">
        <v>-5.3158700000000003E-2</v>
      </c>
      <c r="C2156">
        <v>5.3158700000000003E-2</v>
      </c>
      <c r="D2156">
        <v>-0.58191199999999998</v>
      </c>
      <c r="E2156" s="1">
        <v>4514.74</v>
      </c>
      <c r="G2156">
        <v>0.18551500000000001</v>
      </c>
      <c r="H2156">
        <v>0.22612399999999999</v>
      </c>
      <c r="J2156">
        <v>-1.8633400000000001E-2</v>
      </c>
      <c r="K2156">
        <v>1.3960800000000001E-2</v>
      </c>
    </row>
    <row r="2157" spans="1:11" x14ac:dyDescent="0.3">
      <c r="A2157">
        <v>3.222</v>
      </c>
      <c r="B2157">
        <v>-5.6390000000000003E-2</v>
      </c>
      <c r="C2157">
        <v>5.6390000000000003E-2</v>
      </c>
      <c r="D2157">
        <v>-0.61728300000000003</v>
      </c>
      <c r="E2157" s="1">
        <v>-4150.3900000000003</v>
      </c>
      <c r="G2157">
        <v>0.18285899999999999</v>
      </c>
      <c r="H2157">
        <v>0.22983300000000001</v>
      </c>
      <c r="J2157">
        <v>-1.8544999999999999E-2</v>
      </c>
      <c r="K2157">
        <v>1.3919600000000001E-2</v>
      </c>
    </row>
    <row r="2158" spans="1:11" x14ac:dyDescent="0.3">
      <c r="A2158">
        <v>3.2235</v>
      </c>
      <c r="B2158">
        <v>-5.9574000000000002E-2</v>
      </c>
      <c r="C2158">
        <v>5.9574000000000002E-2</v>
      </c>
      <c r="D2158">
        <v>-0.652138</v>
      </c>
      <c r="E2158" s="1">
        <v>-19087.8</v>
      </c>
      <c r="G2158">
        <v>0.17979200000000001</v>
      </c>
      <c r="H2158">
        <v>0.23318</v>
      </c>
      <c r="J2158">
        <v>-1.84589E-2</v>
      </c>
      <c r="K2158">
        <v>1.38817E-2</v>
      </c>
    </row>
    <row r="2159" spans="1:11" x14ac:dyDescent="0.3">
      <c r="A2159">
        <v>3.2250000000000001</v>
      </c>
      <c r="B2159">
        <v>-6.2703599999999998E-2</v>
      </c>
      <c r="C2159">
        <v>6.2703599999999998E-2</v>
      </c>
      <c r="D2159">
        <v>-0.68639600000000001</v>
      </c>
      <c r="E2159" s="1">
        <v>-29758.9</v>
      </c>
      <c r="G2159">
        <v>0.176315</v>
      </c>
      <c r="H2159">
        <v>0.236183</v>
      </c>
      <c r="J2159">
        <v>-1.8375499999999999E-2</v>
      </c>
      <c r="K2159">
        <v>1.38472E-2</v>
      </c>
    </row>
    <row r="2160" spans="1:11" x14ac:dyDescent="0.3">
      <c r="A2160">
        <v>3.2265000000000001</v>
      </c>
      <c r="B2160">
        <v>-6.5772600000000001E-2</v>
      </c>
      <c r="C2160">
        <v>6.5772600000000001E-2</v>
      </c>
      <c r="D2160">
        <v>-0.71999100000000005</v>
      </c>
      <c r="E2160" s="1">
        <v>-32409.8</v>
      </c>
      <c r="G2160">
        <v>0.172433</v>
      </c>
      <c r="H2160">
        <v>0.23885799999999999</v>
      </c>
      <c r="J2160">
        <v>-1.8295100000000002E-2</v>
      </c>
      <c r="K2160">
        <v>1.38164E-2</v>
      </c>
    </row>
    <row r="2161" spans="1:11" x14ac:dyDescent="0.3">
      <c r="A2161">
        <v>3.2280000000000002</v>
      </c>
      <c r="B2161">
        <v>-6.87773E-2</v>
      </c>
      <c r="C2161">
        <v>6.87773E-2</v>
      </c>
      <c r="D2161">
        <v>-0.752884</v>
      </c>
      <c r="E2161" s="1">
        <v>-30198.400000000001</v>
      </c>
      <c r="G2161">
        <v>0.168158</v>
      </c>
      <c r="H2161">
        <v>0.24121000000000001</v>
      </c>
      <c r="J2161">
        <v>-1.8217899999999999E-2</v>
      </c>
      <c r="K2161">
        <v>1.37892E-2</v>
      </c>
    </row>
    <row r="2162" spans="1:11" x14ac:dyDescent="0.3">
      <c r="A2162">
        <v>3.2294999999999998</v>
      </c>
      <c r="B2162">
        <v>-7.1716199999999994E-2</v>
      </c>
      <c r="C2162">
        <v>7.1716199999999994E-2</v>
      </c>
      <c r="D2162">
        <v>-0.78505400000000003</v>
      </c>
      <c r="E2162" s="1">
        <v>-26356</v>
      </c>
      <c r="G2162">
        <v>0.16350799999999999</v>
      </c>
      <c r="H2162">
        <v>0.24323400000000001</v>
      </c>
      <c r="J2162">
        <v>-1.8143900000000001E-2</v>
      </c>
      <c r="K2162">
        <v>1.3765700000000001E-2</v>
      </c>
    </row>
    <row r="2163" spans="1:11" x14ac:dyDescent="0.3">
      <c r="A2163">
        <v>3.2309999999999999</v>
      </c>
      <c r="B2163">
        <v>-7.4588199999999993E-2</v>
      </c>
      <c r="C2163">
        <v>7.4588199999999993E-2</v>
      </c>
      <c r="D2163">
        <v>-0.81649300000000002</v>
      </c>
      <c r="E2163" s="1">
        <v>-21373.4</v>
      </c>
      <c r="G2163">
        <v>0.15850900000000001</v>
      </c>
      <c r="H2163">
        <v>0.244921</v>
      </c>
      <c r="J2163">
        <v>-1.8073100000000002E-2</v>
      </c>
      <c r="K2163">
        <v>1.3745500000000001E-2</v>
      </c>
    </row>
    <row r="2164" spans="1:11" x14ac:dyDescent="0.3">
      <c r="A2164">
        <v>3.2324999999999999</v>
      </c>
      <c r="B2164">
        <v>-7.7393100000000006E-2</v>
      </c>
      <c r="C2164">
        <v>7.7393100000000006E-2</v>
      </c>
      <c r="D2164">
        <v>-0.84719800000000001</v>
      </c>
      <c r="E2164" s="1">
        <v>-15544.4</v>
      </c>
      <c r="G2164">
        <v>0.15318799999999999</v>
      </c>
      <c r="H2164">
        <v>0.246257</v>
      </c>
      <c r="J2164">
        <v>-1.8005E-2</v>
      </c>
      <c r="K2164">
        <v>1.37284E-2</v>
      </c>
    </row>
    <row r="2165" spans="1:11" x14ac:dyDescent="0.3">
      <c r="A2165">
        <v>3.234</v>
      </c>
      <c r="B2165">
        <v>-8.0130699999999999E-2</v>
      </c>
      <c r="C2165">
        <v>8.0130699999999999E-2</v>
      </c>
      <c r="D2165">
        <v>-0.87716499999999997</v>
      </c>
      <c r="E2165" s="1">
        <v>-10582.1</v>
      </c>
      <c r="G2165">
        <v>0.14757300000000001</v>
      </c>
      <c r="H2165">
        <v>0.247225</v>
      </c>
      <c r="J2165">
        <v>-1.7939400000000001E-2</v>
      </c>
      <c r="K2165">
        <v>1.3713899999999999E-2</v>
      </c>
    </row>
    <row r="2166" spans="1:11" x14ac:dyDescent="0.3">
      <c r="A2166">
        <v>3.2355</v>
      </c>
      <c r="B2166">
        <v>-8.2800399999999996E-2</v>
      </c>
      <c r="C2166">
        <v>8.2800399999999996E-2</v>
      </c>
      <c r="D2166">
        <v>-0.90639000000000003</v>
      </c>
      <c r="E2166" s="1">
        <v>-7871.12</v>
      </c>
      <c r="G2166">
        <v>0.14169200000000001</v>
      </c>
      <c r="H2166">
        <v>0.247809</v>
      </c>
      <c r="J2166">
        <v>-1.7875599999999998E-2</v>
      </c>
      <c r="K2166">
        <v>1.37015E-2</v>
      </c>
    </row>
    <row r="2167" spans="1:11" x14ac:dyDescent="0.3">
      <c r="A2167">
        <v>3.2370000000000001</v>
      </c>
      <c r="B2167">
        <v>-8.5401199999999997E-2</v>
      </c>
      <c r="C2167">
        <v>8.5401199999999997E-2</v>
      </c>
      <c r="D2167">
        <v>-0.93486000000000002</v>
      </c>
      <c r="E2167" s="1">
        <v>-7638.45</v>
      </c>
      <c r="G2167">
        <v>0.13557</v>
      </c>
      <c r="H2167">
        <v>0.24799399999999999</v>
      </c>
      <c r="J2167">
        <v>-1.7812999999999999E-2</v>
      </c>
      <c r="K2167">
        <v>1.36904E-2</v>
      </c>
    </row>
    <row r="2168" spans="1:11" x14ac:dyDescent="0.3">
      <c r="A2168">
        <v>3.2385000000000002</v>
      </c>
      <c r="B2168">
        <v>-8.7930999999999995E-2</v>
      </c>
      <c r="C2168">
        <v>8.7930999999999995E-2</v>
      </c>
      <c r="D2168">
        <v>-0.96255299999999999</v>
      </c>
      <c r="E2168" s="1">
        <v>-10730.1</v>
      </c>
      <c r="G2168">
        <v>0.12922900000000001</v>
      </c>
      <c r="H2168">
        <v>0.24776999999999999</v>
      </c>
      <c r="J2168">
        <v>-1.7750700000000001E-2</v>
      </c>
      <c r="K2168">
        <v>1.36802E-2</v>
      </c>
    </row>
    <row r="2169" spans="1:11" x14ac:dyDescent="0.3">
      <c r="A2169">
        <v>3.24</v>
      </c>
      <c r="B2169">
        <v>-9.0386800000000003E-2</v>
      </c>
      <c r="C2169">
        <v>9.0386800000000003E-2</v>
      </c>
      <c r="D2169">
        <v>-0.98943499999999995</v>
      </c>
      <c r="E2169" s="1">
        <v>-17542.5</v>
      </c>
      <c r="G2169">
        <v>0.122684</v>
      </c>
      <c r="H2169">
        <v>0.24713199999999999</v>
      </c>
      <c r="J2169">
        <v>-1.7687899999999999E-2</v>
      </c>
      <c r="K2169">
        <v>1.36699E-2</v>
      </c>
    </row>
    <row r="2170" spans="1:11" x14ac:dyDescent="0.3">
      <c r="A2170">
        <v>3.2414999999999998</v>
      </c>
      <c r="B2170">
        <v>-9.2764700000000005E-2</v>
      </c>
      <c r="C2170">
        <v>9.2764700000000005E-2</v>
      </c>
      <c r="D2170">
        <v>-1.0154700000000001</v>
      </c>
      <c r="E2170" s="1">
        <v>-24072.5</v>
      </c>
      <c r="G2170">
        <v>0.115948</v>
      </c>
      <c r="H2170">
        <v>0.24607699999999999</v>
      </c>
      <c r="J2170">
        <v>-1.7623900000000001E-2</v>
      </c>
      <c r="K2170">
        <v>1.36591E-2</v>
      </c>
    </row>
    <row r="2171" spans="1:11" x14ac:dyDescent="0.3">
      <c r="A2171">
        <v>3.2429999999999999</v>
      </c>
      <c r="B2171">
        <v>-9.5061499999999993E-2</v>
      </c>
      <c r="C2171">
        <v>9.5061499999999993E-2</v>
      </c>
      <c r="D2171">
        <v>-1.04061</v>
      </c>
      <c r="E2171" s="1">
        <v>-23095.200000000001</v>
      </c>
      <c r="G2171">
        <v>0.109026</v>
      </c>
      <c r="H2171">
        <v>0.24460899999999999</v>
      </c>
      <c r="J2171">
        <v>-1.7557900000000001E-2</v>
      </c>
      <c r="K2171">
        <v>1.36472E-2</v>
      </c>
    </row>
    <row r="2172" spans="1:11" x14ac:dyDescent="0.3">
      <c r="A2172">
        <v>3.2444999999999999</v>
      </c>
      <c r="B2172">
        <v>-9.7275899999999998E-2</v>
      </c>
      <c r="C2172">
        <v>9.7275899999999998E-2</v>
      </c>
      <c r="D2172">
        <v>-1.0648500000000001</v>
      </c>
      <c r="E2172" s="1">
        <v>-12174.7</v>
      </c>
      <c r="G2172">
        <v>0.101926</v>
      </c>
      <c r="H2172">
        <v>0.242725</v>
      </c>
      <c r="J2172">
        <v>-1.74892E-2</v>
      </c>
      <c r="K2172">
        <v>1.3633599999999999E-2</v>
      </c>
    </row>
    <row r="2173" spans="1:11" x14ac:dyDescent="0.3">
      <c r="A2173">
        <v>3.246</v>
      </c>
      <c r="B2173">
        <v>-9.9408999999999997E-2</v>
      </c>
      <c r="C2173">
        <v>9.9408999999999997E-2</v>
      </c>
      <c r="D2173">
        <v>-1.0882000000000001</v>
      </c>
      <c r="E2173" s="1">
        <v>1241.92</v>
      </c>
      <c r="G2173">
        <v>9.4652200000000006E-2</v>
      </c>
      <c r="H2173">
        <v>0.240425</v>
      </c>
      <c r="J2173">
        <v>-1.7416999999999998E-2</v>
      </c>
      <c r="K2173">
        <v>1.3618E-2</v>
      </c>
    </row>
    <row r="2174" spans="1:11" x14ac:dyDescent="0.3">
      <c r="A2174">
        <v>3.2475000000000001</v>
      </c>
      <c r="B2174">
        <v>-0.101463</v>
      </c>
      <c r="C2174">
        <v>0.101463</v>
      </c>
      <c r="D2174">
        <v>-1.1106799999999999</v>
      </c>
      <c r="E2174" s="1">
        <v>7359.37</v>
      </c>
      <c r="G2174">
        <v>8.7207099999999996E-2</v>
      </c>
      <c r="H2174">
        <v>0.237709</v>
      </c>
      <c r="J2174">
        <v>-1.7341100000000002E-2</v>
      </c>
      <c r="K2174">
        <v>1.36002E-2</v>
      </c>
    </row>
    <row r="2175" spans="1:11" x14ac:dyDescent="0.3">
      <c r="A2175">
        <v>3.2490000000000001</v>
      </c>
      <c r="B2175">
        <v>-0.103437</v>
      </c>
      <c r="C2175">
        <v>0.103437</v>
      </c>
      <c r="D2175">
        <v>-1.13229</v>
      </c>
      <c r="E2175" s="1">
        <v>5851.61</v>
      </c>
      <c r="G2175">
        <v>7.9586500000000004E-2</v>
      </c>
      <c r="H2175">
        <v>0.23458399999999999</v>
      </c>
      <c r="J2175">
        <v>-1.7260899999999999E-2</v>
      </c>
      <c r="K2175">
        <v>1.3580099999999999E-2</v>
      </c>
    </row>
    <row r="2176" spans="1:11" x14ac:dyDescent="0.3">
      <c r="A2176">
        <v>3.2505000000000002</v>
      </c>
      <c r="B2176">
        <v>-0.10533099999999999</v>
      </c>
      <c r="C2176">
        <v>0.10533099999999999</v>
      </c>
      <c r="D2176">
        <v>-1.1530199999999999</v>
      </c>
      <c r="E2176" s="1">
        <v>5357.38</v>
      </c>
      <c r="G2176">
        <v>7.1780099999999999E-2</v>
      </c>
      <c r="H2176">
        <v>0.23106699999999999</v>
      </c>
      <c r="J2176">
        <v>-1.7176299999999999E-2</v>
      </c>
      <c r="K2176">
        <v>1.3557899999999999E-2</v>
      </c>
    </row>
    <row r="2177" spans="1:11" x14ac:dyDescent="0.3">
      <c r="A2177">
        <v>3.2519999999999998</v>
      </c>
      <c r="B2177">
        <v>-0.107143</v>
      </c>
      <c r="C2177">
        <v>0.107143</v>
      </c>
      <c r="D2177">
        <v>-1.1728499999999999</v>
      </c>
      <c r="E2177" s="1">
        <v>10821.2</v>
      </c>
      <c r="G2177">
        <v>6.3775200000000004E-2</v>
      </c>
      <c r="H2177">
        <v>0.22717699999999999</v>
      </c>
      <c r="J2177">
        <v>-1.7087100000000001E-2</v>
      </c>
      <c r="K2177">
        <v>1.35336E-2</v>
      </c>
    </row>
    <row r="2178" spans="1:11" x14ac:dyDescent="0.3">
      <c r="A2178">
        <v>3.2534999999999998</v>
      </c>
      <c r="B2178">
        <v>-0.108872</v>
      </c>
      <c r="C2178">
        <v>0.108872</v>
      </c>
      <c r="D2178">
        <v>-1.1917899999999999</v>
      </c>
      <c r="E2178" s="1">
        <v>16887.900000000001</v>
      </c>
      <c r="G2178">
        <v>5.5559299999999999E-2</v>
      </c>
      <c r="H2178">
        <v>0.22292999999999999</v>
      </c>
      <c r="J2178">
        <v>-1.6993500000000002E-2</v>
      </c>
      <c r="K2178">
        <v>1.3507699999999999E-2</v>
      </c>
    </row>
    <row r="2179" spans="1:11" x14ac:dyDescent="0.3">
      <c r="A2179">
        <v>3.2549999999999999</v>
      </c>
      <c r="B2179">
        <v>-0.11051900000000001</v>
      </c>
      <c r="C2179">
        <v>0.11051900000000001</v>
      </c>
      <c r="D2179">
        <v>-1.2098199999999999</v>
      </c>
      <c r="E2179" s="1">
        <v>17141.2</v>
      </c>
      <c r="G2179">
        <v>4.7120000000000002E-2</v>
      </c>
      <c r="H2179">
        <v>0.21834600000000001</v>
      </c>
      <c r="J2179">
        <v>-1.68956E-2</v>
      </c>
      <c r="K2179">
        <v>1.34807E-2</v>
      </c>
    </row>
    <row r="2180" spans="1:11" x14ac:dyDescent="0.3">
      <c r="A2180">
        <v>3.2565</v>
      </c>
      <c r="B2180">
        <v>-0.112082</v>
      </c>
      <c r="C2180">
        <v>0.112082</v>
      </c>
      <c r="D2180">
        <v>-1.2269300000000001</v>
      </c>
      <c r="E2180" s="1">
        <v>15001.3</v>
      </c>
      <c r="G2180">
        <v>3.8444699999999998E-2</v>
      </c>
      <c r="H2180">
        <v>0.213448</v>
      </c>
      <c r="J2180">
        <v>-1.6793599999999999E-2</v>
      </c>
      <c r="K2180">
        <v>1.3453E-2</v>
      </c>
    </row>
    <row r="2181" spans="1:11" x14ac:dyDescent="0.3">
      <c r="A2181">
        <v>3.258</v>
      </c>
      <c r="B2181">
        <v>-0.113561</v>
      </c>
      <c r="C2181">
        <v>0.113561</v>
      </c>
      <c r="D2181">
        <v>-1.24312</v>
      </c>
      <c r="E2181" s="1">
        <v>18846.400000000001</v>
      </c>
      <c r="G2181">
        <v>2.9522699999999999E-2</v>
      </c>
      <c r="H2181">
        <v>0.208256</v>
      </c>
      <c r="J2181">
        <v>-1.6687899999999999E-2</v>
      </c>
      <c r="K2181">
        <v>1.34252E-2</v>
      </c>
    </row>
    <row r="2182" spans="1:11" x14ac:dyDescent="0.3">
      <c r="A2182">
        <v>3.2595000000000001</v>
      </c>
      <c r="B2182">
        <v>-0.114954</v>
      </c>
      <c r="C2182">
        <v>0.114954</v>
      </c>
      <c r="D2182">
        <v>-1.25837</v>
      </c>
      <c r="E2182" s="1">
        <v>28486.6</v>
      </c>
      <c r="G2182">
        <v>2.0348999999999999E-2</v>
      </c>
      <c r="H2182">
        <v>0.202789</v>
      </c>
      <c r="J2182">
        <v>-1.6578699999999998E-2</v>
      </c>
      <c r="K2182">
        <v>1.33978E-2</v>
      </c>
    </row>
    <row r="2183" spans="1:11" x14ac:dyDescent="0.3">
      <c r="A2183">
        <v>3.2610000000000001</v>
      </c>
      <c r="B2183">
        <v>-0.11626300000000001</v>
      </c>
      <c r="C2183">
        <v>0.11626300000000001</v>
      </c>
      <c r="D2183">
        <v>-1.2726999999999999</v>
      </c>
      <c r="E2183" s="1">
        <v>36153.1</v>
      </c>
      <c r="G2183">
        <v>1.0924400000000001E-2</v>
      </c>
      <c r="H2183">
        <v>0.19705800000000001</v>
      </c>
      <c r="J2183">
        <v>-1.6466399999999999E-2</v>
      </c>
      <c r="K2183">
        <v>1.33714E-2</v>
      </c>
    </row>
    <row r="2184" spans="1:11" x14ac:dyDescent="0.3">
      <c r="A2184">
        <v>3.2625000000000002</v>
      </c>
      <c r="B2184">
        <v>-0.117489</v>
      </c>
      <c r="C2184">
        <v>0.117489</v>
      </c>
      <c r="D2184">
        <v>-1.2861100000000001</v>
      </c>
      <c r="E2184" s="1">
        <v>38669.5</v>
      </c>
      <c r="G2184" s="1">
        <v>1.2549499999999999E-3</v>
      </c>
      <c r="H2184">
        <v>0.19107499999999999</v>
      </c>
      <c r="J2184">
        <v>-1.63512E-2</v>
      </c>
      <c r="K2184">
        <v>1.33463E-2</v>
      </c>
    </row>
    <row r="2185" spans="1:11" x14ac:dyDescent="0.3">
      <c r="A2185">
        <v>3.2639999999999998</v>
      </c>
      <c r="B2185">
        <v>-0.11863</v>
      </c>
      <c r="C2185">
        <v>0.11863</v>
      </c>
      <c r="D2185">
        <v>-1.2986</v>
      </c>
      <c r="E2185" s="1">
        <v>39331.9</v>
      </c>
      <c r="G2185" s="1">
        <v>-8.6495400000000007E-3</v>
      </c>
      <c r="H2185">
        <v>0.18485099999999999</v>
      </c>
      <c r="J2185">
        <v>-1.62332E-2</v>
      </c>
      <c r="K2185">
        <v>1.33229E-2</v>
      </c>
    </row>
    <row r="2186" spans="1:11" x14ac:dyDescent="0.3">
      <c r="A2186">
        <v>3.2654999999999998</v>
      </c>
      <c r="B2186">
        <v>-0.119686</v>
      </c>
      <c r="C2186">
        <v>0.119686</v>
      </c>
      <c r="D2186">
        <v>-1.31016</v>
      </c>
      <c r="E2186" s="1">
        <v>40013.599999999999</v>
      </c>
      <c r="G2186">
        <v>-1.87744E-2</v>
      </c>
      <c r="H2186">
        <v>0.178394</v>
      </c>
      <c r="J2186">
        <v>-1.6112600000000001E-2</v>
      </c>
      <c r="K2186">
        <v>1.33013E-2</v>
      </c>
    </row>
    <row r="2187" spans="1:11" x14ac:dyDescent="0.3">
      <c r="A2187">
        <v>3.2669999999999999</v>
      </c>
      <c r="B2187">
        <v>-0.120656</v>
      </c>
      <c r="C2187">
        <v>0.120656</v>
      </c>
      <c r="D2187">
        <v>-1.3207800000000001</v>
      </c>
      <c r="E2187" s="1">
        <v>37972.699999999997</v>
      </c>
      <c r="G2187">
        <v>-2.90996E-2</v>
      </c>
      <c r="H2187">
        <v>0.171711</v>
      </c>
      <c r="J2187">
        <v>-1.5989400000000001E-2</v>
      </c>
      <c r="K2187">
        <v>1.32815E-2</v>
      </c>
    </row>
    <row r="2188" spans="1:11" x14ac:dyDescent="0.3">
      <c r="A2188">
        <v>3.2685</v>
      </c>
      <c r="B2188">
        <v>-0.12153899999999999</v>
      </c>
      <c r="C2188">
        <v>0.12153899999999999</v>
      </c>
      <c r="D2188">
        <v>-1.3304499999999999</v>
      </c>
      <c r="E2188" s="1">
        <v>31982.2</v>
      </c>
      <c r="G2188">
        <v>-3.96011E-2</v>
      </c>
      <c r="H2188">
        <v>0.16480900000000001</v>
      </c>
      <c r="J2188">
        <v>-1.58634E-2</v>
      </c>
      <c r="K2188">
        <v>1.32634E-2</v>
      </c>
    </row>
    <row r="2189" spans="1:11" x14ac:dyDescent="0.3">
      <c r="A2189">
        <v>3.27</v>
      </c>
      <c r="B2189">
        <v>-0.122332</v>
      </c>
      <c r="C2189">
        <v>0.122332</v>
      </c>
      <c r="D2189">
        <v>-1.3391299999999999</v>
      </c>
      <c r="E2189" s="1">
        <v>26582.5</v>
      </c>
      <c r="G2189">
        <v>-5.0250299999999998E-2</v>
      </c>
      <c r="H2189">
        <v>0.157691</v>
      </c>
      <c r="J2189">
        <v>-1.57343E-2</v>
      </c>
      <c r="K2189">
        <v>1.32465E-2</v>
      </c>
    </row>
    <row r="2190" spans="1:11" x14ac:dyDescent="0.3">
      <c r="A2190">
        <v>3.2715000000000001</v>
      </c>
      <c r="B2190">
        <v>-0.123034</v>
      </c>
      <c r="C2190">
        <v>0.123034</v>
      </c>
      <c r="D2190">
        <v>-1.3468100000000001</v>
      </c>
      <c r="E2190" s="1">
        <v>27277.5</v>
      </c>
      <c r="G2190">
        <v>-6.10143E-2</v>
      </c>
      <c r="H2190">
        <v>0.150363</v>
      </c>
      <c r="J2190">
        <v>-1.56017E-2</v>
      </c>
      <c r="K2190">
        <v>1.32304E-2</v>
      </c>
    </row>
    <row r="2191" spans="1:11" x14ac:dyDescent="0.3">
      <c r="A2191">
        <v>3.2730000000000001</v>
      </c>
      <c r="B2191">
        <v>-0.123644</v>
      </c>
      <c r="C2191">
        <v>0.123644</v>
      </c>
      <c r="D2191">
        <v>-1.3534900000000001</v>
      </c>
      <c r="E2191" s="1">
        <v>34261.1</v>
      </c>
      <c r="G2191">
        <v>-7.1854799999999996E-2</v>
      </c>
      <c r="H2191">
        <v>0.14282500000000001</v>
      </c>
      <c r="J2191">
        <v>-1.54653E-2</v>
      </c>
      <c r="K2191">
        <v>1.3214399999999999E-2</v>
      </c>
    </row>
    <row r="2192" spans="1:11" x14ac:dyDescent="0.3">
      <c r="A2192">
        <v>3.2745000000000002</v>
      </c>
      <c r="B2192">
        <v>-0.124163</v>
      </c>
      <c r="C2192">
        <v>0.124163</v>
      </c>
      <c r="D2192">
        <v>-1.3591800000000001</v>
      </c>
      <c r="E2192" s="1">
        <v>43668.1</v>
      </c>
      <c r="G2192">
        <v>-8.2729700000000003E-2</v>
      </c>
      <c r="H2192">
        <v>0.135075</v>
      </c>
      <c r="J2192">
        <v>-1.53245E-2</v>
      </c>
      <c r="K2192">
        <v>1.3197800000000001E-2</v>
      </c>
    </row>
    <row r="2193" spans="1:11" x14ac:dyDescent="0.3">
      <c r="A2193">
        <v>3.2759999999999998</v>
      </c>
      <c r="B2193">
        <v>-0.12459199999999999</v>
      </c>
      <c r="C2193">
        <v>0.12459199999999999</v>
      </c>
      <c r="D2193">
        <v>-1.3638699999999999</v>
      </c>
      <c r="E2193" s="1">
        <v>52033.7</v>
      </c>
      <c r="G2193">
        <v>-9.3594999999999998E-2</v>
      </c>
      <c r="H2193">
        <v>0.127114</v>
      </c>
      <c r="J2193">
        <v>-1.51787E-2</v>
      </c>
      <c r="K2193">
        <v>1.31798E-2</v>
      </c>
    </row>
    <row r="2194" spans="1:11" x14ac:dyDescent="0.3">
      <c r="A2194">
        <v>3.2774999999999999</v>
      </c>
      <c r="B2194">
        <v>-0.124932</v>
      </c>
      <c r="C2194">
        <v>0.124932</v>
      </c>
      <c r="D2194">
        <v>-1.3675900000000001</v>
      </c>
      <c r="E2194" s="1">
        <v>56967.4</v>
      </c>
      <c r="G2194">
        <v>-0.104408</v>
      </c>
      <c r="H2194">
        <v>0.118945</v>
      </c>
      <c r="J2194">
        <v>-1.50274E-2</v>
      </c>
      <c r="K2194">
        <v>1.3159499999999999E-2</v>
      </c>
    </row>
    <row r="2195" spans="1:11" x14ac:dyDescent="0.3">
      <c r="A2195">
        <v>3.2789999999999999</v>
      </c>
      <c r="B2195">
        <v>-0.12518399999999999</v>
      </c>
      <c r="C2195">
        <v>0.12518399999999999</v>
      </c>
      <c r="D2195">
        <v>-1.37035</v>
      </c>
      <c r="E2195" s="1">
        <v>57285.4</v>
      </c>
      <c r="G2195">
        <v>-0.115129</v>
      </c>
      <c r="H2195">
        <v>0.11057699999999999</v>
      </c>
      <c r="J2195">
        <v>-1.4870100000000001E-2</v>
      </c>
      <c r="K2195">
        <v>1.3136E-2</v>
      </c>
    </row>
    <row r="2196" spans="1:11" x14ac:dyDescent="0.3">
      <c r="A2196">
        <v>3.2805</v>
      </c>
      <c r="B2196">
        <v>-0.12534600000000001</v>
      </c>
      <c r="C2196">
        <v>0.12534600000000001</v>
      </c>
      <c r="D2196">
        <v>-1.3721300000000001</v>
      </c>
      <c r="E2196" s="1">
        <v>55554.3</v>
      </c>
      <c r="G2196">
        <v>-0.125723</v>
      </c>
      <c r="H2196">
        <v>0.102025</v>
      </c>
      <c r="J2196">
        <v>-1.47064E-2</v>
      </c>
      <c r="K2196">
        <v>1.31085E-2</v>
      </c>
    </row>
    <row r="2197" spans="1:11" x14ac:dyDescent="0.3">
      <c r="A2197">
        <v>3.282</v>
      </c>
      <c r="B2197">
        <v>-0.12542</v>
      </c>
      <c r="C2197">
        <v>0.12542</v>
      </c>
      <c r="D2197">
        <v>-1.37293</v>
      </c>
      <c r="E2197" s="1">
        <v>57290.3</v>
      </c>
      <c r="G2197">
        <v>-0.136159</v>
      </c>
      <c r="H2197">
        <v>9.3311099999999994E-2</v>
      </c>
      <c r="J2197">
        <v>-1.4535899999999999E-2</v>
      </c>
      <c r="K2197">
        <v>1.3076300000000001E-2</v>
      </c>
    </row>
    <row r="2198" spans="1:11" x14ac:dyDescent="0.3">
      <c r="A2198">
        <v>3.2835000000000001</v>
      </c>
      <c r="B2198">
        <v>-0.12540399999999999</v>
      </c>
      <c r="C2198">
        <v>0.12540399999999999</v>
      </c>
      <c r="D2198">
        <v>-1.3727499999999999</v>
      </c>
      <c r="E2198" s="1">
        <v>64341.2</v>
      </c>
      <c r="G2198">
        <v>-0.14641100000000001</v>
      </c>
      <c r="H2198">
        <v>8.4461700000000001E-2</v>
      </c>
      <c r="J2198">
        <v>-1.4358299999999999E-2</v>
      </c>
      <c r="K2198">
        <v>1.3038599999999999E-2</v>
      </c>
    </row>
    <row r="2199" spans="1:11" x14ac:dyDescent="0.3">
      <c r="A2199">
        <v>3.2850000000000001</v>
      </c>
      <c r="B2199">
        <v>-0.12529899999999999</v>
      </c>
      <c r="C2199">
        <v>0.12529899999999999</v>
      </c>
      <c r="D2199">
        <v>-1.37161</v>
      </c>
      <c r="E2199" s="1">
        <v>70825.7</v>
      </c>
      <c r="G2199">
        <v>-0.15645500000000001</v>
      </c>
      <c r="H2199">
        <v>7.5506599999999993E-2</v>
      </c>
      <c r="J2199">
        <v>-1.4173699999999999E-2</v>
      </c>
      <c r="K2199">
        <v>1.2995E-2</v>
      </c>
    </row>
    <row r="2200" spans="1:11" x14ac:dyDescent="0.3">
      <c r="A2200">
        <v>3.2865000000000002</v>
      </c>
      <c r="B2200">
        <v>-0.12510599999999999</v>
      </c>
      <c r="C2200">
        <v>0.12510599999999999</v>
      </c>
      <c r="D2200">
        <v>-1.3694999999999999</v>
      </c>
      <c r="E2200" s="1">
        <v>69428.5</v>
      </c>
      <c r="G2200">
        <v>-0.166272</v>
      </c>
      <c r="H2200">
        <v>6.6481200000000004E-2</v>
      </c>
      <c r="J2200">
        <v>-1.3982E-2</v>
      </c>
      <c r="K2200">
        <v>1.2945E-2</v>
      </c>
    </row>
    <row r="2201" spans="1:11" x14ac:dyDescent="0.3">
      <c r="A2201">
        <v>3.2879999999999998</v>
      </c>
      <c r="B2201">
        <v>-0.12482500000000001</v>
      </c>
      <c r="C2201">
        <v>0.12482500000000001</v>
      </c>
      <c r="D2201">
        <v>-1.36642</v>
      </c>
      <c r="E2201" s="1">
        <v>60958.2</v>
      </c>
      <c r="G2201">
        <v>-0.17585100000000001</v>
      </c>
      <c r="H2201">
        <v>5.7426699999999997E-2</v>
      </c>
      <c r="J2201">
        <v>-1.37836E-2</v>
      </c>
      <c r="K2201">
        <v>1.28884E-2</v>
      </c>
    </row>
    <row r="2202" spans="1:11" x14ac:dyDescent="0.3">
      <c r="A2202">
        <v>3.2894999999999999</v>
      </c>
      <c r="B2202">
        <v>-0.124454</v>
      </c>
      <c r="C2202">
        <v>0.124454</v>
      </c>
      <c r="D2202">
        <v>-1.3623499999999999</v>
      </c>
      <c r="E2202" s="1">
        <v>54260.6</v>
      </c>
      <c r="G2202">
        <v>-0.18518399999999999</v>
      </c>
      <c r="H2202">
        <v>4.8389099999999997E-2</v>
      </c>
      <c r="J2202">
        <v>-1.35788E-2</v>
      </c>
      <c r="K2202">
        <v>1.2825100000000001E-2</v>
      </c>
    </row>
    <row r="2203" spans="1:11" x14ac:dyDescent="0.3">
      <c r="A2203">
        <v>3.2909999999999999</v>
      </c>
      <c r="B2203">
        <v>-0.123992</v>
      </c>
      <c r="C2203">
        <v>0.123992</v>
      </c>
      <c r="D2203">
        <v>-1.3573</v>
      </c>
      <c r="E2203" s="1">
        <v>56686</v>
      </c>
      <c r="G2203">
        <v>-0.19426599999999999</v>
      </c>
      <c r="H2203">
        <v>3.9414999999999999E-2</v>
      </c>
      <c r="J2203">
        <v>-1.3368100000000001E-2</v>
      </c>
      <c r="K2203">
        <v>1.27551E-2</v>
      </c>
    </row>
    <row r="2204" spans="1:11" x14ac:dyDescent="0.3">
      <c r="A2204">
        <v>3.2925</v>
      </c>
      <c r="B2204">
        <v>-0.123441</v>
      </c>
      <c r="C2204">
        <v>0.123441</v>
      </c>
      <c r="D2204">
        <v>-1.35127</v>
      </c>
      <c r="E2204" s="1">
        <v>66296.600000000006</v>
      </c>
      <c r="G2204">
        <v>-0.20308999999999999</v>
      </c>
      <c r="H2204">
        <v>3.05483E-2</v>
      </c>
      <c r="J2204">
        <v>-1.3152E-2</v>
      </c>
      <c r="K2204">
        <v>1.26786E-2</v>
      </c>
    </row>
    <row r="2205" spans="1:11" x14ac:dyDescent="0.3">
      <c r="A2205">
        <v>3.294</v>
      </c>
      <c r="B2205">
        <v>-0.12280000000000001</v>
      </c>
      <c r="C2205">
        <v>0.12280000000000001</v>
      </c>
      <c r="D2205">
        <v>-1.3442499999999999</v>
      </c>
      <c r="E2205" s="1">
        <v>73396.7</v>
      </c>
      <c r="G2205">
        <v>-0.21165</v>
      </c>
      <c r="H2205">
        <v>2.1829899999999999E-2</v>
      </c>
      <c r="J2205">
        <v>-1.29313E-2</v>
      </c>
      <c r="K2205">
        <v>1.25959E-2</v>
      </c>
    </row>
    <row r="2206" spans="1:11" x14ac:dyDescent="0.3">
      <c r="A2206">
        <v>3.2955000000000001</v>
      </c>
      <c r="B2206">
        <v>-0.122072</v>
      </c>
      <c r="C2206">
        <v>0.122072</v>
      </c>
      <c r="D2206">
        <v>-1.3362799999999999</v>
      </c>
      <c r="E2206" s="1">
        <v>70238.100000000006</v>
      </c>
      <c r="G2206">
        <v>-0.21994</v>
      </c>
      <c r="H2206">
        <v>1.32981E-2</v>
      </c>
      <c r="J2206">
        <v>-1.27066E-2</v>
      </c>
      <c r="K2206">
        <v>1.25071E-2</v>
      </c>
    </row>
    <row r="2207" spans="1:11" x14ac:dyDescent="0.3">
      <c r="A2207">
        <v>3.2970000000000002</v>
      </c>
      <c r="B2207">
        <v>-0.121255</v>
      </c>
      <c r="C2207">
        <v>0.121255</v>
      </c>
      <c r="D2207">
        <v>-1.32734</v>
      </c>
      <c r="E2207" s="1">
        <v>59968.6</v>
      </c>
      <c r="G2207">
        <v>-0.22795099999999999</v>
      </c>
      <c r="H2207" s="1">
        <v>4.9895199999999999E-3</v>
      </c>
      <c r="J2207">
        <v>-1.2478599999999999E-2</v>
      </c>
      <c r="K2207">
        <v>1.24127E-2</v>
      </c>
    </row>
    <row r="2208" spans="1:11" x14ac:dyDescent="0.3">
      <c r="A2208">
        <v>3.2985000000000002</v>
      </c>
      <c r="B2208">
        <v>-0.12035</v>
      </c>
      <c r="C2208">
        <v>0.12035</v>
      </c>
      <c r="D2208">
        <v>-1.3174300000000001</v>
      </c>
      <c r="E2208" s="1">
        <v>52370.1</v>
      </c>
      <c r="G2208">
        <v>-0.235678</v>
      </c>
      <c r="H2208" s="1">
        <v>-3.0630700000000002E-3</v>
      </c>
      <c r="J2208">
        <v>-1.2247900000000001E-2</v>
      </c>
      <c r="K2208">
        <v>1.2312999999999999E-2</v>
      </c>
    </row>
    <row r="2209" spans="1:11" x14ac:dyDescent="0.3">
      <c r="A2209">
        <v>3.3</v>
      </c>
      <c r="B2209">
        <v>-0.119355</v>
      </c>
      <c r="C2209">
        <v>0.119355</v>
      </c>
      <c r="D2209">
        <v>-1.30654</v>
      </c>
      <c r="E2209" s="1">
        <v>52054.5</v>
      </c>
      <c r="G2209">
        <v>-0.24310899999999999</v>
      </c>
      <c r="H2209">
        <v>-1.0833600000000001E-2</v>
      </c>
      <c r="J2209">
        <v>-1.2015100000000001E-2</v>
      </c>
      <c r="K2209">
        <v>1.22081E-2</v>
      </c>
    </row>
    <row r="2210" spans="1:11" x14ac:dyDescent="0.3">
      <c r="A2210">
        <v>3.3014999999999999</v>
      </c>
      <c r="B2210">
        <v>-0.118271</v>
      </c>
      <c r="C2210">
        <v>0.118271</v>
      </c>
      <c r="D2210">
        <v>-1.2946800000000001</v>
      </c>
      <c r="E2210" s="1">
        <v>55120</v>
      </c>
      <c r="G2210">
        <v>-0.25022899999999998</v>
      </c>
      <c r="H2210">
        <v>-1.8304299999999999E-2</v>
      </c>
      <c r="J2210">
        <v>-1.17806E-2</v>
      </c>
      <c r="K2210">
        <v>1.2098299999999999E-2</v>
      </c>
    </row>
    <row r="2211" spans="1:11" x14ac:dyDescent="0.3">
      <c r="A2211">
        <v>3.3029999999999999</v>
      </c>
      <c r="B2211">
        <v>-0.11709899999999999</v>
      </c>
      <c r="C2211">
        <v>0.11709899999999999</v>
      </c>
      <c r="D2211">
        <v>-1.2818499999999999</v>
      </c>
      <c r="E2211" s="1">
        <v>56388.9</v>
      </c>
      <c r="G2211">
        <v>-0.257019</v>
      </c>
      <c r="H2211">
        <v>-2.54652E-2</v>
      </c>
      <c r="J2211">
        <v>-1.15447E-2</v>
      </c>
      <c r="K2211">
        <v>1.19837E-2</v>
      </c>
    </row>
    <row r="2212" spans="1:11" x14ac:dyDescent="0.3">
      <c r="A2212">
        <v>3.3045</v>
      </c>
      <c r="B2212">
        <v>-0.11584</v>
      </c>
      <c r="C2212">
        <v>0.11584</v>
      </c>
      <c r="D2212">
        <v>-1.26807</v>
      </c>
      <c r="E2212" s="1">
        <v>55719.1</v>
      </c>
      <c r="G2212">
        <v>-0.26345499999999999</v>
      </c>
      <c r="H2212">
        <v>-3.2312899999999999E-2</v>
      </c>
      <c r="J2212">
        <v>-1.13075E-2</v>
      </c>
      <c r="K2212">
        <v>1.1864299999999999E-2</v>
      </c>
    </row>
    <row r="2213" spans="1:11" x14ac:dyDescent="0.3">
      <c r="A2213">
        <v>3.306</v>
      </c>
      <c r="B2213">
        <v>-0.114495</v>
      </c>
      <c r="C2213">
        <v>0.114495</v>
      </c>
      <c r="D2213">
        <v>-1.2533399999999999</v>
      </c>
      <c r="E2213" s="1">
        <v>55028.4</v>
      </c>
      <c r="G2213">
        <v>-0.269513</v>
      </c>
      <c r="H2213">
        <v>-3.8849700000000001E-2</v>
      </c>
      <c r="J2213">
        <v>-1.10689E-2</v>
      </c>
      <c r="K2213">
        <v>1.17398E-2</v>
      </c>
    </row>
    <row r="2214" spans="1:11" x14ac:dyDescent="0.3">
      <c r="A2214">
        <v>3.3075000000000001</v>
      </c>
      <c r="B2214">
        <v>-0.113063</v>
      </c>
      <c r="C2214">
        <v>0.113063</v>
      </c>
      <c r="D2214">
        <v>-1.23766</v>
      </c>
      <c r="E2214" s="1">
        <v>53853.5</v>
      </c>
      <c r="G2214">
        <v>-0.27516800000000002</v>
      </c>
      <c r="H2214">
        <v>-4.50833E-2</v>
      </c>
      <c r="J2214">
        <v>-1.0828900000000001E-2</v>
      </c>
      <c r="K2214">
        <v>1.1610199999999999E-2</v>
      </c>
    </row>
    <row r="2215" spans="1:11" x14ac:dyDescent="0.3">
      <c r="A2215">
        <v>3.3090000000000002</v>
      </c>
      <c r="B2215">
        <v>-0.11154600000000001</v>
      </c>
      <c r="C2215">
        <v>0.11154600000000001</v>
      </c>
      <c r="D2215">
        <v>-1.22106</v>
      </c>
      <c r="E2215" s="1">
        <v>52175.3</v>
      </c>
      <c r="G2215">
        <v>-0.280391</v>
      </c>
      <c r="H2215">
        <v>-5.1025399999999999E-2</v>
      </c>
      <c r="J2215">
        <v>-1.0586999999999999E-2</v>
      </c>
      <c r="K2215">
        <v>1.1475000000000001E-2</v>
      </c>
    </row>
    <row r="2216" spans="1:11" x14ac:dyDescent="0.3">
      <c r="A2216">
        <v>3.3105000000000002</v>
      </c>
      <c r="B2216">
        <v>-0.109944</v>
      </c>
      <c r="C2216">
        <v>0.109944</v>
      </c>
      <c r="D2216">
        <v>-1.20353</v>
      </c>
      <c r="E2216" s="1">
        <v>53401.599999999999</v>
      </c>
      <c r="G2216">
        <v>-0.28515800000000002</v>
      </c>
      <c r="H2216">
        <v>-5.6690299999999999E-2</v>
      </c>
      <c r="J2216">
        <v>-1.0342799999999999E-2</v>
      </c>
      <c r="K2216">
        <v>1.13337E-2</v>
      </c>
    </row>
    <row r="2217" spans="1:11" x14ac:dyDescent="0.3">
      <c r="A2217">
        <v>3.3119999999999998</v>
      </c>
      <c r="B2217">
        <v>-0.10826</v>
      </c>
      <c r="C2217">
        <v>0.10826</v>
      </c>
      <c r="D2217">
        <v>-1.18509</v>
      </c>
      <c r="E2217" s="1">
        <v>59402</v>
      </c>
      <c r="G2217">
        <v>-0.28944399999999998</v>
      </c>
      <c r="H2217">
        <v>-6.2094700000000003E-2</v>
      </c>
      <c r="J2217">
        <v>-1.00958E-2</v>
      </c>
      <c r="K2217">
        <v>1.1185799999999999E-2</v>
      </c>
    </row>
    <row r="2218" spans="1:11" x14ac:dyDescent="0.3">
      <c r="A2218">
        <v>3.3134999999999999</v>
      </c>
      <c r="B2218">
        <v>-0.106493</v>
      </c>
      <c r="C2218">
        <v>0.106493</v>
      </c>
      <c r="D2218">
        <v>-1.1657500000000001</v>
      </c>
      <c r="E2218" s="1">
        <v>66068.800000000003</v>
      </c>
      <c r="G2218">
        <v>-0.29322500000000001</v>
      </c>
      <c r="H2218">
        <v>-6.7255499999999996E-2</v>
      </c>
      <c r="J2218" s="1">
        <v>-9.8451500000000004E-3</v>
      </c>
      <c r="K2218">
        <v>1.10308E-2</v>
      </c>
    </row>
    <row r="2219" spans="1:11" x14ac:dyDescent="0.3">
      <c r="A2219">
        <v>3.3149999999999999</v>
      </c>
      <c r="B2219">
        <v>-0.104647</v>
      </c>
      <c r="C2219">
        <v>0.104647</v>
      </c>
      <c r="D2219">
        <v>-1.1455299999999999</v>
      </c>
      <c r="E2219" s="1">
        <v>69345.100000000006</v>
      </c>
      <c r="G2219">
        <v>-0.296485</v>
      </c>
      <c r="H2219">
        <v>-7.2188199999999994E-2</v>
      </c>
      <c r="J2219" s="1">
        <v>-9.5903499999999992E-3</v>
      </c>
      <c r="K2219">
        <v>1.08681E-2</v>
      </c>
    </row>
    <row r="2220" spans="1:11" x14ac:dyDescent="0.3">
      <c r="A2220">
        <v>3.3165</v>
      </c>
      <c r="B2220">
        <v>-0.10272100000000001</v>
      </c>
      <c r="C2220">
        <v>0.10272100000000001</v>
      </c>
      <c r="D2220">
        <v>-1.1244499999999999</v>
      </c>
      <c r="E2220" s="1">
        <v>71020</v>
      </c>
      <c r="G2220">
        <v>-0.29920999999999998</v>
      </c>
      <c r="H2220">
        <v>-7.6905200000000007E-2</v>
      </c>
      <c r="J2220" s="1">
        <v>-9.3307000000000008E-3</v>
      </c>
      <c r="K2220">
        <v>1.06972E-2</v>
      </c>
    </row>
    <row r="2221" spans="1:11" x14ac:dyDescent="0.3">
      <c r="A2221">
        <v>3.3180000000000001</v>
      </c>
      <c r="B2221">
        <v>-0.100717</v>
      </c>
      <c r="C2221">
        <v>0.100717</v>
      </c>
      <c r="D2221">
        <v>-1.1025199999999999</v>
      </c>
      <c r="E2221" s="1">
        <v>72952.3</v>
      </c>
      <c r="G2221">
        <v>-0.301394</v>
      </c>
      <c r="H2221">
        <v>-8.1415000000000001E-2</v>
      </c>
      <c r="J2221" s="1">
        <v>-9.06561E-3</v>
      </c>
      <c r="K2221">
        <v>1.05176E-2</v>
      </c>
    </row>
    <row r="2222" spans="1:11" x14ac:dyDescent="0.3">
      <c r="A2222">
        <v>3.3195000000000001</v>
      </c>
      <c r="B2222">
        <v>-9.8637600000000006E-2</v>
      </c>
      <c r="C2222">
        <v>9.8637600000000006E-2</v>
      </c>
      <c r="D2222">
        <v>-1.07975</v>
      </c>
      <c r="E2222" s="1">
        <v>72919.8</v>
      </c>
      <c r="G2222">
        <v>-0.303037</v>
      </c>
      <c r="H2222">
        <v>-8.5721800000000001E-2</v>
      </c>
      <c r="J2222" s="1">
        <v>-8.7945300000000001E-3</v>
      </c>
      <c r="K2222">
        <v>1.0329E-2</v>
      </c>
    </row>
    <row r="2223" spans="1:11" x14ac:dyDescent="0.3">
      <c r="A2223">
        <v>3.3210000000000002</v>
      </c>
      <c r="B2223">
        <v>-9.6482700000000005E-2</v>
      </c>
      <c r="C2223">
        <v>9.6482700000000005E-2</v>
      </c>
      <c r="D2223">
        <v>-1.0561700000000001</v>
      </c>
      <c r="E2223" s="1">
        <v>70724.7</v>
      </c>
      <c r="G2223">
        <v>-0.30414600000000003</v>
      </c>
      <c r="H2223">
        <v>-8.9824500000000002E-2</v>
      </c>
      <c r="J2223" s="1">
        <v>-8.5170799999999998E-3</v>
      </c>
      <c r="K2223">
        <v>1.0130999999999999E-2</v>
      </c>
    </row>
    <row r="2224" spans="1:11" x14ac:dyDescent="0.3">
      <c r="A2224">
        <v>3.3224999999999998</v>
      </c>
      <c r="B2224">
        <v>-9.4254099999999993E-2</v>
      </c>
      <c r="C2224">
        <v>9.4254099999999993E-2</v>
      </c>
      <c r="D2224">
        <v>-1.0317700000000001</v>
      </c>
      <c r="E2224" s="1">
        <v>71233.399999999994</v>
      </c>
      <c r="G2224">
        <v>-0.30473099999999997</v>
      </c>
      <c r="H2224">
        <v>-9.3717400000000006E-2</v>
      </c>
      <c r="J2224" s="1">
        <v>-8.2329699999999992E-3</v>
      </c>
      <c r="K2224" s="1">
        <v>9.9236399999999992E-3</v>
      </c>
    </row>
    <row r="2225" spans="1:11" x14ac:dyDescent="0.3">
      <c r="A2225">
        <v>3.3239999999999998</v>
      </c>
      <c r="B2225">
        <v>-9.1952999999999993E-2</v>
      </c>
      <c r="C2225">
        <v>9.1952999999999993E-2</v>
      </c>
      <c r="D2225">
        <v>-1.00658</v>
      </c>
      <c r="E2225" s="1">
        <v>77477.5</v>
      </c>
      <c r="G2225">
        <v>-0.304811</v>
      </c>
      <c r="H2225">
        <v>-9.7390699999999997E-2</v>
      </c>
      <c r="J2225" s="1">
        <v>-7.9421000000000005E-3</v>
      </c>
      <c r="K2225" s="1">
        <v>9.7068499999999995E-3</v>
      </c>
    </row>
    <row r="2226" spans="1:11" x14ac:dyDescent="0.3">
      <c r="A2226">
        <v>3.3254999999999999</v>
      </c>
      <c r="B2226">
        <v>-8.95812E-2</v>
      </c>
      <c r="C2226">
        <v>8.95812E-2</v>
      </c>
      <c r="D2226">
        <v>-0.98061699999999996</v>
      </c>
      <c r="E2226" s="1">
        <v>85348.800000000003</v>
      </c>
      <c r="G2226">
        <v>-0.30440600000000001</v>
      </c>
      <c r="H2226">
        <v>-0.100831</v>
      </c>
      <c r="J2226" s="1">
        <v>-7.6445100000000002E-3</v>
      </c>
      <c r="K2226" s="1">
        <v>9.4808099999999992E-3</v>
      </c>
    </row>
    <row r="2227" spans="1:11" x14ac:dyDescent="0.3">
      <c r="A2227">
        <v>3.327</v>
      </c>
      <c r="B2227">
        <v>-8.7140300000000004E-2</v>
      </c>
      <c r="C2227">
        <v>8.7140300000000004E-2</v>
      </c>
      <c r="D2227">
        <v>-0.95389699999999999</v>
      </c>
      <c r="E2227" s="1">
        <v>88526.3</v>
      </c>
      <c r="G2227">
        <v>-0.30353999999999998</v>
      </c>
      <c r="H2227">
        <v>-0.104021</v>
      </c>
      <c r="J2227" s="1">
        <v>-7.3403899999999996E-3</v>
      </c>
      <c r="K2227" s="1">
        <v>9.24583E-3</v>
      </c>
    </row>
    <row r="2228" spans="1:11" x14ac:dyDescent="0.3">
      <c r="A2228">
        <v>3.3285</v>
      </c>
      <c r="B2228">
        <v>-8.4631799999999993E-2</v>
      </c>
      <c r="C2228">
        <v>8.4631799999999993E-2</v>
      </c>
      <c r="D2228">
        <v>-0.92643799999999998</v>
      </c>
      <c r="E2228" s="1">
        <v>85672.7</v>
      </c>
      <c r="G2228">
        <v>-0.30223899999999998</v>
      </c>
      <c r="H2228">
        <v>-0.106944</v>
      </c>
      <c r="J2228" s="1">
        <v>-7.0300900000000001E-3</v>
      </c>
      <c r="K2228" s="1">
        <v>9.0023199999999994E-3</v>
      </c>
    </row>
    <row r="2229" spans="1:11" x14ac:dyDescent="0.3">
      <c r="A2229">
        <v>3.33</v>
      </c>
      <c r="B2229">
        <v>-8.20573E-2</v>
      </c>
      <c r="C2229">
        <v>8.20573E-2</v>
      </c>
      <c r="D2229">
        <v>-0.89825600000000005</v>
      </c>
      <c r="E2229" s="1">
        <v>80478.8</v>
      </c>
      <c r="G2229">
        <v>-0.30053000000000002</v>
      </c>
      <c r="H2229">
        <v>-0.109579</v>
      </c>
      <c r="J2229" s="1">
        <v>-6.71406E-3</v>
      </c>
      <c r="K2229" s="1">
        <v>8.7507999999999996E-3</v>
      </c>
    </row>
    <row r="2230" spans="1:11" x14ac:dyDescent="0.3">
      <c r="A2230">
        <v>3.3315000000000001</v>
      </c>
      <c r="B2230">
        <v>-7.94184E-2</v>
      </c>
      <c r="C2230">
        <v>7.94184E-2</v>
      </c>
      <c r="D2230">
        <v>-0.86936800000000003</v>
      </c>
      <c r="E2230" s="1">
        <v>77388.399999999994</v>
      </c>
      <c r="G2230">
        <v>-0.29843700000000001</v>
      </c>
      <c r="H2230">
        <v>-0.11190799999999999</v>
      </c>
      <c r="J2230" s="1">
        <v>-6.3928500000000003E-3</v>
      </c>
      <c r="K2230" s="1">
        <v>8.4918200000000006E-3</v>
      </c>
    </row>
    <row r="2231" spans="1:11" x14ac:dyDescent="0.3">
      <c r="A2231">
        <v>3.3330000000000002</v>
      </c>
      <c r="B2231">
        <v>-7.6716699999999999E-2</v>
      </c>
      <c r="C2231">
        <v>7.6716699999999999E-2</v>
      </c>
      <c r="D2231">
        <v>-0.83979300000000001</v>
      </c>
      <c r="E2231" s="1">
        <v>77607.3</v>
      </c>
      <c r="G2231">
        <v>-0.295983</v>
      </c>
      <c r="H2231">
        <v>-0.113913</v>
      </c>
      <c r="J2231" s="1">
        <v>-6.0670799999999999E-3</v>
      </c>
      <c r="K2231" s="1">
        <v>8.2259700000000009E-3</v>
      </c>
    </row>
    <row r="2232" spans="1:11" x14ac:dyDescent="0.3">
      <c r="A2232">
        <v>3.3344999999999998</v>
      </c>
      <c r="B2232">
        <v>-7.39538E-2</v>
      </c>
      <c r="C2232">
        <v>7.39538E-2</v>
      </c>
      <c r="D2232">
        <v>-0.80954899999999996</v>
      </c>
      <c r="E2232" s="1">
        <v>77667.100000000006</v>
      </c>
      <c r="G2232">
        <v>-0.29318699999999998</v>
      </c>
      <c r="H2232">
        <v>-0.115582</v>
      </c>
      <c r="J2232" s="1">
        <v>-5.7373800000000003E-3</v>
      </c>
      <c r="K2232" s="1">
        <v>7.9538400000000002E-3</v>
      </c>
    </row>
    <row r="2233" spans="1:11" x14ac:dyDescent="0.3">
      <c r="A2233">
        <v>3.3359999999999999</v>
      </c>
      <c r="B2233">
        <v>-7.1131700000000006E-2</v>
      </c>
      <c r="C2233">
        <v>7.1131700000000006E-2</v>
      </c>
      <c r="D2233">
        <v>-0.77865600000000001</v>
      </c>
      <c r="E2233" s="1">
        <v>74037.3</v>
      </c>
      <c r="G2233">
        <v>-0.29006100000000001</v>
      </c>
      <c r="H2233">
        <v>-0.11690399999999999</v>
      </c>
      <c r="J2233" s="1">
        <v>-5.4043800000000003E-3</v>
      </c>
      <c r="K2233" s="1">
        <v>7.6759599999999999E-3</v>
      </c>
    </row>
    <row r="2234" spans="1:11" x14ac:dyDescent="0.3">
      <c r="A2234">
        <v>3.3374999999999999</v>
      </c>
      <c r="B2234">
        <v>-6.8252199999999999E-2</v>
      </c>
      <c r="C2234">
        <v>6.8252199999999999E-2</v>
      </c>
      <c r="D2234">
        <v>-0.74713499999999999</v>
      </c>
      <c r="E2234" s="1">
        <v>69328.800000000003</v>
      </c>
      <c r="G2234">
        <v>-0.28661300000000001</v>
      </c>
      <c r="H2234">
        <v>-0.11787400000000001</v>
      </c>
      <c r="J2234" s="1">
        <v>-5.06866E-3</v>
      </c>
      <c r="K2234" s="1">
        <v>7.39276E-3</v>
      </c>
    </row>
    <row r="2235" spans="1:11" x14ac:dyDescent="0.3">
      <c r="A2235">
        <v>3.339</v>
      </c>
      <c r="B2235">
        <v>-6.5317200000000006E-2</v>
      </c>
      <c r="C2235">
        <v>6.5317200000000006E-2</v>
      </c>
      <c r="D2235">
        <v>-0.71500600000000003</v>
      </c>
      <c r="E2235" s="1">
        <v>69682.399999999994</v>
      </c>
      <c r="G2235">
        <v>-0.28284599999999999</v>
      </c>
      <c r="H2235">
        <v>-0.118491</v>
      </c>
      <c r="J2235" s="1">
        <v>-4.7307199999999999E-3</v>
      </c>
      <c r="K2235" s="1">
        <v>7.1045700000000002E-3</v>
      </c>
    </row>
    <row r="2236" spans="1:11" x14ac:dyDescent="0.3">
      <c r="A2236">
        <v>3.3405</v>
      </c>
      <c r="B2236">
        <v>-6.2328599999999998E-2</v>
      </c>
      <c r="C2236">
        <v>6.2328599999999998E-2</v>
      </c>
      <c r="D2236">
        <v>-0.68229200000000001</v>
      </c>
      <c r="E2236" s="1">
        <v>75707.199999999997</v>
      </c>
      <c r="G2236">
        <v>-0.27875499999999998</v>
      </c>
      <c r="H2236">
        <v>-0.118759</v>
      </c>
      <c r="J2236" s="1">
        <v>-4.3909600000000002E-3</v>
      </c>
      <c r="K2236" s="1">
        <v>6.8115900000000002E-3</v>
      </c>
    </row>
    <row r="2237" spans="1:11" x14ac:dyDescent="0.3">
      <c r="A2237">
        <v>3.3420000000000001</v>
      </c>
      <c r="B2237">
        <v>-5.9288500000000001E-2</v>
      </c>
      <c r="C2237">
        <v>5.9288500000000001E-2</v>
      </c>
      <c r="D2237">
        <v>-0.64901200000000003</v>
      </c>
      <c r="E2237" s="1">
        <v>81272.800000000003</v>
      </c>
      <c r="G2237">
        <v>-0.27433099999999999</v>
      </c>
      <c r="H2237">
        <v>-0.118688</v>
      </c>
      <c r="J2237" s="1">
        <v>-4.0496799999999999E-3</v>
      </c>
      <c r="K2237" s="1">
        <v>6.5138699999999997E-3</v>
      </c>
    </row>
    <row r="2238" spans="1:11" x14ac:dyDescent="0.3">
      <c r="A2238">
        <v>3.3435000000000001</v>
      </c>
      <c r="B2238">
        <v>-5.6198499999999998E-2</v>
      </c>
      <c r="C2238">
        <v>5.6198499999999998E-2</v>
      </c>
      <c r="D2238">
        <v>-0.61518700000000004</v>
      </c>
      <c r="E2238" s="1">
        <v>82658.399999999994</v>
      </c>
      <c r="G2238">
        <v>-0.26956000000000002</v>
      </c>
      <c r="H2238">
        <v>-0.11828900000000001</v>
      </c>
      <c r="J2238" s="1">
        <v>-3.70703E-3</v>
      </c>
      <c r="K2238" s="1">
        <v>6.2112799999999996E-3</v>
      </c>
    </row>
    <row r="2239" spans="1:11" x14ac:dyDescent="0.3">
      <c r="A2239">
        <v>3.3450000000000002</v>
      </c>
      <c r="B2239">
        <v>-5.3060799999999998E-2</v>
      </c>
      <c r="C2239">
        <v>5.3060799999999998E-2</v>
      </c>
      <c r="D2239">
        <v>-0.58084000000000002</v>
      </c>
      <c r="E2239" s="1">
        <v>82782</v>
      </c>
      <c r="G2239">
        <v>-0.26442500000000002</v>
      </c>
      <c r="H2239">
        <v>-0.117579</v>
      </c>
      <c r="J2239" s="1">
        <v>-3.3630399999999999E-3</v>
      </c>
      <c r="K2239" s="1">
        <v>5.9035499999999996E-3</v>
      </c>
    </row>
    <row r="2240" spans="1:11" x14ac:dyDescent="0.3">
      <c r="A2240">
        <v>3.3464999999999998</v>
      </c>
      <c r="B2240">
        <v>-4.9877299999999999E-2</v>
      </c>
      <c r="C2240">
        <v>4.9877299999999999E-2</v>
      </c>
      <c r="D2240">
        <v>-0.545991</v>
      </c>
      <c r="E2240" s="1">
        <v>84200.6</v>
      </c>
      <c r="G2240">
        <v>-0.25890600000000003</v>
      </c>
      <c r="H2240">
        <v>-0.116575</v>
      </c>
      <c r="J2240" s="1">
        <v>-3.0176399999999998E-3</v>
      </c>
      <c r="K2240" s="1">
        <v>5.5902900000000004E-3</v>
      </c>
    </row>
    <row r="2241" spans="1:11" x14ac:dyDescent="0.3">
      <c r="A2241">
        <v>3.3479999999999999</v>
      </c>
      <c r="B2241">
        <v>-4.66501E-2</v>
      </c>
      <c r="C2241">
        <v>4.66501E-2</v>
      </c>
      <c r="D2241">
        <v>-0.51066400000000001</v>
      </c>
      <c r="E2241" s="1">
        <v>84314.9</v>
      </c>
      <c r="G2241">
        <v>-0.25298199999999998</v>
      </c>
      <c r="H2241">
        <v>-0.115296</v>
      </c>
      <c r="J2241" s="1">
        <v>-2.6706299999999998E-3</v>
      </c>
      <c r="K2241" s="1">
        <v>5.2709699999999998E-3</v>
      </c>
    </row>
    <row r="2242" spans="1:11" x14ac:dyDescent="0.3">
      <c r="A2242">
        <v>3.3494999999999999</v>
      </c>
      <c r="B2242">
        <v>-4.3381400000000001E-2</v>
      </c>
      <c r="C2242">
        <v>4.3381400000000001E-2</v>
      </c>
      <c r="D2242">
        <v>-0.47488200000000003</v>
      </c>
      <c r="E2242" s="1">
        <v>80632.100000000006</v>
      </c>
      <c r="G2242">
        <v>-0.24663199999999999</v>
      </c>
      <c r="H2242">
        <v>-0.113761</v>
      </c>
      <c r="J2242" s="1">
        <v>-2.32176E-3</v>
      </c>
      <c r="K2242" s="1">
        <v>4.9449799999999999E-3</v>
      </c>
    </row>
    <row r="2243" spans="1:11" x14ac:dyDescent="0.3">
      <c r="A2243">
        <v>3.351</v>
      </c>
      <c r="B2243">
        <v>-4.0073499999999998E-2</v>
      </c>
      <c r="C2243">
        <v>4.0073499999999998E-2</v>
      </c>
      <c r="D2243">
        <v>-0.43867099999999998</v>
      </c>
      <c r="E2243" s="1">
        <v>75466.899999999994</v>
      </c>
      <c r="G2243">
        <v>-0.239838</v>
      </c>
      <c r="H2243">
        <v>-0.111988</v>
      </c>
      <c r="J2243" s="1">
        <v>-1.97072E-3</v>
      </c>
      <c r="K2243" s="1">
        <v>4.6116600000000001E-3</v>
      </c>
    </row>
    <row r="2244" spans="1:11" x14ac:dyDescent="0.3">
      <c r="A2244">
        <v>3.3525</v>
      </c>
      <c r="B2244">
        <v>-3.6728799999999999E-2</v>
      </c>
      <c r="C2244">
        <v>3.6728799999999999E-2</v>
      </c>
      <c r="D2244">
        <v>-0.402059</v>
      </c>
      <c r="E2244" s="1">
        <v>72001.399999999994</v>
      </c>
      <c r="G2244">
        <v>-0.23258300000000001</v>
      </c>
      <c r="H2244">
        <v>-0.10999200000000001</v>
      </c>
      <c r="J2244" s="1">
        <v>-1.61718E-3</v>
      </c>
      <c r="K2244" s="1">
        <v>4.2703300000000001E-3</v>
      </c>
    </row>
    <row r="2245" spans="1:11" x14ac:dyDescent="0.3">
      <c r="A2245">
        <v>3.3540000000000001</v>
      </c>
      <c r="B2245">
        <v>-3.3349999999999998E-2</v>
      </c>
      <c r="C2245">
        <v>3.3349999999999998E-2</v>
      </c>
      <c r="D2245">
        <v>-0.36507099999999998</v>
      </c>
      <c r="E2245" s="1">
        <v>70296.7</v>
      </c>
      <c r="G2245">
        <v>-0.224858</v>
      </c>
      <c r="H2245">
        <v>-0.10778500000000001</v>
      </c>
      <c r="J2245" s="1">
        <v>-1.2608400000000001E-3</v>
      </c>
      <c r="K2245" s="1">
        <v>3.9203399999999996E-3</v>
      </c>
    </row>
    <row r="2246" spans="1:11" x14ac:dyDescent="0.3">
      <c r="A2246">
        <v>3.3555000000000001</v>
      </c>
      <c r="B2246">
        <v>-2.9939299999999999E-2</v>
      </c>
      <c r="C2246">
        <v>2.9939299999999999E-2</v>
      </c>
      <c r="D2246">
        <v>-0.32773600000000003</v>
      </c>
      <c r="E2246" s="1">
        <v>69566.600000000006</v>
      </c>
      <c r="G2246">
        <v>-0.21665699999999999</v>
      </c>
      <c r="H2246">
        <v>-0.105375</v>
      </c>
      <c r="J2246" s="1">
        <v>-9.0143799999999996E-4</v>
      </c>
      <c r="K2246" s="1">
        <v>3.5611100000000001E-3</v>
      </c>
    </row>
    <row r="2247" spans="1:11" x14ac:dyDescent="0.3">
      <c r="A2247">
        <v>3.3570000000000002</v>
      </c>
      <c r="B2247">
        <v>-2.64993E-2</v>
      </c>
      <c r="C2247">
        <v>2.64993E-2</v>
      </c>
      <c r="D2247">
        <v>-0.29008</v>
      </c>
      <c r="E2247" s="1">
        <v>69589</v>
      </c>
      <c r="G2247">
        <v>-0.207982</v>
      </c>
      <c r="H2247">
        <v>-0.10276399999999999</v>
      </c>
      <c r="J2247" s="1">
        <v>-5.3880099999999999E-4</v>
      </c>
      <c r="K2247" s="1">
        <v>3.1921499999999999E-3</v>
      </c>
    </row>
    <row r="2248" spans="1:11" x14ac:dyDescent="0.3">
      <c r="A2248">
        <v>3.3584999999999998</v>
      </c>
      <c r="B2248">
        <v>-2.3032299999999999E-2</v>
      </c>
      <c r="C2248">
        <v>2.3032299999999999E-2</v>
      </c>
      <c r="D2248">
        <v>-0.25212800000000002</v>
      </c>
      <c r="E2248" s="1">
        <v>69415.5</v>
      </c>
      <c r="G2248">
        <v>-0.19884199999999999</v>
      </c>
      <c r="H2248">
        <v>-9.99525E-2</v>
      </c>
      <c r="J2248" s="1">
        <v>-1.72852E-4</v>
      </c>
      <c r="K2248" s="1">
        <v>2.8131200000000001E-3</v>
      </c>
    </row>
    <row r="2249" spans="1:11" x14ac:dyDescent="0.3">
      <c r="A2249">
        <v>3.36</v>
      </c>
      <c r="B2249">
        <v>-1.9540800000000001E-2</v>
      </c>
      <c r="C2249">
        <v>1.9540800000000001E-2</v>
      </c>
      <c r="D2249">
        <v>-0.21390700000000001</v>
      </c>
      <c r="E2249" s="1">
        <v>68418.5</v>
      </c>
      <c r="G2249">
        <v>-0.189251</v>
      </c>
      <c r="H2249">
        <v>-9.6933199999999997E-2</v>
      </c>
      <c r="J2249" s="1">
        <v>1.9636499999999999E-4</v>
      </c>
      <c r="K2249" s="1">
        <v>2.4238100000000002E-3</v>
      </c>
    </row>
    <row r="2250" spans="1:11" x14ac:dyDescent="0.3">
      <c r="A2250">
        <v>3.3614999999999999</v>
      </c>
      <c r="B2250">
        <v>-1.6027199999999998E-2</v>
      </c>
      <c r="C2250">
        <v>1.6027199999999998E-2</v>
      </c>
      <c r="D2250">
        <v>-0.17544499999999999</v>
      </c>
      <c r="E2250" s="1">
        <v>66963.5</v>
      </c>
      <c r="G2250">
        <v>-0.179233</v>
      </c>
      <c r="H2250">
        <v>-9.3697799999999998E-2</v>
      </c>
      <c r="J2250" s="1">
        <v>5.6867500000000004E-4</v>
      </c>
      <c r="K2250" s="1">
        <v>2.0241899999999999E-3</v>
      </c>
    </row>
    <row r="2251" spans="1:11" x14ac:dyDescent="0.3">
      <c r="A2251">
        <v>3.363</v>
      </c>
      <c r="B2251">
        <v>-1.24942E-2</v>
      </c>
      <c r="C2251">
        <v>1.24942E-2</v>
      </c>
      <c r="D2251">
        <v>-0.13677</v>
      </c>
      <c r="E2251" s="1">
        <v>64384.3</v>
      </c>
      <c r="G2251">
        <v>-0.16881199999999999</v>
      </c>
      <c r="H2251">
        <v>-9.0234700000000001E-2</v>
      </c>
      <c r="J2251" s="1">
        <v>9.4377800000000004E-4</v>
      </c>
      <c r="K2251" s="1">
        <v>1.6143900000000001E-3</v>
      </c>
    </row>
    <row r="2252" spans="1:11" x14ac:dyDescent="0.3">
      <c r="A2252">
        <v>3.3645</v>
      </c>
      <c r="B2252" s="1">
        <v>-8.9444599999999996E-3</v>
      </c>
      <c r="C2252" s="1">
        <v>8.9444599999999996E-3</v>
      </c>
      <c r="D2252">
        <v>-9.7912200000000005E-2</v>
      </c>
      <c r="E2252" s="1">
        <v>59732.6</v>
      </c>
      <c r="G2252">
        <v>-0.158022</v>
      </c>
      <c r="H2252">
        <v>-8.65316E-2</v>
      </c>
      <c r="J2252" s="1">
        <v>1.3212499999999999E-3</v>
      </c>
      <c r="K2252" s="1">
        <v>1.1947100000000001E-3</v>
      </c>
    </row>
    <row r="2253" spans="1:11" x14ac:dyDescent="0.3">
      <c r="A2253">
        <v>3.3660000000000001</v>
      </c>
      <c r="B2253" s="1">
        <v>-5.3809799999999996E-3</v>
      </c>
      <c r="C2253" s="1">
        <v>5.3809799999999996E-3</v>
      </c>
      <c r="D2253">
        <v>-5.8903799999999999E-2</v>
      </c>
      <c r="E2253" s="1">
        <v>55959.1</v>
      </c>
      <c r="G2253">
        <v>-0.146896</v>
      </c>
      <c r="H2253">
        <v>-8.2575999999999997E-2</v>
      </c>
      <c r="J2253" s="1">
        <v>1.7005799999999999E-3</v>
      </c>
      <c r="K2253" s="1">
        <v>7.6561499999999998E-4</v>
      </c>
    </row>
    <row r="2254" spans="1:11" x14ac:dyDescent="0.3">
      <c r="A2254">
        <v>3.3675000000000002</v>
      </c>
      <c r="B2254" s="1">
        <v>-1.80653E-3</v>
      </c>
      <c r="C2254" s="1">
        <v>1.80653E-3</v>
      </c>
      <c r="D2254">
        <v>-1.9775500000000001E-2</v>
      </c>
      <c r="E2254" s="1">
        <v>58333.5</v>
      </c>
      <c r="G2254">
        <v>-0.13547100000000001</v>
      </c>
      <c r="H2254">
        <v>-7.8356700000000001E-2</v>
      </c>
      <c r="J2254" s="1">
        <v>2.0811499999999999E-3</v>
      </c>
      <c r="K2254" s="1">
        <v>3.2767899999999999E-4</v>
      </c>
    </row>
    <row r="2255" spans="1:11" x14ac:dyDescent="0.3">
      <c r="A2255">
        <v>3.3690000000000002</v>
      </c>
      <c r="B2255" s="1">
        <v>1.77662E-3</v>
      </c>
      <c r="C2255" s="1">
        <v>-1.77662E-3</v>
      </c>
      <c r="D2255">
        <v>1.9448099999999999E-2</v>
      </c>
      <c r="E2255" s="1">
        <v>66110.3</v>
      </c>
      <c r="G2255">
        <v>-0.12378599999999999</v>
      </c>
      <c r="H2255">
        <v>-7.3864100000000002E-2</v>
      </c>
      <c r="J2255" s="1">
        <v>2.46232E-3</v>
      </c>
      <c r="K2255" s="1">
        <v>-1.18415E-4</v>
      </c>
    </row>
    <row r="2256" spans="1:11" x14ac:dyDescent="0.3">
      <c r="A2256">
        <v>3.3704999999999998</v>
      </c>
      <c r="B2256" s="1">
        <v>5.3666499999999997E-3</v>
      </c>
      <c r="C2256" s="1">
        <v>-5.3666499999999997E-3</v>
      </c>
      <c r="D2256">
        <v>5.8747000000000001E-2</v>
      </c>
      <c r="E2256" s="1">
        <v>70912.3</v>
      </c>
      <c r="G2256">
        <v>-0.11188099999999999</v>
      </c>
      <c r="H2256">
        <v>-6.9091700000000006E-2</v>
      </c>
      <c r="J2256" s="1">
        <v>2.84344E-3</v>
      </c>
      <c r="K2256" s="1">
        <v>-5.7192099999999997E-4</v>
      </c>
    </row>
    <row r="2257" spans="1:11" x14ac:dyDescent="0.3">
      <c r="A2257">
        <v>3.3719999999999999</v>
      </c>
      <c r="B2257" s="1">
        <v>8.9615000000000007E-3</v>
      </c>
      <c r="C2257" s="1">
        <v>-8.9615000000000007E-3</v>
      </c>
      <c r="D2257">
        <v>9.8098699999999997E-2</v>
      </c>
      <c r="E2257" s="1">
        <v>67812</v>
      </c>
      <c r="G2257">
        <v>-9.9791000000000005E-2</v>
      </c>
      <c r="H2257">
        <v>-6.4038999999999999E-2</v>
      </c>
      <c r="J2257" s="1">
        <v>3.2238599999999998E-3</v>
      </c>
      <c r="K2257" s="1">
        <v>-1.03206E-3</v>
      </c>
    </row>
    <row r="2258" spans="1:11" x14ac:dyDescent="0.3">
      <c r="A2258">
        <v>3.3734999999999999</v>
      </c>
      <c r="B2258">
        <v>1.2558400000000001E-2</v>
      </c>
      <c r="C2258">
        <v>-1.2558400000000001E-2</v>
      </c>
      <c r="D2258">
        <v>0.13747300000000001</v>
      </c>
      <c r="E2258" s="1">
        <v>60668</v>
      </c>
      <c r="G2258">
        <v>-8.7549600000000005E-2</v>
      </c>
      <c r="H2258">
        <v>-5.8713000000000001E-2</v>
      </c>
      <c r="J2258" s="1">
        <v>3.6029999999999999E-3</v>
      </c>
      <c r="K2258" s="1">
        <v>-1.49807E-3</v>
      </c>
    </row>
    <row r="2259" spans="1:11" x14ac:dyDescent="0.3">
      <c r="A2259">
        <v>3.375</v>
      </c>
      <c r="B2259">
        <v>1.6153899999999999E-2</v>
      </c>
      <c r="C2259">
        <v>-1.6153899999999999E-2</v>
      </c>
      <c r="D2259">
        <v>0.17683099999999999</v>
      </c>
      <c r="E2259" s="1">
        <v>53534.6</v>
      </c>
      <c r="G2259">
        <v>-7.5183399999999997E-2</v>
      </c>
      <c r="H2259">
        <v>-5.3128599999999998E-2</v>
      </c>
      <c r="J2259" s="1">
        <v>3.9803900000000003E-3</v>
      </c>
      <c r="K2259" s="1">
        <v>-1.9692300000000002E-3</v>
      </c>
    </row>
    <row r="2260" spans="1:11" x14ac:dyDescent="0.3">
      <c r="A2260">
        <v>3.3765000000000001</v>
      </c>
      <c r="B2260">
        <v>1.9744399999999999E-2</v>
      </c>
      <c r="C2260">
        <v>-1.9744399999999999E-2</v>
      </c>
      <c r="D2260">
        <v>0.21613599999999999</v>
      </c>
      <c r="E2260" s="1">
        <v>46871.6</v>
      </c>
      <c r="G2260">
        <v>-6.2714800000000001E-2</v>
      </c>
      <c r="H2260">
        <v>-4.7308000000000003E-2</v>
      </c>
      <c r="J2260" s="1">
        <v>4.3556599999999999E-3</v>
      </c>
      <c r="K2260" s="1">
        <v>-2.4448899999999999E-3</v>
      </c>
    </row>
    <row r="2261" spans="1:11" x14ac:dyDescent="0.3">
      <c r="A2261">
        <v>3.3780000000000001</v>
      </c>
      <c r="B2261">
        <v>2.3326400000000001E-2</v>
      </c>
      <c r="C2261">
        <v>-2.3326400000000001E-2</v>
      </c>
      <c r="D2261">
        <v>0.25534600000000002</v>
      </c>
      <c r="E2261" s="1">
        <v>40733.300000000003</v>
      </c>
      <c r="G2261">
        <v>-5.0162199999999997E-2</v>
      </c>
      <c r="H2261">
        <v>-4.1279999999999997E-2</v>
      </c>
      <c r="J2261" s="1">
        <v>4.7285699999999996E-3</v>
      </c>
      <c r="K2261" s="1">
        <v>-2.9245E-3</v>
      </c>
    </row>
    <row r="2262" spans="1:11" x14ac:dyDescent="0.3">
      <c r="A2262">
        <v>3.3795000000000002</v>
      </c>
      <c r="B2262">
        <v>2.6896199999999999E-2</v>
      </c>
      <c r="C2262">
        <v>-2.6896199999999999E-2</v>
      </c>
      <c r="D2262">
        <v>0.29442499999999999</v>
      </c>
      <c r="E2262" s="1">
        <v>35747.699999999997</v>
      </c>
      <c r="G2262">
        <v>-3.7540200000000003E-2</v>
      </c>
      <c r="H2262">
        <v>-3.5079199999999998E-2</v>
      </c>
      <c r="J2262" s="1">
        <v>5.0990799999999998E-3</v>
      </c>
      <c r="K2262" s="1">
        <v>-3.40764E-3</v>
      </c>
    </row>
    <row r="2263" spans="1:11" x14ac:dyDescent="0.3">
      <c r="A2263">
        <v>3.3809999999999998</v>
      </c>
      <c r="B2263">
        <v>3.0450499999999998E-2</v>
      </c>
      <c r="C2263">
        <v>-3.0450499999999998E-2</v>
      </c>
      <c r="D2263">
        <v>0.33333200000000002</v>
      </c>
      <c r="E2263" s="1">
        <v>31265.9</v>
      </c>
      <c r="G2263">
        <v>-2.48606E-2</v>
      </c>
      <c r="H2263">
        <v>-2.8745E-2</v>
      </c>
      <c r="J2263" s="1">
        <v>5.4672499999999999E-3</v>
      </c>
      <c r="K2263" s="1">
        <v>-3.8939999999999999E-3</v>
      </c>
    </row>
    <row r="2264" spans="1:11" x14ac:dyDescent="0.3">
      <c r="A2264">
        <v>3.3824999999999998</v>
      </c>
      <c r="B2264">
        <v>3.3985799999999997E-2</v>
      </c>
      <c r="C2264">
        <v>-3.3985799999999997E-2</v>
      </c>
      <c r="D2264">
        <v>0.37203199999999997</v>
      </c>
      <c r="E2264" s="1">
        <v>27151.599999999999</v>
      </c>
      <c r="G2264">
        <v>-1.2133E-2</v>
      </c>
      <c r="H2264">
        <v>-2.2320199999999998E-2</v>
      </c>
      <c r="J2264" s="1">
        <v>5.8333500000000002E-3</v>
      </c>
      <c r="K2264" s="1">
        <v>-4.3834199999999999E-3</v>
      </c>
    </row>
    <row r="2265" spans="1:11" x14ac:dyDescent="0.3">
      <c r="A2265">
        <v>3.3839999999999999</v>
      </c>
      <c r="B2265">
        <v>3.7498900000000002E-2</v>
      </c>
      <c r="C2265">
        <v>-3.7498900000000002E-2</v>
      </c>
      <c r="D2265">
        <v>0.41048899999999999</v>
      </c>
      <c r="E2265" s="1">
        <v>26405.3</v>
      </c>
      <c r="G2265" s="1">
        <v>6.3372999999999999E-4</v>
      </c>
      <c r="H2265">
        <v>-1.5849599999999998E-2</v>
      </c>
      <c r="J2265" s="1">
        <v>6.1977500000000001E-3</v>
      </c>
      <c r="K2265" s="1">
        <v>-4.8758500000000001E-3</v>
      </c>
    </row>
    <row r="2266" spans="1:11" x14ac:dyDescent="0.3">
      <c r="A2266">
        <v>3.3855</v>
      </c>
      <c r="B2266">
        <v>4.0987099999999999E-2</v>
      </c>
      <c r="C2266">
        <v>-4.0987099999999999E-2</v>
      </c>
      <c r="D2266">
        <v>0.44867299999999999</v>
      </c>
      <c r="E2266" s="1">
        <v>31420</v>
      </c>
      <c r="G2266">
        <v>1.34296E-2</v>
      </c>
      <c r="H2266" s="1">
        <v>-9.3775799999999999E-3</v>
      </c>
      <c r="J2266" s="1">
        <v>6.5609500000000003E-3</v>
      </c>
      <c r="K2266" s="1">
        <v>-5.3713500000000004E-3</v>
      </c>
    </row>
    <row r="2267" spans="1:11" x14ac:dyDescent="0.3">
      <c r="A2267">
        <v>3.387</v>
      </c>
      <c r="B2267">
        <v>4.4448599999999998E-2</v>
      </c>
      <c r="C2267">
        <v>-4.4448599999999998E-2</v>
      </c>
      <c r="D2267">
        <v>0.486564</v>
      </c>
      <c r="E2267" s="1">
        <v>39284.9</v>
      </c>
      <c r="G2267">
        <v>2.6242100000000001E-2</v>
      </c>
      <c r="H2267" s="1">
        <v>-2.9464299999999999E-3</v>
      </c>
      <c r="J2267" s="1">
        <v>6.9235299999999998E-3</v>
      </c>
      <c r="K2267" s="1">
        <v>-5.87003E-3</v>
      </c>
    </row>
    <row r="2268" spans="1:11" x14ac:dyDescent="0.3">
      <c r="A2268">
        <v>3.3885000000000001</v>
      </c>
      <c r="B2268">
        <v>4.7882000000000001E-2</v>
      </c>
      <c r="C2268">
        <v>-4.7882000000000001E-2</v>
      </c>
      <c r="D2268">
        <v>0.52414899999999998</v>
      </c>
      <c r="E2268" s="1">
        <v>44846.6</v>
      </c>
      <c r="G2268">
        <v>3.9055600000000003E-2</v>
      </c>
      <c r="H2268" s="1">
        <v>3.4045400000000002E-3</v>
      </c>
      <c r="J2268" s="1">
        <v>7.2861200000000001E-3</v>
      </c>
      <c r="K2268" s="1">
        <v>-6.3721000000000003E-3</v>
      </c>
    </row>
    <row r="2269" spans="1:11" x14ac:dyDescent="0.3">
      <c r="A2269">
        <v>3.39</v>
      </c>
      <c r="B2269">
        <v>5.1285799999999999E-2</v>
      </c>
      <c r="C2269">
        <v>-5.1285799999999999E-2</v>
      </c>
      <c r="D2269">
        <v>0.56140999999999996</v>
      </c>
      <c r="E2269" s="1">
        <v>47109.4</v>
      </c>
      <c r="G2269">
        <v>5.1852799999999998E-2</v>
      </c>
      <c r="H2269" s="1">
        <v>9.6388299999999993E-3</v>
      </c>
      <c r="J2269" s="1">
        <v>7.6493799999999999E-3</v>
      </c>
      <c r="K2269" s="1">
        <v>-6.8777600000000001E-3</v>
      </c>
    </row>
    <row r="2270" spans="1:11" x14ac:dyDescent="0.3">
      <c r="A2270">
        <v>3.3915000000000002</v>
      </c>
      <c r="B2270">
        <v>5.4658199999999997E-2</v>
      </c>
      <c r="C2270">
        <v>-5.4658199999999997E-2</v>
      </c>
      <c r="D2270">
        <v>0.59832600000000002</v>
      </c>
      <c r="E2270" s="1">
        <v>48388.2</v>
      </c>
      <c r="G2270">
        <v>6.4614199999999997E-2</v>
      </c>
      <c r="H2270">
        <v>1.5723299999999999E-2</v>
      </c>
      <c r="J2270" s="1">
        <v>8.0139200000000008E-3</v>
      </c>
      <c r="K2270" s="1">
        <v>-7.3871900000000001E-3</v>
      </c>
    </row>
    <row r="2271" spans="1:11" x14ac:dyDescent="0.3">
      <c r="A2271">
        <v>3.3929999999999998</v>
      </c>
      <c r="B2271">
        <v>5.7997100000000003E-2</v>
      </c>
      <c r="C2271">
        <v>-5.7997100000000003E-2</v>
      </c>
      <c r="D2271">
        <v>0.63487499999999997</v>
      </c>
      <c r="E2271" s="1">
        <v>49936.9</v>
      </c>
      <c r="G2271">
        <v>7.7317700000000003E-2</v>
      </c>
      <c r="H2271">
        <v>2.1629200000000001E-2</v>
      </c>
      <c r="J2271" s="1">
        <v>8.3802900000000003E-3</v>
      </c>
      <c r="K2271" s="1">
        <v>-7.9005399999999993E-3</v>
      </c>
    </row>
    <row r="2272" spans="1:11" x14ac:dyDescent="0.3">
      <c r="A2272">
        <v>3.3944999999999999</v>
      </c>
      <c r="B2272">
        <v>6.1300199999999999E-2</v>
      </c>
      <c r="C2272">
        <v>-6.1300199999999999E-2</v>
      </c>
      <c r="D2272">
        <v>0.67103400000000002</v>
      </c>
      <c r="E2272" s="1">
        <v>52284.5</v>
      </c>
      <c r="G2272">
        <v>8.9937900000000001E-2</v>
      </c>
      <c r="H2272">
        <v>2.7333400000000001E-2</v>
      </c>
      <c r="J2272" s="1">
        <v>8.7489400000000002E-3</v>
      </c>
      <c r="K2272" s="1">
        <v>-8.4178900000000008E-3</v>
      </c>
    </row>
    <row r="2273" spans="1:11" x14ac:dyDescent="0.3">
      <c r="A2273">
        <v>3.3959999999999999</v>
      </c>
      <c r="B2273">
        <v>6.4565999999999998E-2</v>
      </c>
      <c r="C2273">
        <v>-6.4565999999999998E-2</v>
      </c>
      <c r="D2273">
        <v>0.70678300000000005</v>
      </c>
      <c r="E2273" s="1">
        <v>55879.4</v>
      </c>
      <c r="G2273">
        <v>0.10244499999999999</v>
      </c>
      <c r="H2273">
        <v>3.2818399999999998E-2</v>
      </c>
      <c r="J2273" s="1">
        <v>9.1201800000000003E-3</v>
      </c>
      <c r="K2273" s="1">
        <v>-8.9391899999999996E-3</v>
      </c>
    </row>
    <row r="2274" spans="1:11" x14ac:dyDescent="0.3">
      <c r="A2274">
        <v>3.3975</v>
      </c>
      <c r="B2274">
        <v>6.7792599999999995E-2</v>
      </c>
      <c r="C2274">
        <v>-6.7792599999999995E-2</v>
      </c>
      <c r="D2274">
        <v>0.74210399999999999</v>
      </c>
      <c r="E2274" s="1">
        <v>59070.9</v>
      </c>
      <c r="G2274">
        <v>0.11480799999999999</v>
      </c>
      <c r="H2274">
        <v>3.8072500000000002E-2</v>
      </c>
      <c r="J2274" s="1">
        <v>9.4941899999999996E-3</v>
      </c>
      <c r="K2274" s="1">
        <v>-9.4642900000000002E-3</v>
      </c>
    </row>
    <row r="2275" spans="1:11" x14ac:dyDescent="0.3">
      <c r="A2275">
        <v>3.399</v>
      </c>
      <c r="B2275">
        <v>7.0978399999999997E-2</v>
      </c>
      <c r="C2275">
        <v>-7.0978399999999997E-2</v>
      </c>
      <c r="D2275">
        <v>0.77697799999999995</v>
      </c>
      <c r="E2275" s="1">
        <v>59178.7</v>
      </c>
      <c r="G2275">
        <v>0.12699099999999999</v>
      </c>
      <c r="H2275">
        <v>4.3089000000000002E-2</v>
      </c>
      <c r="J2275" s="1">
        <v>9.8709599999999998E-3</v>
      </c>
      <c r="K2275" s="1">
        <v>-9.9929300000000006E-3</v>
      </c>
    </row>
    <row r="2276" spans="1:11" x14ac:dyDescent="0.3">
      <c r="A2276">
        <v>3.4005000000000001</v>
      </c>
      <c r="B2276">
        <v>7.4121300000000001E-2</v>
      </c>
      <c r="C2276">
        <v>-7.4121300000000001E-2</v>
      </c>
      <c r="D2276">
        <v>0.81138299999999997</v>
      </c>
      <c r="E2276" s="1">
        <v>56769.1</v>
      </c>
      <c r="G2276">
        <v>0.138961</v>
      </c>
      <c r="H2276">
        <v>4.7864700000000003E-2</v>
      </c>
      <c r="J2276">
        <v>1.02503E-2</v>
      </c>
      <c r="K2276">
        <v>-1.05247E-2</v>
      </c>
    </row>
    <row r="2277" spans="1:11" x14ac:dyDescent="0.3">
      <c r="A2277">
        <v>3.4020000000000001</v>
      </c>
      <c r="B2277">
        <v>7.7218700000000001E-2</v>
      </c>
      <c r="C2277">
        <v>-7.7218700000000001E-2</v>
      </c>
      <c r="D2277">
        <v>0.84528800000000004</v>
      </c>
      <c r="E2277" s="1">
        <v>55157.1</v>
      </c>
      <c r="G2277">
        <v>0.15068300000000001</v>
      </c>
      <c r="H2277">
        <v>5.2399399999999999E-2</v>
      </c>
      <c r="J2277">
        <v>1.0632000000000001E-2</v>
      </c>
      <c r="K2277">
        <v>-1.1059100000000001E-2</v>
      </c>
    </row>
    <row r="2278" spans="1:11" x14ac:dyDescent="0.3">
      <c r="A2278">
        <v>3.4035000000000002</v>
      </c>
      <c r="B2278">
        <v>8.0268000000000006E-2</v>
      </c>
      <c r="C2278">
        <v>-8.0268000000000006E-2</v>
      </c>
      <c r="D2278">
        <v>0.878668</v>
      </c>
      <c r="E2278" s="1">
        <v>55360.2</v>
      </c>
      <c r="G2278">
        <v>0.16212399999999999</v>
      </c>
      <c r="H2278">
        <v>5.6695599999999999E-2</v>
      </c>
      <c r="J2278">
        <v>1.1015499999999999E-2</v>
      </c>
      <c r="K2278">
        <v>-1.15955E-2</v>
      </c>
    </row>
    <row r="2279" spans="1:11" x14ac:dyDescent="0.3">
      <c r="A2279">
        <v>3.4049999999999998</v>
      </c>
      <c r="B2279">
        <v>8.3266999999999994E-2</v>
      </c>
      <c r="C2279">
        <v>-8.3266999999999994E-2</v>
      </c>
      <c r="D2279">
        <v>0.911497</v>
      </c>
      <c r="E2279" s="1">
        <v>54899.1</v>
      </c>
      <c r="G2279">
        <v>0.17325199999999999</v>
      </c>
      <c r="H2279">
        <v>6.0758100000000002E-2</v>
      </c>
      <c r="J2279">
        <v>1.1400199999999999E-2</v>
      </c>
      <c r="K2279">
        <v>-1.21332E-2</v>
      </c>
    </row>
    <row r="2280" spans="1:11" x14ac:dyDescent="0.3">
      <c r="A2280">
        <v>3.4064999999999999</v>
      </c>
      <c r="B2280">
        <v>8.6213399999999996E-2</v>
      </c>
      <c r="C2280">
        <v>-8.6213399999999996E-2</v>
      </c>
      <c r="D2280">
        <v>0.94374999999999998</v>
      </c>
      <c r="E2280" s="1">
        <v>51849.7</v>
      </c>
      <c r="G2280">
        <v>0.18403800000000001</v>
      </c>
      <c r="H2280">
        <v>6.4592200000000002E-2</v>
      </c>
      <c r="J2280">
        <v>1.1785500000000001E-2</v>
      </c>
      <c r="K2280">
        <v>-1.2671399999999999E-2</v>
      </c>
    </row>
    <row r="2281" spans="1:11" x14ac:dyDescent="0.3">
      <c r="A2281">
        <v>3.4079999999999999</v>
      </c>
      <c r="B2281">
        <v>8.9104299999999997E-2</v>
      </c>
      <c r="C2281">
        <v>-8.9104299999999997E-2</v>
      </c>
      <c r="D2281">
        <v>0.97539699999999996</v>
      </c>
      <c r="E2281" s="1">
        <v>47146.6</v>
      </c>
      <c r="G2281">
        <v>0.19445699999999999</v>
      </c>
      <c r="H2281">
        <v>6.8202499999999999E-2</v>
      </c>
      <c r="J2281">
        <v>1.21706E-2</v>
      </c>
      <c r="K2281">
        <v>-1.32094E-2</v>
      </c>
    </row>
    <row r="2282" spans="1:11" x14ac:dyDescent="0.3">
      <c r="A2282">
        <v>3.4095</v>
      </c>
      <c r="B2282">
        <v>9.1936699999999996E-2</v>
      </c>
      <c r="C2282">
        <v>-9.1936699999999996E-2</v>
      </c>
      <c r="D2282">
        <v>1.0064</v>
      </c>
      <c r="E2282" s="1">
        <v>42874.5</v>
      </c>
      <c r="G2282">
        <v>0.204489</v>
      </c>
      <c r="H2282">
        <v>7.1591699999999994E-2</v>
      </c>
      <c r="J2282">
        <v>1.2554900000000001E-2</v>
      </c>
      <c r="K2282">
        <v>-1.37465E-2</v>
      </c>
    </row>
    <row r="2283" spans="1:11" x14ac:dyDescent="0.3">
      <c r="A2283">
        <v>3.411</v>
      </c>
      <c r="B2283">
        <v>9.47075E-2</v>
      </c>
      <c r="C2283">
        <v>-9.47075E-2</v>
      </c>
      <c r="D2283">
        <v>1.0367299999999999</v>
      </c>
      <c r="E2283" s="1">
        <v>40726.699999999997</v>
      </c>
      <c r="G2283">
        <v>0.214118</v>
      </c>
      <c r="H2283">
        <v>7.4761300000000003E-2</v>
      </c>
      <c r="J2283">
        <v>1.29374E-2</v>
      </c>
      <c r="K2283">
        <v>-1.42819E-2</v>
      </c>
    </row>
    <row r="2284" spans="1:11" x14ac:dyDescent="0.3">
      <c r="A2284">
        <v>3.4125000000000001</v>
      </c>
      <c r="B2284">
        <v>9.7414200000000006E-2</v>
      </c>
      <c r="C2284">
        <v>-9.7414200000000006E-2</v>
      </c>
      <c r="D2284">
        <v>1.06636</v>
      </c>
      <c r="E2284" s="1">
        <v>41202.300000000003</v>
      </c>
      <c r="G2284">
        <v>0.22333500000000001</v>
      </c>
      <c r="H2284">
        <v>7.77114E-2</v>
      </c>
      <c r="J2284">
        <v>1.33177E-2</v>
      </c>
      <c r="K2284">
        <v>-1.4815099999999999E-2</v>
      </c>
    </row>
    <row r="2285" spans="1:11" x14ac:dyDescent="0.3">
      <c r="A2285">
        <v>3.4140000000000001</v>
      </c>
      <c r="B2285">
        <v>0.10005500000000001</v>
      </c>
      <c r="C2285">
        <v>-0.10005500000000001</v>
      </c>
      <c r="D2285">
        <v>1.09527</v>
      </c>
      <c r="E2285" s="1">
        <v>41601.699999999997</v>
      </c>
      <c r="G2285">
        <v>0.232131</v>
      </c>
      <c r="H2285">
        <v>8.0440399999999995E-2</v>
      </c>
      <c r="J2285">
        <v>1.36951E-2</v>
      </c>
      <c r="K2285">
        <v>-1.5345599999999999E-2</v>
      </c>
    </row>
    <row r="2286" spans="1:11" x14ac:dyDescent="0.3">
      <c r="A2286">
        <v>3.4155000000000002</v>
      </c>
      <c r="B2286">
        <v>0.102627</v>
      </c>
      <c r="C2286">
        <v>-0.102627</v>
      </c>
      <c r="D2286">
        <v>1.1234299999999999</v>
      </c>
      <c r="E2286" s="1">
        <v>38441</v>
      </c>
      <c r="G2286">
        <v>0.24050299999999999</v>
      </c>
      <c r="H2286">
        <v>8.2944400000000001E-2</v>
      </c>
      <c r="J2286">
        <v>1.40692E-2</v>
      </c>
      <c r="K2286">
        <v>-1.5873100000000001E-2</v>
      </c>
    </row>
    <row r="2287" spans="1:11" x14ac:dyDescent="0.3">
      <c r="A2287">
        <v>3.4169999999999998</v>
      </c>
      <c r="B2287">
        <v>0.105129</v>
      </c>
      <c r="C2287">
        <v>-0.105129</v>
      </c>
      <c r="D2287">
        <v>1.1508100000000001</v>
      </c>
      <c r="E2287" s="1">
        <v>33127.1</v>
      </c>
      <c r="G2287">
        <v>0.24845500000000001</v>
      </c>
      <c r="H2287">
        <v>8.5215700000000005E-2</v>
      </c>
      <c r="J2287">
        <v>1.44397E-2</v>
      </c>
      <c r="K2287">
        <v>-1.63973E-2</v>
      </c>
    </row>
    <row r="2288" spans="1:11" x14ac:dyDescent="0.3">
      <c r="A2288">
        <v>3.4184999999999999</v>
      </c>
      <c r="B2288">
        <v>0.107556</v>
      </c>
      <c r="C2288">
        <v>-0.107556</v>
      </c>
      <c r="D2288">
        <v>1.1773899999999999</v>
      </c>
      <c r="E2288" s="1">
        <v>30737.200000000001</v>
      </c>
      <c r="G2288">
        <v>0.25599499999999997</v>
      </c>
      <c r="H2288">
        <v>8.7244100000000005E-2</v>
      </c>
      <c r="J2288">
        <v>1.48063E-2</v>
      </c>
      <c r="K2288">
        <v>-1.6918099999999998E-2</v>
      </c>
    </row>
    <row r="2289" spans="1:11" x14ac:dyDescent="0.3">
      <c r="A2289">
        <v>3.42</v>
      </c>
      <c r="B2289">
        <v>0.10990800000000001</v>
      </c>
      <c r="C2289">
        <v>-0.10990800000000001</v>
      </c>
      <c r="D2289">
        <v>1.20313</v>
      </c>
      <c r="E2289" s="1">
        <v>32027.599999999999</v>
      </c>
      <c r="G2289">
        <v>0.26313199999999998</v>
      </c>
      <c r="H2289">
        <v>8.90185E-2</v>
      </c>
      <c r="J2289">
        <v>1.5169E-2</v>
      </c>
      <c r="K2289">
        <v>-1.7435800000000001E-2</v>
      </c>
    </row>
    <row r="2290" spans="1:11" x14ac:dyDescent="0.3">
      <c r="A2290">
        <v>3.4215</v>
      </c>
      <c r="B2290">
        <v>0.112181</v>
      </c>
      <c r="C2290">
        <v>-0.112181</v>
      </c>
      <c r="D2290">
        <v>1.22801</v>
      </c>
      <c r="E2290" s="1">
        <v>32255.599999999999</v>
      </c>
      <c r="G2290">
        <v>0.26987699999999998</v>
      </c>
      <c r="H2290">
        <v>9.0528300000000006E-2</v>
      </c>
      <c r="J2290">
        <v>1.5528E-2</v>
      </c>
      <c r="K2290">
        <v>-1.7950500000000001E-2</v>
      </c>
    </row>
    <row r="2291" spans="1:11" x14ac:dyDescent="0.3">
      <c r="A2291">
        <v>3.423</v>
      </c>
      <c r="B2291">
        <v>0.114375</v>
      </c>
      <c r="C2291">
        <v>-0.114375</v>
      </c>
      <c r="D2291">
        <v>1.25203</v>
      </c>
      <c r="E2291" s="1">
        <v>29782.7</v>
      </c>
      <c r="G2291">
        <v>0.27624100000000001</v>
      </c>
      <c r="H2291">
        <v>9.1762099999999999E-2</v>
      </c>
      <c r="J2291">
        <v>1.5883499999999998E-2</v>
      </c>
      <c r="K2291">
        <v>-1.84625E-2</v>
      </c>
    </row>
    <row r="2292" spans="1:11" x14ac:dyDescent="0.3">
      <c r="A2292">
        <v>3.4245000000000001</v>
      </c>
      <c r="B2292">
        <v>0.11648799999999999</v>
      </c>
      <c r="C2292">
        <v>-0.11648799999999999</v>
      </c>
      <c r="D2292">
        <v>1.2751600000000001</v>
      </c>
      <c r="E2292" s="1">
        <v>29159.8</v>
      </c>
      <c r="G2292">
        <v>0.28223399999999998</v>
      </c>
      <c r="H2292">
        <v>9.2708700000000005E-2</v>
      </c>
      <c r="J2292">
        <v>1.6235699999999999E-2</v>
      </c>
      <c r="K2292">
        <v>-1.8972300000000001E-2</v>
      </c>
    </row>
    <row r="2293" spans="1:11" x14ac:dyDescent="0.3">
      <c r="A2293">
        <v>3.4260000000000002</v>
      </c>
      <c r="B2293">
        <v>0.118517</v>
      </c>
      <c r="C2293">
        <v>-0.118517</v>
      </c>
      <c r="D2293">
        <v>1.2973699999999999</v>
      </c>
      <c r="E2293" s="1">
        <v>32546</v>
      </c>
      <c r="G2293">
        <v>0.28786699999999998</v>
      </c>
      <c r="H2293">
        <v>9.3358399999999994E-2</v>
      </c>
      <c r="J2293">
        <v>1.6585099999999998E-2</v>
      </c>
      <c r="K2293">
        <v>-1.9480299999999999E-2</v>
      </c>
    </row>
    <row r="2294" spans="1:11" x14ac:dyDescent="0.3">
      <c r="A2294">
        <v>3.4275000000000002</v>
      </c>
      <c r="B2294">
        <v>0.120462</v>
      </c>
      <c r="C2294">
        <v>-0.120462</v>
      </c>
      <c r="D2294">
        <v>1.3186599999999999</v>
      </c>
      <c r="E2294" s="1">
        <v>35652.6</v>
      </c>
      <c r="G2294">
        <v>0.29314499999999999</v>
      </c>
      <c r="H2294">
        <v>9.3704499999999996E-2</v>
      </c>
      <c r="J2294">
        <v>1.6931999999999999E-2</v>
      </c>
      <c r="K2294">
        <v>-1.9986899999999998E-2</v>
      </c>
    </row>
    <row r="2295" spans="1:11" x14ac:dyDescent="0.3">
      <c r="A2295">
        <v>3.4289999999999998</v>
      </c>
      <c r="B2295">
        <v>0.122323</v>
      </c>
      <c r="C2295">
        <v>-0.122323</v>
      </c>
      <c r="D2295">
        <v>1.33904</v>
      </c>
      <c r="E2295" s="1">
        <v>36848.800000000003</v>
      </c>
      <c r="G2295">
        <v>0.298072</v>
      </c>
      <c r="H2295">
        <v>9.3742500000000006E-2</v>
      </c>
      <c r="J2295">
        <v>1.7276799999999998E-2</v>
      </c>
      <c r="K2295">
        <v>-2.0492699999999999E-2</v>
      </c>
    </row>
    <row r="2296" spans="1:11" x14ac:dyDescent="0.3">
      <c r="A2296">
        <v>3.4304999999999999</v>
      </c>
      <c r="B2296">
        <v>0.1241</v>
      </c>
      <c r="C2296">
        <v>-0.1241</v>
      </c>
      <c r="D2296">
        <v>1.3584799999999999</v>
      </c>
      <c r="E2296" s="1">
        <v>39999.5</v>
      </c>
      <c r="G2296">
        <v>0.30264799999999997</v>
      </c>
      <c r="H2296">
        <v>9.3469999999999998E-2</v>
      </c>
      <c r="J2296">
        <v>1.7619900000000001E-2</v>
      </c>
      <c r="K2296">
        <v>-2.09978E-2</v>
      </c>
    </row>
    <row r="2297" spans="1:11" x14ac:dyDescent="0.3">
      <c r="A2297">
        <v>3.4319999999999999</v>
      </c>
      <c r="B2297">
        <v>0.12579099999999999</v>
      </c>
      <c r="C2297">
        <v>-0.12579099999999999</v>
      </c>
      <c r="D2297">
        <v>1.3769899999999999</v>
      </c>
      <c r="E2297" s="1">
        <v>44775.7</v>
      </c>
      <c r="G2297">
        <v>0.30686799999999997</v>
      </c>
      <c r="H2297">
        <v>9.2887399999999995E-2</v>
      </c>
      <c r="J2297">
        <v>1.7961700000000001E-2</v>
      </c>
      <c r="K2297">
        <v>-2.15026E-2</v>
      </c>
    </row>
    <row r="2298" spans="1:11" x14ac:dyDescent="0.3">
      <c r="A2298">
        <v>3.4335</v>
      </c>
      <c r="B2298">
        <v>0.12739700000000001</v>
      </c>
      <c r="C2298">
        <v>-0.12739700000000001</v>
      </c>
      <c r="D2298">
        <v>1.3945700000000001</v>
      </c>
      <c r="E2298" s="1">
        <v>45491.199999999997</v>
      </c>
      <c r="G2298">
        <v>0.310726</v>
      </c>
      <c r="H2298">
        <v>9.1997300000000004E-2</v>
      </c>
      <c r="J2298">
        <v>1.8302200000000001E-2</v>
      </c>
      <c r="K2298">
        <v>-2.2007100000000002E-2</v>
      </c>
    </row>
    <row r="2299" spans="1:11" x14ac:dyDescent="0.3">
      <c r="A2299">
        <v>3.4350000000000001</v>
      </c>
      <c r="B2299">
        <v>0.128917</v>
      </c>
      <c r="C2299">
        <v>-0.128917</v>
      </c>
      <c r="D2299">
        <v>1.4112100000000001</v>
      </c>
      <c r="E2299" s="1">
        <v>40922.800000000003</v>
      </c>
      <c r="G2299">
        <v>0.31421399999999999</v>
      </c>
      <c r="H2299">
        <v>9.0802999999999995E-2</v>
      </c>
      <c r="J2299">
        <v>1.8641600000000001E-2</v>
      </c>
      <c r="K2299">
        <v>-2.2511400000000001E-2</v>
      </c>
    </row>
    <row r="2300" spans="1:11" x14ac:dyDescent="0.3">
      <c r="A2300">
        <v>3.4365000000000001</v>
      </c>
      <c r="B2300">
        <v>0.13034899999999999</v>
      </c>
      <c r="C2300">
        <v>-0.13034899999999999</v>
      </c>
      <c r="D2300">
        <v>1.42689</v>
      </c>
      <c r="E2300" s="1">
        <v>36884.300000000003</v>
      </c>
      <c r="G2300">
        <v>0.31732399999999999</v>
      </c>
      <c r="H2300">
        <v>8.9307499999999998E-2</v>
      </c>
      <c r="J2300">
        <v>1.8979800000000002E-2</v>
      </c>
      <c r="K2300">
        <v>-2.30152E-2</v>
      </c>
    </row>
    <row r="2301" spans="1:11" x14ac:dyDescent="0.3">
      <c r="A2301">
        <v>3.4380000000000002</v>
      </c>
      <c r="B2301">
        <v>0.13169</v>
      </c>
      <c r="C2301">
        <v>-0.13169</v>
      </c>
      <c r="D2301">
        <v>1.44157</v>
      </c>
      <c r="E2301" s="1">
        <v>35772.1</v>
      </c>
      <c r="G2301">
        <v>0.32004500000000002</v>
      </c>
      <c r="H2301">
        <v>8.7515300000000004E-2</v>
      </c>
      <c r="J2301">
        <v>1.9316699999999999E-2</v>
      </c>
      <c r="K2301">
        <v>-2.35181E-2</v>
      </c>
    </row>
    <row r="2302" spans="1:11" x14ac:dyDescent="0.3">
      <c r="A2302">
        <v>3.4394999999999998</v>
      </c>
      <c r="B2302">
        <v>0.13294</v>
      </c>
      <c r="C2302">
        <v>-0.13294</v>
      </c>
      <c r="D2302">
        <v>1.4552499999999999</v>
      </c>
      <c r="E2302" s="1">
        <v>31608.400000000001</v>
      </c>
      <c r="G2302">
        <v>0.32236599999999999</v>
      </c>
      <c r="H2302">
        <v>8.5432300000000003E-2</v>
      </c>
      <c r="J2302">
        <v>1.9651999999999999E-2</v>
      </c>
      <c r="K2302">
        <v>-2.4019700000000001E-2</v>
      </c>
    </row>
    <row r="2303" spans="1:11" x14ac:dyDescent="0.3">
      <c r="A2303">
        <v>3.4409999999999998</v>
      </c>
      <c r="B2303">
        <v>0.13409499999999999</v>
      </c>
      <c r="C2303">
        <v>-0.13409499999999999</v>
      </c>
      <c r="D2303">
        <v>1.4678899999999999</v>
      </c>
      <c r="E2303" s="1">
        <v>20138.2</v>
      </c>
      <c r="G2303">
        <v>0.32427400000000001</v>
      </c>
      <c r="H2303">
        <v>8.3063999999999999E-2</v>
      </c>
      <c r="J2303">
        <v>1.99854E-2</v>
      </c>
      <c r="K2303">
        <v>-2.4519200000000001E-2</v>
      </c>
    </row>
    <row r="2304" spans="1:11" x14ac:dyDescent="0.3">
      <c r="A2304">
        <v>3.4424999999999999</v>
      </c>
      <c r="B2304">
        <v>0.13514999999999999</v>
      </c>
      <c r="C2304">
        <v>-0.13514999999999999</v>
      </c>
      <c r="D2304">
        <v>1.4794499999999999</v>
      </c>
      <c r="E2304" s="1">
        <v>7238.02</v>
      </c>
      <c r="G2304">
        <v>0.32575900000000002</v>
      </c>
      <c r="H2304">
        <v>8.0413999999999999E-2</v>
      </c>
      <c r="J2304">
        <v>2.0316299999999999E-2</v>
      </c>
      <c r="K2304">
        <v>-2.5016E-2</v>
      </c>
    </row>
    <row r="2305" spans="1:11" x14ac:dyDescent="0.3">
      <c r="A2305">
        <v>3.444</v>
      </c>
      <c r="B2305">
        <v>0.136101</v>
      </c>
      <c r="C2305">
        <v>-0.136101</v>
      </c>
      <c r="D2305">
        <v>1.48986</v>
      </c>
      <c r="E2305" s="1">
        <v>2459.9499999999998</v>
      </c>
      <c r="G2305">
        <v>0.32681199999999999</v>
      </c>
      <c r="H2305">
        <v>7.7486100000000002E-2</v>
      </c>
      <c r="J2305">
        <v>2.0644300000000001E-2</v>
      </c>
      <c r="K2305">
        <v>-2.55091E-2</v>
      </c>
    </row>
    <row r="2306" spans="1:11" x14ac:dyDescent="0.3">
      <c r="A2306">
        <v>3.4455</v>
      </c>
      <c r="B2306">
        <v>0.13694600000000001</v>
      </c>
      <c r="C2306">
        <v>-0.13694600000000001</v>
      </c>
      <c r="D2306">
        <v>1.4991000000000001</v>
      </c>
      <c r="E2306" s="1">
        <v>7351.47</v>
      </c>
      <c r="G2306">
        <v>0.32741700000000001</v>
      </c>
      <c r="H2306">
        <v>7.4287900000000004E-2</v>
      </c>
      <c r="J2306">
        <v>2.0968899999999999E-2</v>
      </c>
      <c r="K2306">
        <v>-2.5997599999999999E-2</v>
      </c>
    </row>
    <row r="2307" spans="1:11" x14ac:dyDescent="0.3">
      <c r="A2307">
        <v>3.4470000000000001</v>
      </c>
      <c r="B2307">
        <v>0.137684</v>
      </c>
      <c r="C2307">
        <v>-0.137684</v>
      </c>
      <c r="D2307">
        <v>1.50719</v>
      </c>
      <c r="E2307" s="1">
        <v>15222.8</v>
      </c>
      <c r="G2307">
        <v>0.32755200000000001</v>
      </c>
      <c r="H2307">
        <v>7.0830699999999996E-2</v>
      </c>
      <c r="J2307">
        <v>2.1289499999999999E-2</v>
      </c>
      <c r="K2307">
        <v>-2.6480799999999999E-2</v>
      </c>
    </row>
    <row r="2308" spans="1:11" x14ac:dyDescent="0.3">
      <c r="A2308">
        <v>3.4485000000000001</v>
      </c>
      <c r="B2308">
        <v>0.138319</v>
      </c>
      <c r="C2308">
        <v>-0.138319</v>
      </c>
      <c r="D2308">
        <v>1.51413</v>
      </c>
      <c r="E2308" s="1">
        <v>20008.099999999999</v>
      </c>
      <c r="G2308">
        <v>0.32719199999999998</v>
      </c>
      <c r="H2308">
        <v>6.7127000000000006E-2</v>
      </c>
      <c r="J2308">
        <v>2.1605699999999999E-2</v>
      </c>
      <c r="K2308">
        <v>-2.6957700000000001E-2</v>
      </c>
    </row>
    <row r="2309" spans="1:11" x14ac:dyDescent="0.3">
      <c r="A2309">
        <v>3.45</v>
      </c>
      <c r="B2309">
        <v>0.138851</v>
      </c>
      <c r="C2309">
        <v>-0.138851</v>
      </c>
      <c r="D2309">
        <v>1.51996</v>
      </c>
      <c r="E2309" s="1">
        <v>20448.099999999999</v>
      </c>
      <c r="G2309">
        <v>0.326318</v>
      </c>
      <c r="H2309">
        <v>6.3186400000000004E-2</v>
      </c>
      <c r="J2309">
        <v>2.1917200000000001E-2</v>
      </c>
      <c r="K2309">
        <v>-2.74275E-2</v>
      </c>
    </row>
    <row r="2310" spans="1:11" x14ac:dyDescent="0.3">
      <c r="A2310">
        <v>3.4514999999999998</v>
      </c>
      <c r="B2310">
        <v>0.13927999999999999</v>
      </c>
      <c r="C2310">
        <v>-0.13927999999999999</v>
      </c>
      <c r="D2310">
        <v>1.5246599999999999</v>
      </c>
      <c r="E2310" s="1">
        <v>19414.900000000001</v>
      </c>
      <c r="G2310">
        <v>0.32491399999999998</v>
      </c>
      <c r="H2310">
        <v>5.90141E-2</v>
      </c>
      <c r="J2310">
        <v>2.22236E-2</v>
      </c>
      <c r="K2310">
        <v>-2.78897E-2</v>
      </c>
    </row>
    <row r="2311" spans="1:11" x14ac:dyDescent="0.3">
      <c r="A2311">
        <v>3.4529999999999998</v>
      </c>
      <c r="B2311">
        <v>0.13960700000000001</v>
      </c>
      <c r="C2311">
        <v>-0.13960700000000001</v>
      </c>
      <c r="D2311">
        <v>1.52823</v>
      </c>
      <c r="E2311" s="1">
        <v>20722.599999999999</v>
      </c>
      <c r="G2311">
        <v>0.32297300000000001</v>
      </c>
      <c r="H2311">
        <v>5.4612099999999997E-2</v>
      </c>
      <c r="J2311">
        <v>2.2524800000000001E-2</v>
      </c>
      <c r="K2311">
        <v>-2.83436E-2</v>
      </c>
    </row>
    <row r="2312" spans="1:11" x14ac:dyDescent="0.3">
      <c r="A2312">
        <v>3.4544999999999999</v>
      </c>
      <c r="B2312">
        <v>0.13983100000000001</v>
      </c>
      <c r="C2312">
        <v>-0.13983100000000001</v>
      </c>
      <c r="D2312">
        <v>1.5306900000000001</v>
      </c>
      <c r="E2312" s="1">
        <v>23628.9</v>
      </c>
      <c r="G2312">
        <v>0.32049100000000003</v>
      </c>
      <c r="H2312">
        <v>4.9979799999999998E-2</v>
      </c>
      <c r="J2312">
        <v>2.2820900000000002E-2</v>
      </c>
      <c r="K2312">
        <v>-2.87888E-2</v>
      </c>
    </row>
    <row r="2313" spans="1:11" x14ac:dyDescent="0.3">
      <c r="A2313">
        <v>3.456</v>
      </c>
      <c r="B2313">
        <v>0.139954</v>
      </c>
      <c r="C2313">
        <v>-0.139954</v>
      </c>
      <c r="D2313">
        <v>1.53203</v>
      </c>
      <c r="E2313" s="1">
        <v>22321.599999999999</v>
      </c>
      <c r="G2313">
        <v>0.317467</v>
      </c>
      <c r="H2313">
        <v>4.5113599999999997E-2</v>
      </c>
      <c r="J2313">
        <v>2.3111900000000001E-2</v>
      </c>
      <c r="K2313">
        <v>-2.9225299999999999E-2</v>
      </c>
    </row>
    <row r="2314" spans="1:11" x14ac:dyDescent="0.3">
      <c r="A2314">
        <v>3.4575</v>
      </c>
      <c r="B2314">
        <v>0.13997299999999999</v>
      </c>
      <c r="C2314">
        <v>-0.13997299999999999</v>
      </c>
      <c r="D2314">
        <v>1.53224</v>
      </c>
      <c r="E2314" s="1">
        <v>13265.3</v>
      </c>
      <c r="G2314">
        <v>0.31391000000000002</v>
      </c>
      <c r="H2314">
        <v>4.0005699999999998E-2</v>
      </c>
      <c r="J2314">
        <v>2.3398100000000002E-2</v>
      </c>
      <c r="K2314">
        <v>-2.96528E-2</v>
      </c>
    </row>
    <row r="2315" spans="1:11" x14ac:dyDescent="0.3">
      <c r="A2315">
        <v>3.4590000000000001</v>
      </c>
      <c r="B2315">
        <v>0.13988700000000001</v>
      </c>
      <c r="C2315">
        <v>-0.13988700000000001</v>
      </c>
      <c r="D2315">
        <v>1.5313000000000001</v>
      </c>
      <c r="E2315">
        <v>280.12700000000001</v>
      </c>
      <c r="G2315">
        <v>0.30983899999999998</v>
      </c>
      <c r="H2315">
        <v>3.4643100000000003E-2</v>
      </c>
      <c r="J2315">
        <v>2.36799E-2</v>
      </c>
      <c r="K2315">
        <v>-3.0071500000000001E-2</v>
      </c>
    </row>
    <row r="2316" spans="1:11" x14ac:dyDescent="0.3">
      <c r="A2316">
        <v>3.4605000000000001</v>
      </c>
      <c r="B2316">
        <v>0.13968900000000001</v>
      </c>
      <c r="C2316">
        <v>-0.13968900000000001</v>
      </c>
      <c r="D2316">
        <v>1.5291300000000001</v>
      </c>
      <c r="E2316" s="1">
        <v>-10288.799999999999</v>
      </c>
      <c r="G2316">
        <v>0.305282</v>
      </c>
      <c r="H2316">
        <v>2.9010899999999999E-2</v>
      </c>
      <c r="J2316">
        <v>2.3957900000000001E-2</v>
      </c>
      <c r="K2316">
        <v>-3.0481600000000001E-2</v>
      </c>
    </row>
    <row r="2317" spans="1:11" x14ac:dyDescent="0.3">
      <c r="A2317">
        <v>3.4620000000000002</v>
      </c>
      <c r="B2317">
        <v>0.139376</v>
      </c>
      <c r="C2317">
        <v>-0.139376</v>
      </c>
      <c r="D2317">
        <v>1.5257000000000001</v>
      </c>
      <c r="E2317" s="1">
        <v>-15946.4</v>
      </c>
      <c r="G2317">
        <v>0.300263</v>
      </c>
      <c r="H2317">
        <v>2.3095899999999999E-2</v>
      </c>
      <c r="J2317">
        <v>2.4232400000000001E-2</v>
      </c>
      <c r="K2317">
        <v>-3.0883299999999999E-2</v>
      </c>
    </row>
    <row r="2318" spans="1:11" x14ac:dyDescent="0.3">
      <c r="A2318">
        <v>3.4634999999999998</v>
      </c>
      <c r="B2318">
        <v>0.13894500000000001</v>
      </c>
      <c r="C2318">
        <v>-0.13894500000000001</v>
      </c>
      <c r="D2318">
        <v>1.52098</v>
      </c>
      <c r="E2318" s="1">
        <v>-16618.3</v>
      </c>
      <c r="G2318">
        <v>0.29480800000000001</v>
      </c>
      <c r="H2318">
        <v>1.6890200000000001E-2</v>
      </c>
      <c r="J2318">
        <v>2.4504100000000001E-2</v>
      </c>
      <c r="K2318">
        <v>-3.1277199999999998E-2</v>
      </c>
    </row>
    <row r="2319" spans="1:11" x14ac:dyDescent="0.3">
      <c r="A2319">
        <v>3.4649999999999999</v>
      </c>
      <c r="B2319">
        <v>0.13839599999999999</v>
      </c>
      <c r="C2319">
        <v>-0.13839599999999999</v>
      </c>
      <c r="D2319">
        <v>1.5149699999999999</v>
      </c>
      <c r="E2319" s="1">
        <v>-12797</v>
      </c>
      <c r="G2319">
        <v>0.28893200000000002</v>
      </c>
      <c r="H2319">
        <v>1.0392999999999999E-2</v>
      </c>
      <c r="J2319">
        <v>2.47736E-2</v>
      </c>
      <c r="K2319">
        <v>-3.1663700000000003E-2</v>
      </c>
    </row>
    <row r="2320" spans="1:11" x14ac:dyDescent="0.3">
      <c r="A2320">
        <v>3.4664999999999999</v>
      </c>
      <c r="B2320">
        <v>0.13772999999999999</v>
      </c>
      <c r="C2320">
        <v>-0.13772999999999999</v>
      </c>
      <c r="D2320">
        <v>1.50769</v>
      </c>
      <c r="E2320" s="1">
        <v>-7390.32</v>
      </c>
      <c r="G2320">
        <v>0.28264899999999998</v>
      </c>
      <c r="H2320" s="1">
        <v>3.60992E-3</v>
      </c>
      <c r="J2320">
        <v>2.5041399999999998E-2</v>
      </c>
      <c r="K2320">
        <v>-3.2043099999999998E-2</v>
      </c>
    </row>
    <row r="2321" spans="1:11" x14ac:dyDescent="0.3">
      <c r="A2321">
        <v>3.468</v>
      </c>
      <c r="B2321">
        <v>0.13695199999999999</v>
      </c>
      <c r="C2321">
        <v>-0.13695199999999999</v>
      </c>
      <c r="D2321">
        <v>1.4991699999999999</v>
      </c>
      <c r="E2321" s="1">
        <v>-4103.41</v>
      </c>
      <c r="G2321">
        <v>0.27596700000000002</v>
      </c>
      <c r="H2321" s="1">
        <v>-3.4471300000000001E-3</v>
      </c>
      <c r="J2321">
        <v>2.5308000000000001E-2</v>
      </c>
      <c r="K2321">
        <v>-3.2415899999999997E-2</v>
      </c>
    </row>
    <row r="2322" spans="1:11" x14ac:dyDescent="0.3">
      <c r="A2322">
        <v>3.4695</v>
      </c>
      <c r="B2322">
        <v>0.13606199999999999</v>
      </c>
      <c r="C2322">
        <v>-0.13606199999999999</v>
      </c>
      <c r="D2322">
        <v>1.48942</v>
      </c>
      <c r="E2322" s="1">
        <v>-3086.37</v>
      </c>
      <c r="G2322">
        <v>0.268895</v>
      </c>
      <c r="H2322">
        <v>-1.07622E-2</v>
      </c>
      <c r="J2322">
        <v>2.5573599999999998E-2</v>
      </c>
      <c r="K2322">
        <v>-3.2782499999999999E-2</v>
      </c>
    </row>
    <row r="2323" spans="1:11" x14ac:dyDescent="0.3">
      <c r="A2323">
        <v>3.4710000000000001</v>
      </c>
      <c r="B2323">
        <v>0.13506199999999999</v>
      </c>
      <c r="C2323">
        <v>-0.13506199999999999</v>
      </c>
      <c r="D2323">
        <v>1.47848</v>
      </c>
      <c r="E2323" s="1">
        <v>-2340.66</v>
      </c>
      <c r="G2323">
        <v>0.26144499999999998</v>
      </c>
      <c r="H2323">
        <v>-1.8315499999999998E-2</v>
      </c>
      <c r="J2323">
        <v>2.5838400000000001E-2</v>
      </c>
      <c r="K2323">
        <v>-3.3143199999999998E-2</v>
      </c>
    </row>
    <row r="2324" spans="1:11" x14ac:dyDescent="0.3">
      <c r="A2324">
        <v>3.4725000000000001</v>
      </c>
      <c r="B2324">
        <v>0.13395299999999999</v>
      </c>
      <c r="C2324">
        <v>-0.13395299999999999</v>
      </c>
      <c r="D2324">
        <v>1.46634</v>
      </c>
      <c r="E2324" s="1">
        <v>-2898.78</v>
      </c>
      <c r="G2324">
        <v>0.25362499999999999</v>
      </c>
      <c r="H2324">
        <v>-2.6083800000000001E-2</v>
      </c>
      <c r="J2324">
        <v>2.6102500000000001E-2</v>
      </c>
      <c r="K2324">
        <v>-3.3498E-2</v>
      </c>
    </row>
    <row r="2325" spans="1:11" x14ac:dyDescent="0.3">
      <c r="A2325">
        <v>3.4740000000000002</v>
      </c>
      <c r="B2325">
        <v>0.13273499999999999</v>
      </c>
      <c r="C2325">
        <v>-0.13273499999999999</v>
      </c>
      <c r="D2325">
        <v>1.4530099999999999</v>
      </c>
      <c r="E2325" s="1">
        <v>-6570.81</v>
      </c>
      <c r="G2325">
        <v>0.245448</v>
      </c>
      <c r="H2325">
        <v>-3.4040599999999997E-2</v>
      </c>
      <c r="J2325">
        <v>2.6365800000000002E-2</v>
      </c>
      <c r="K2325">
        <v>-3.3847200000000001E-2</v>
      </c>
    </row>
    <row r="2326" spans="1:11" x14ac:dyDescent="0.3">
      <c r="A2326">
        <v>3.4754999999999998</v>
      </c>
      <c r="B2326">
        <v>0.131408</v>
      </c>
      <c r="C2326">
        <v>-0.131408</v>
      </c>
      <c r="D2326">
        <v>1.43848</v>
      </c>
      <c r="E2326" s="1">
        <v>-10247.4</v>
      </c>
      <c r="G2326">
        <v>0.236928</v>
      </c>
      <c r="H2326">
        <v>-4.2157300000000002E-2</v>
      </c>
      <c r="J2326">
        <v>2.6627899999999999E-2</v>
      </c>
      <c r="K2326">
        <v>-3.4190499999999999E-2</v>
      </c>
    </row>
    <row r="2327" spans="1:11" x14ac:dyDescent="0.3">
      <c r="A2327">
        <v>3.4769999999999999</v>
      </c>
      <c r="B2327">
        <v>0.129972</v>
      </c>
      <c r="C2327">
        <v>-0.129972</v>
      </c>
      <c r="D2327">
        <v>1.42276</v>
      </c>
      <c r="E2327" s="1">
        <v>-9746.0400000000009</v>
      </c>
      <c r="G2327">
        <v>0.228078</v>
      </c>
      <c r="H2327">
        <v>-5.0402700000000002E-2</v>
      </c>
      <c r="J2327">
        <v>2.6888499999999999E-2</v>
      </c>
      <c r="K2327">
        <v>-3.45279E-2</v>
      </c>
    </row>
    <row r="2328" spans="1:11" x14ac:dyDescent="0.3">
      <c r="A2328">
        <v>3.4784999999999999</v>
      </c>
      <c r="B2328">
        <v>0.12842700000000001</v>
      </c>
      <c r="C2328">
        <v>-0.12842700000000001</v>
      </c>
      <c r="D2328">
        <v>1.40585</v>
      </c>
      <c r="E2328" s="1">
        <v>-7709.63</v>
      </c>
      <c r="G2328">
        <v>0.21890999999999999</v>
      </c>
      <c r="H2328">
        <v>-5.8741799999999997E-2</v>
      </c>
      <c r="J2328">
        <v>2.7146900000000002E-2</v>
      </c>
      <c r="K2328">
        <v>-3.4859000000000001E-2</v>
      </c>
    </row>
    <row r="2329" spans="1:11" x14ac:dyDescent="0.3">
      <c r="A2329">
        <v>3.48</v>
      </c>
      <c r="B2329">
        <v>0.126776</v>
      </c>
      <c r="C2329">
        <v>-0.126776</v>
      </c>
      <c r="D2329">
        <v>1.38778</v>
      </c>
      <c r="E2329" s="1">
        <v>-8940.6</v>
      </c>
      <c r="G2329">
        <v>0.20943400000000001</v>
      </c>
      <c r="H2329">
        <v>-6.7138199999999995E-2</v>
      </c>
      <c r="J2329">
        <v>2.74024E-2</v>
      </c>
      <c r="K2329">
        <v>-3.5183499999999999E-2</v>
      </c>
    </row>
    <row r="2330" spans="1:11" x14ac:dyDescent="0.3">
      <c r="A2330">
        <v>3.4815</v>
      </c>
      <c r="B2330">
        <v>0.12501899999999999</v>
      </c>
      <c r="C2330">
        <v>-0.12501899999999999</v>
      </c>
      <c r="D2330">
        <v>1.3685499999999999</v>
      </c>
      <c r="E2330" s="1">
        <v>-9368.6200000000008</v>
      </c>
      <c r="G2330">
        <v>0.19966600000000001</v>
      </c>
      <c r="H2330">
        <v>-7.5555899999999995E-2</v>
      </c>
      <c r="J2330">
        <v>2.7654399999999999E-2</v>
      </c>
      <c r="K2330">
        <v>-3.5501100000000001E-2</v>
      </c>
    </row>
    <row r="2331" spans="1:11" x14ac:dyDescent="0.3">
      <c r="A2331">
        <v>3.4830000000000001</v>
      </c>
      <c r="B2331">
        <v>0.123159</v>
      </c>
      <c r="C2331">
        <v>-0.123159</v>
      </c>
      <c r="D2331">
        <v>1.3481799999999999</v>
      </c>
      <c r="E2331" s="1">
        <v>-1391.79</v>
      </c>
      <c r="G2331">
        <v>0.18962000000000001</v>
      </c>
      <c r="H2331">
        <v>-8.3958699999999997E-2</v>
      </c>
      <c r="J2331">
        <v>2.79019E-2</v>
      </c>
      <c r="K2331">
        <v>-3.5811299999999997E-2</v>
      </c>
    </row>
    <row r="2332" spans="1:11" x14ac:dyDescent="0.3">
      <c r="A2332">
        <v>3.4845000000000002</v>
      </c>
      <c r="B2332">
        <v>0.1212</v>
      </c>
      <c r="C2332">
        <v>-0.1212</v>
      </c>
      <c r="D2332">
        <v>1.32674</v>
      </c>
      <c r="E2332" s="1">
        <v>10643.8</v>
      </c>
      <c r="G2332">
        <v>0.17930599999999999</v>
      </c>
      <c r="H2332">
        <v>-9.2309299999999997E-2</v>
      </c>
      <c r="J2332">
        <v>2.8144300000000001E-2</v>
      </c>
      <c r="K2332">
        <v>-3.6113800000000001E-2</v>
      </c>
    </row>
    <row r="2333" spans="1:11" x14ac:dyDescent="0.3">
      <c r="A2333">
        <v>3.4860000000000002</v>
      </c>
      <c r="B2333">
        <v>0.11915000000000001</v>
      </c>
      <c r="C2333">
        <v>-0.11915000000000001</v>
      </c>
      <c r="D2333">
        <v>1.3042899999999999</v>
      </c>
      <c r="E2333" s="1">
        <v>15538.2</v>
      </c>
      <c r="G2333">
        <v>0.168736</v>
      </c>
      <c r="H2333">
        <v>-0.10057199999999999</v>
      </c>
      <c r="J2333">
        <v>2.8380800000000001E-2</v>
      </c>
      <c r="K2333">
        <v>-3.6408200000000002E-2</v>
      </c>
    </row>
    <row r="2334" spans="1:11" x14ac:dyDescent="0.3">
      <c r="A2334">
        <v>3.4874999999999998</v>
      </c>
      <c r="B2334">
        <v>0.117011</v>
      </c>
      <c r="C2334">
        <v>-0.117011</v>
      </c>
      <c r="D2334">
        <v>1.28088</v>
      </c>
      <c r="E2334" s="1">
        <v>12324</v>
      </c>
      <c r="G2334">
        <v>0.15793099999999999</v>
      </c>
      <c r="H2334">
        <v>-0.108718</v>
      </c>
      <c r="J2334">
        <v>2.86106E-2</v>
      </c>
      <c r="K2334">
        <v>-3.6694200000000003E-2</v>
      </c>
    </row>
    <row r="2335" spans="1:11" x14ac:dyDescent="0.3">
      <c r="A2335">
        <v>3.4889999999999999</v>
      </c>
      <c r="B2335">
        <v>0.114786</v>
      </c>
      <c r="C2335">
        <v>-0.114786</v>
      </c>
      <c r="D2335">
        <v>1.2565299999999999</v>
      </c>
      <c r="E2335" s="1">
        <v>9011.73</v>
      </c>
      <c r="G2335">
        <v>0.146926</v>
      </c>
      <c r="H2335">
        <v>-0.116726</v>
      </c>
      <c r="J2335">
        <v>2.8833299999999999E-2</v>
      </c>
      <c r="K2335">
        <v>-3.6971700000000003E-2</v>
      </c>
    </row>
    <row r="2336" spans="1:11" x14ac:dyDescent="0.3">
      <c r="A2336">
        <v>3.4904999999999999</v>
      </c>
      <c r="B2336">
        <v>0.11247500000000001</v>
      </c>
      <c r="C2336">
        <v>-0.11247500000000001</v>
      </c>
      <c r="D2336">
        <v>1.23122</v>
      </c>
      <c r="E2336" s="1">
        <v>8404.18</v>
      </c>
      <c r="G2336">
        <v>0.13575799999999999</v>
      </c>
      <c r="H2336">
        <v>-0.124582</v>
      </c>
      <c r="J2336">
        <v>2.9048500000000001E-2</v>
      </c>
      <c r="K2336">
        <v>-3.7240700000000002E-2</v>
      </c>
    </row>
    <row r="2337" spans="1:11" x14ac:dyDescent="0.3">
      <c r="A2337">
        <v>3.492</v>
      </c>
      <c r="B2337">
        <v>0.110078</v>
      </c>
      <c r="C2337">
        <v>-0.110078</v>
      </c>
      <c r="D2337">
        <v>1.20499</v>
      </c>
      <c r="E2337" s="1">
        <v>5427.66</v>
      </c>
      <c r="G2337">
        <v>0.124469</v>
      </c>
      <c r="H2337">
        <v>-0.132273</v>
      </c>
      <c r="J2337">
        <v>2.9255900000000001E-2</v>
      </c>
      <c r="K2337">
        <v>-3.7501399999999997E-2</v>
      </c>
    </row>
    <row r="2338" spans="1:11" x14ac:dyDescent="0.3">
      <c r="A2338">
        <v>3.4935</v>
      </c>
      <c r="B2338">
        <v>0.107596</v>
      </c>
      <c r="C2338">
        <v>-0.107596</v>
      </c>
      <c r="D2338">
        <v>1.1778200000000001</v>
      </c>
      <c r="E2338" s="1">
        <v>-1451.07</v>
      </c>
      <c r="G2338">
        <v>0.113104</v>
      </c>
      <c r="H2338">
        <v>-0.139792</v>
      </c>
      <c r="J2338">
        <v>2.94553E-2</v>
      </c>
      <c r="K2338">
        <v>-3.7753799999999997E-2</v>
      </c>
    </row>
    <row r="2339" spans="1:11" x14ac:dyDescent="0.3">
      <c r="A2339">
        <v>3.4950000000000001</v>
      </c>
      <c r="B2339">
        <v>0.105027</v>
      </c>
      <c r="C2339">
        <v>-0.105027</v>
      </c>
      <c r="D2339">
        <v>1.1496999999999999</v>
      </c>
      <c r="E2339" s="1">
        <v>-5837.74</v>
      </c>
      <c r="G2339">
        <v>0.101712</v>
      </c>
      <c r="H2339">
        <v>-0.14713599999999999</v>
      </c>
      <c r="J2339">
        <v>2.96469E-2</v>
      </c>
      <c r="K2339">
        <v>-3.7998499999999998E-2</v>
      </c>
    </row>
    <row r="2340" spans="1:11" x14ac:dyDescent="0.3">
      <c r="A2340">
        <v>3.4965000000000002</v>
      </c>
      <c r="B2340">
        <v>0.10237300000000001</v>
      </c>
      <c r="C2340">
        <v>-0.10237300000000001</v>
      </c>
      <c r="D2340">
        <v>1.1206400000000001</v>
      </c>
      <c r="E2340" s="1">
        <v>-3114.18</v>
      </c>
      <c r="G2340">
        <v>9.0336100000000003E-2</v>
      </c>
      <c r="H2340">
        <v>-0.15429999999999999</v>
      </c>
      <c r="J2340">
        <v>2.9830800000000001E-2</v>
      </c>
      <c r="K2340">
        <v>-3.8235999999999999E-2</v>
      </c>
    </row>
    <row r="2341" spans="1:11" x14ac:dyDescent="0.3">
      <c r="A2341">
        <v>3.4980000000000002</v>
      </c>
      <c r="B2341">
        <v>9.9635500000000002E-2</v>
      </c>
      <c r="C2341">
        <v>-9.9635500000000002E-2</v>
      </c>
      <c r="D2341">
        <v>1.0906800000000001</v>
      </c>
      <c r="E2341" s="1">
        <v>2142.85</v>
      </c>
      <c r="G2341">
        <v>7.9013399999999998E-2</v>
      </c>
      <c r="H2341">
        <v>-0.161278</v>
      </c>
      <c r="J2341">
        <v>3.0007499999999999E-2</v>
      </c>
      <c r="K2341">
        <v>-3.84667E-2</v>
      </c>
    </row>
    <row r="2342" spans="1:11" x14ac:dyDescent="0.3">
      <c r="A2342">
        <v>3.4994999999999998</v>
      </c>
      <c r="B2342">
        <v>9.6819100000000005E-2</v>
      </c>
      <c r="C2342">
        <v>-9.6819100000000005E-2</v>
      </c>
      <c r="D2342">
        <v>1.05985</v>
      </c>
      <c r="E2342" s="1">
        <v>2038.45</v>
      </c>
      <c r="G2342">
        <v>6.7773700000000006E-2</v>
      </c>
      <c r="H2342">
        <v>-0.16806199999999999</v>
      </c>
      <c r="J2342">
        <v>3.0177300000000001E-2</v>
      </c>
      <c r="K2342">
        <v>-3.8691499999999997E-2</v>
      </c>
    </row>
    <row r="2343" spans="1:11" x14ac:dyDescent="0.3">
      <c r="A2343">
        <v>3.5009999999999999</v>
      </c>
      <c r="B2343">
        <v>9.3925700000000001E-2</v>
      </c>
      <c r="C2343">
        <v>-9.3925700000000001E-2</v>
      </c>
      <c r="D2343">
        <v>1.02817</v>
      </c>
      <c r="E2343" s="1">
        <v>-4331.0600000000004</v>
      </c>
      <c r="G2343">
        <v>5.6647599999999999E-2</v>
      </c>
      <c r="H2343">
        <v>-0.17464299999999999</v>
      </c>
      <c r="J2343">
        <v>3.0340700000000002E-2</v>
      </c>
      <c r="K2343">
        <v>-3.8910899999999998E-2</v>
      </c>
    </row>
    <row r="2344" spans="1:11" x14ac:dyDescent="0.3">
      <c r="A2344">
        <v>3.5024999999999999</v>
      </c>
      <c r="B2344">
        <v>9.0954999999999994E-2</v>
      </c>
      <c r="C2344">
        <v>-9.0954999999999994E-2</v>
      </c>
      <c r="D2344">
        <v>0.99565499999999996</v>
      </c>
      <c r="E2344" s="1">
        <v>-9694.14</v>
      </c>
      <c r="G2344">
        <v>4.5666499999999999E-2</v>
      </c>
      <c r="H2344">
        <v>-0.18101500000000001</v>
      </c>
      <c r="J2344">
        <v>3.0498299999999999E-2</v>
      </c>
      <c r="K2344">
        <v>-3.9125699999999999E-2</v>
      </c>
    </row>
    <row r="2345" spans="1:11" x14ac:dyDescent="0.3">
      <c r="A2345">
        <v>3.504</v>
      </c>
      <c r="B2345">
        <v>8.7906999999999999E-2</v>
      </c>
      <c r="C2345">
        <v>-8.7906999999999999E-2</v>
      </c>
      <c r="D2345">
        <v>0.96228999999999998</v>
      </c>
      <c r="E2345" s="1">
        <v>-8641.49</v>
      </c>
      <c r="G2345">
        <v>3.4855299999999999E-2</v>
      </c>
      <c r="H2345">
        <v>-0.187168</v>
      </c>
      <c r="J2345">
        <v>3.0650699999999999E-2</v>
      </c>
      <c r="K2345">
        <v>-3.9336500000000003E-2</v>
      </c>
    </row>
    <row r="2346" spans="1:11" x14ac:dyDescent="0.3">
      <c r="A2346">
        <v>3.5055000000000001</v>
      </c>
      <c r="B2346">
        <v>8.4784200000000004E-2</v>
      </c>
      <c r="C2346">
        <v>-8.4784200000000004E-2</v>
      </c>
      <c r="D2346">
        <v>0.92810599999999999</v>
      </c>
      <c r="E2346" s="1">
        <v>-4039.09</v>
      </c>
      <c r="G2346">
        <v>2.4226999999999999E-2</v>
      </c>
      <c r="H2346">
        <v>-0.19308500000000001</v>
      </c>
      <c r="J2346">
        <v>3.0798300000000001E-2</v>
      </c>
      <c r="K2346">
        <v>-3.9543799999999997E-2</v>
      </c>
    </row>
    <row r="2347" spans="1:11" x14ac:dyDescent="0.3">
      <c r="A2347">
        <v>3.5070000000000001</v>
      </c>
      <c r="B2347">
        <v>8.1591300000000005E-2</v>
      </c>
      <c r="C2347">
        <v>-8.1591300000000005E-2</v>
      </c>
      <c r="D2347">
        <v>0.893154</v>
      </c>
      <c r="E2347">
        <v>-897.35400000000004</v>
      </c>
      <c r="G2347">
        <v>1.3784599999999999E-2</v>
      </c>
      <c r="H2347">
        <v>-0.19874800000000001</v>
      </c>
      <c r="J2347">
        <v>3.0941699999999999E-2</v>
      </c>
      <c r="K2347">
        <v>-3.9748199999999997E-2</v>
      </c>
    </row>
    <row r="2348" spans="1:11" x14ac:dyDescent="0.3">
      <c r="A2348">
        <v>3.5085000000000002</v>
      </c>
      <c r="B2348">
        <v>7.8332499999999999E-2</v>
      </c>
      <c r="C2348">
        <v>-7.8332499999999999E-2</v>
      </c>
      <c r="D2348">
        <v>0.85748000000000002</v>
      </c>
      <c r="E2348">
        <v>750.36099999999999</v>
      </c>
      <c r="G2348" s="1">
        <v>3.5260999999999999E-3</v>
      </c>
      <c r="H2348">
        <v>-0.20413400000000001</v>
      </c>
      <c r="J2348">
        <v>3.10811E-2</v>
      </c>
      <c r="K2348">
        <v>-3.9949900000000003E-2</v>
      </c>
    </row>
    <row r="2349" spans="1:11" x14ac:dyDescent="0.3">
      <c r="A2349">
        <v>3.51</v>
      </c>
      <c r="B2349">
        <v>7.5011999999999995E-2</v>
      </c>
      <c r="C2349">
        <v>-7.5011999999999995E-2</v>
      </c>
      <c r="D2349">
        <v>0.82113199999999997</v>
      </c>
      <c r="E2349" s="1">
        <v>4607.71</v>
      </c>
      <c r="G2349" s="1">
        <v>-6.5540599999999996E-3</v>
      </c>
      <c r="H2349">
        <v>-0.20922099999999999</v>
      </c>
      <c r="J2349">
        <v>3.12167E-2</v>
      </c>
      <c r="K2349">
        <v>-4.0149200000000003E-2</v>
      </c>
    </row>
    <row r="2350" spans="1:11" x14ac:dyDescent="0.3">
      <c r="A2350">
        <v>3.5114999999999998</v>
      </c>
      <c r="B2350">
        <v>7.1634799999999998E-2</v>
      </c>
      <c r="C2350">
        <v>-7.1634799999999998E-2</v>
      </c>
      <c r="D2350">
        <v>0.78416399999999997</v>
      </c>
      <c r="E2350" s="1">
        <v>10348.200000000001</v>
      </c>
      <c r="G2350">
        <v>-1.6465899999999999E-2</v>
      </c>
      <c r="H2350">
        <v>-0.21398500000000001</v>
      </c>
      <c r="J2350">
        <v>3.1348800000000003E-2</v>
      </c>
      <c r="K2350">
        <v>-4.0346E-2</v>
      </c>
    </row>
    <row r="2351" spans="1:11" x14ac:dyDescent="0.3">
      <c r="A2351">
        <v>3.5129999999999999</v>
      </c>
      <c r="B2351">
        <v>6.8206500000000003E-2</v>
      </c>
      <c r="C2351">
        <v>-6.8206500000000003E-2</v>
      </c>
      <c r="D2351">
        <v>0.74663500000000005</v>
      </c>
      <c r="E2351" s="1">
        <v>13031.6</v>
      </c>
      <c r="G2351">
        <v>-2.6222100000000002E-2</v>
      </c>
      <c r="H2351">
        <v>-0.21840200000000001</v>
      </c>
      <c r="J2351">
        <v>3.1477199999999997E-2</v>
      </c>
      <c r="K2351">
        <v>-4.0540199999999998E-2</v>
      </c>
    </row>
    <row r="2352" spans="1:11" x14ac:dyDescent="0.3">
      <c r="A2352">
        <v>3.5145</v>
      </c>
      <c r="B2352">
        <v>6.4731399999999994E-2</v>
      </c>
      <c r="C2352">
        <v>-6.4731399999999994E-2</v>
      </c>
      <c r="D2352">
        <v>0.70859399999999995</v>
      </c>
      <c r="E2352" s="1">
        <v>11813.4</v>
      </c>
      <c r="G2352">
        <v>-3.58324E-2</v>
      </c>
      <c r="H2352">
        <v>-0.22245300000000001</v>
      </c>
      <c r="J2352">
        <v>3.1601799999999999E-2</v>
      </c>
      <c r="K2352">
        <v>-4.07316E-2</v>
      </c>
    </row>
    <row r="2353" spans="1:11" x14ac:dyDescent="0.3">
      <c r="A2353">
        <v>3.516</v>
      </c>
      <c r="B2353">
        <v>6.1212500000000003E-2</v>
      </c>
      <c r="C2353">
        <v>-6.1212500000000003E-2</v>
      </c>
      <c r="D2353">
        <v>0.67007399999999995</v>
      </c>
      <c r="E2353" s="1">
        <v>13133.5</v>
      </c>
      <c r="G2353">
        <v>-4.5302200000000001E-2</v>
      </c>
      <c r="H2353">
        <v>-0.22612199999999999</v>
      </c>
      <c r="J2353">
        <v>3.1722399999999998E-2</v>
      </c>
      <c r="K2353">
        <v>-4.0919900000000002E-2</v>
      </c>
    </row>
    <row r="2354" spans="1:11" x14ac:dyDescent="0.3">
      <c r="A2354">
        <v>3.5175000000000001</v>
      </c>
      <c r="B2354">
        <v>5.7654299999999999E-2</v>
      </c>
      <c r="C2354">
        <v>-5.7654299999999999E-2</v>
      </c>
      <c r="D2354">
        <v>0.63112299999999999</v>
      </c>
      <c r="E2354" s="1">
        <v>21375.3</v>
      </c>
      <c r="G2354">
        <v>-5.4637400000000003E-2</v>
      </c>
      <c r="H2354">
        <v>-0.22939599999999999</v>
      </c>
      <c r="J2354">
        <v>3.1838699999999998E-2</v>
      </c>
      <c r="K2354">
        <v>-4.1104399999999999E-2</v>
      </c>
    </row>
    <row r="2355" spans="1:11" x14ac:dyDescent="0.3">
      <c r="A2355">
        <v>3.5190000000000001</v>
      </c>
      <c r="B2355">
        <v>5.40642E-2</v>
      </c>
      <c r="C2355">
        <v>-5.40642E-2</v>
      </c>
      <c r="D2355">
        <v>0.59182299999999999</v>
      </c>
      <c r="E2355" s="1">
        <v>31897.5</v>
      </c>
      <c r="G2355">
        <v>-6.3847000000000001E-2</v>
      </c>
      <c r="H2355">
        <v>-0.232266</v>
      </c>
      <c r="J2355">
        <v>3.1950100000000002E-2</v>
      </c>
      <c r="K2355">
        <v>-4.1284700000000001E-2</v>
      </c>
    </row>
    <row r="2356" spans="1:11" x14ac:dyDescent="0.3">
      <c r="A2356">
        <v>3.5205000000000002</v>
      </c>
      <c r="B2356">
        <v>5.04509E-2</v>
      </c>
      <c r="C2356">
        <v>-5.04509E-2</v>
      </c>
      <c r="D2356">
        <v>0.55227000000000004</v>
      </c>
      <c r="E2356" s="1">
        <v>38112.300000000003</v>
      </c>
      <c r="G2356">
        <v>-7.2938100000000006E-2</v>
      </c>
      <c r="H2356">
        <v>-0.23472499999999999</v>
      </c>
      <c r="J2356">
        <v>3.2056399999999999E-2</v>
      </c>
      <c r="K2356">
        <v>-4.1460200000000003E-2</v>
      </c>
    </row>
    <row r="2357" spans="1:11" x14ac:dyDescent="0.3">
      <c r="A2357">
        <v>3.5219999999999998</v>
      </c>
      <c r="B2357">
        <v>4.6821599999999998E-2</v>
      </c>
      <c r="C2357">
        <v>-4.6821599999999998E-2</v>
      </c>
      <c r="D2357">
        <v>0.51254200000000005</v>
      </c>
      <c r="E2357" s="1">
        <v>40421.300000000003</v>
      </c>
      <c r="G2357">
        <v>-8.1908300000000003E-2</v>
      </c>
      <c r="H2357">
        <v>-0.23677500000000001</v>
      </c>
      <c r="J2357">
        <v>3.2157100000000001E-2</v>
      </c>
      <c r="K2357">
        <v>-4.1630500000000001E-2</v>
      </c>
    </row>
    <row r="2358" spans="1:11" x14ac:dyDescent="0.3">
      <c r="A2358">
        <v>3.5234999999999999</v>
      </c>
      <c r="B2358">
        <v>4.3181299999999999E-2</v>
      </c>
      <c r="C2358">
        <v>-4.3181299999999999E-2</v>
      </c>
      <c r="D2358">
        <v>0.472692</v>
      </c>
      <c r="E2358" s="1">
        <v>41254.300000000003</v>
      </c>
      <c r="G2358">
        <v>-9.0744199999999997E-2</v>
      </c>
      <c r="H2358">
        <v>-0.238426</v>
      </c>
      <c r="J2358">
        <v>3.22519E-2</v>
      </c>
      <c r="K2358">
        <v>-4.1794900000000003E-2</v>
      </c>
    </row>
    <row r="2359" spans="1:11" x14ac:dyDescent="0.3">
      <c r="A2359">
        <v>3.5249999999999999</v>
      </c>
      <c r="B2359">
        <v>3.95333E-2</v>
      </c>
      <c r="C2359">
        <v>-3.95333E-2</v>
      </c>
      <c r="D2359">
        <v>0.43275799999999998</v>
      </c>
      <c r="E2359" s="1">
        <v>38336.400000000001</v>
      </c>
      <c r="G2359">
        <v>-9.9422700000000003E-2</v>
      </c>
      <c r="H2359">
        <v>-0.23969299999999999</v>
      </c>
      <c r="J2359">
        <v>3.2340300000000002E-2</v>
      </c>
      <c r="K2359">
        <v>-4.1953200000000003E-2</v>
      </c>
    </row>
    <row r="2360" spans="1:11" x14ac:dyDescent="0.3">
      <c r="A2360">
        <v>3.5265</v>
      </c>
      <c r="B2360">
        <v>3.5878399999999998E-2</v>
      </c>
      <c r="C2360">
        <v>-3.5878399999999998E-2</v>
      </c>
      <c r="D2360">
        <v>0.39274999999999999</v>
      </c>
      <c r="E2360" s="1">
        <v>30673.1</v>
      </c>
      <c r="G2360">
        <v>-0.10791100000000001</v>
      </c>
      <c r="H2360">
        <v>-0.24060000000000001</v>
      </c>
      <c r="J2360">
        <v>3.2422300000000001E-2</v>
      </c>
      <c r="K2360">
        <v>-4.2105099999999999E-2</v>
      </c>
    </row>
    <row r="2361" spans="1:11" x14ac:dyDescent="0.3">
      <c r="A2361">
        <v>3.528</v>
      </c>
      <c r="B2361">
        <v>3.22157E-2</v>
      </c>
      <c r="C2361">
        <v>-3.22157E-2</v>
      </c>
      <c r="D2361">
        <v>0.352655</v>
      </c>
      <c r="E2361" s="1">
        <v>23876.5</v>
      </c>
      <c r="G2361">
        <v>-0.11616700000000001</v>
      </c>
      <c r="H2361">
        <v>-0.241172</v>
      </c>
      <c r="J2361">
        <v>3.2497699999999997E-2</v>
      </c>
      <c r="K2361">
        <v>-4.2250299999999998E-2</v>
      </c>
    </row>
    <row r="2362" spans="1:11" x14ac:dyDescent="0.3">
      <c r="A2362">
        <v>3.5295000000000001</v>
      </c>
      <c r="B2362">
        <v>2.85446E-2</v>
      </c>
      <c r="C2362">
        <v>-2.85446E-2</v>
      </c>
      <c r="D2362">
        <v>0.312469</v>
      </c>
      <c r="E2362" s="1">
        <v>24053.5</v>
      </c>
      <c r="G2362">
        <v>-0.12415</v>
      </c>
      <c r="H2362">
        <v>-0.24143700000000001</v>
      </c>
      <c r="J2362">
        <v>3.2566499999999998E-2</v>
      </c>
      <c r="K2362">
        <v>-4.2389099999999999E-2</v>
      </c>
    </row>
    <row r="2363" spans="1:11" x14ac:dyDescent="0.3">
      <c r="A2363">
        <v>3.5310000000000001</v>
      </c>
      <c r="B2363">
        <v>2.4868100000000001E-2</v>
      </c>
      <c r="C2363">
        <v>-2.4868100000000001E-2</v>
      </c>
      <c r="D2363">
        <v>0.27222299999999999</v>
      </c>
      <c r="E2363" s="1">
        <v>29411.1</v>
      </c>
      <c r="G2363">
        <v>-0.131827</v>
      </c>
      <c r="H2363">
        <v>-0.24141599999999999</v>
      </c>
      <c r="J2363">
        <v>3.2628999999999998E-2</v>
      </c>
      <c r="K2363">
        <v>-4.25216E-2</v>
      </c>
    </row>
    <row r="2364" spans="1:11" x14ac:dyDescent="0.3">
      <c r="A2364">
        <v>3.5325000000000002</v>
      </c>
      <c r="B2364">
        <v>2.1191600000000001E-2</v>
      </c>
      <c r="C2364">
        <v>-2.1191600000000001E-2</v>
      </c>
      <c r="D2364">
        <v>0.23197799999999999</v>
      </c>
      <c r="E2364" s="1">
        <v>32939.5</v>
      </c>
      <c r="G2364">
        <v>-0.13917399999999999</v>
      </c>
      <c r="H2364">
        <v>-0.24112600000000001</v>
      </c>
      <c r="J2364">
        <v>3.26853E-2</v>
      </c>
      <c r="K2364">
        <v>-4.2648100000000001E-2</v>
      </c>
    </row>
    <row r="2365" spans="1:11" x14ac:dyDescent="0.3">
      <c r="A2365">
        <v>3.5339999999999998</v>
      </c>
      <c r="B2365">
        <v>1.75202E-2</v>
      </c>
      <c r="C2365">
        <v>-1.75202E-2</v>
      </c>
      <c r="D2365">
        <v>0.19178799999999999</v>
      </c>
      <c r="E2365" s="1">
        <v>32052.799999999999</v>
      </c>
      <c r="G2365">
        <v>-0.14616699999999999</v>
      </c>
      <c r="H2365">
        <v>-0.24057999999999999</v>
      </c>
      <c r="J2365">
        <v>3.2735899999999998E-2</v>
      </c>
      <c r="K2365">
        <v>-4.27692E-2</v>
      </c>
    </row>
    <row r="2366" spans="1:11" x14ac:dyDescent="0.3">
      <c r="A2366">
        <v>3.5354999999999999</v>
      </c>
      <c r="B2366">
        <v>1.3857299999999999E-2</v>
      </c>
      <c r="C2366">
        <v>-1.3857299999999999E-2</v>
      </c>
      <c r="D2366">
        <v>0.15169099999999999</v>
      </c>
      <c r="E2366" s="1">
        <v>31689.4</v>
      </c>
      <c r="G2366">
        <v>-0.15278600000000001</v>
      </c>
      <c r="H2366">
        <v>-0.239786</v>
      </c>
      <c r="J2366">
        <v>3.2781299999999999E-2</v>
      </c>
      <c r="K2366">
        <v>-4.28855E-2</v>
      </c>
    </row>
    <row r="2367" spans="1:11" x14ac:dyDescent="0.3">
      <c r="A2367">
        <v>3.5369999999999999</v>
      </c>
      <c r="B2367">
        <v>1.0206700000000001E-2</v>
      </c>
      <c r="C2367">
        <v>-1.0206700000000001E-2</v>
      </c>
      <c r="D2367">
        <v>0.11173</v>
      </c>
      <c r="E2367" s="1">
        <v>37986.5</v>
      </c>
      <c r="G2367">
        <v>-0.15901299999999999</v>
      </c>
      <c r="H2367">
        <v>-0.23874600000000001</v>
      </c>
      <c r="J2367">
        <v>3.2821900000000001E-2</v>
      </c>
      <c r="K2367">
        <v>-4.2997899999999999E-2</v>
      </c>
    </row>
    <row r="2368" spans="1:11" x14ac:dyDescent="0.3">
      <c r="A2368">
        <v>3.5385</v>
      </c>
      <c r="B2368" s="1">
        <v>6.5759399999999997E-3</v>
      </c>
      <c r="C2368" s="1">
        <v>-6.5759399999999997E-3</v>
      </c>
      <c r="D2368">
        <v>7.1984699999999999E-2</v>
      </c>
      <c r="E2368" s="1">
        <v>50389.9</v>
      </c>
      <c r="G2368">
        <v>-0.16484699999999999</v>
      </c>
      <c r="H2368">
        <v>-0.237455</v>
      </c>
      <c r="J2368">
        <v>3.2858400000000003E-2</v>
      </c>
      <c r="K2368">
        <v>-4.3106999999999999E-2</v>
      </c>
    </row>
    <row r="2369" spans="1:11" x14ac:dyDescent="0.3">
      <c r="A2369">
        <v>3.54</v>
      </c>
      <c r="B2369" s="1">
        <v>2.9753100000000001E-3</v>
      </c>
      <c r="C2369" s="1">
        <v>-2.9753100000000001E-3</v>
      </c>
      <c r="D2369">
        <v>3.2569800000000003E-2</v>
      </c>
      <c r="E2369" s="1">
        <v>60082.8</v>
      </c>
      <c r="G2369">
        <v>-0.170294</v>
      </c>
      <c r="H2369">
        <v>-0.235897</v>
      </c>
      <c r="J2369">
        <v>3.2891299999999998E-2</v>
      </c>
      <c r="K2369">
        <v>-4.3213799999999997E-2</v>
      </c>
    </row>
    <row r="2370" spans="1:11" x14ac:dyDescent="0.3">
      <c r="A2370">
        <v>3.5415000000000001</v>
      </c>
      <c r="B2370" s="1">
        <v>-5.8659999999999995E-4</v>
      </c>
      <c r="C2370" s="1">
        <v>5.8659999999999995E-4</v>
      </c>
      <c r="D2370" s="1">
        <v>-6.4213200000000003E-3</v>
      </c>
      <c r="E2370" s="1">
        <v>58819.6</v>
      </c>
      <c r="G2370">
        <v>-0.17536399999999999</v>
      </c>
      <c r="H2370">
        <v>-0.23405699999999999</v>
      </c>
      <c r="J2370">
        <v>3.2921199999999998E-2</v>
      </c>
      <c r="K2370">
        <v>-4.3319000000000003E-2</v>
      </c>
    </row>
    <row r="2371" spans="1:11" x14ac:dyDescent="0.3">
      <c r="A2371">
        <v>3.5430000000000001</v>
      </c>
      <c r="B2371" s="1">
        <v>-4.10721E-3</v>
      </c>
      <c r="C2371" s="1">
        <v>4.10721E-3</v>
      </c>
      <c r="D2371">
        <v>-4.4960300000000002E-2</v>
      </c>
      <c r="E2371" s="1">
        <v>48839.3</v>
      </c>
      <c r="G2371">
        <v>-0.18005299999999999</v>
      </c>
      <c r="H2371">
        <v>-0.23191700000000001</v>
      </c>
      <c r="J2371">
        <v>3.29483E-2</v>
      </c>
      <c r="K2371">
        <v>-4.3423499999999997E-2</v>
      </c>
    </row>
    <row r="2372" spans="1:11" x14ac:dyDescent="0.3">
      <c r="A2372">
        <v>3.5445000000000002</v>
      </c>
      <c r="B2372" s="1">
        <v>-7.5886299999999999E-3</v>
      </c>
      <c r="C2372" s="1">
        <v>7.5886299999999999E-3</v>
      </c>
      <c r="D2372">
        <v>-8.30703E-2</v>
      </c>
      <c r="E2372" s="1">
        <v>41429.1</v>
      </c>
      <c r="G2372">
        <v>-0.18435000000000001</v>
      </c>
      <c r="H2372">
        <v>-0.229461</v>
      </c>
      <c r="J2372">
        <v>3.2973200000000001E-2</v>
      </c>
      <c r="K2372">
        <v>-4.3527999999999997E-2</v>
      </c>
    </row>
    <row r="2373" spans="1:11" x14ac:dyDescent="0.3">
      <c r="A2373">
        <v>3.5459999999999998</v>
      </c>
      <c r="B2373">
        <v>-1.10315E-2</v>
      </c>
      <c r="C2373">
        <v>1.10315E-2</v>
      </c>
      <c r="D2373">
        <v>-0.120758</v>
      </c>
      <c r="E2373" s="1">
        <v>46316.7</v>
      </c>
      <c r="G2373">
        <v>-0.18825</v>
      </c>
      <c r="H2373">
        <v>-0.22667100000000001</v>
      </c>
      <c r="J2373">
        <v>3.2995999999999998E-2</v>
      </c>
      <c r="K2373">
        <v>-4.3633100000000001E-2</v>
      </c>
    </row>
    <row r="2374" spans="1:11" x14ac:dyDescent="0.3">
      <c r="A2374">
        <v>3.5474999999999999</v>
      </c>
      <c r="B2374">
        <v>-1.4429600000000001E-2</v>
      </c>
      <c r="C2374">
        <v>1.4429600000000001E-2</v>
      </c>
      <c r="D2374">
        <v>-0.15795600000000001</v>
      </c>
      <c r="E2374" s="1">
        <v>60804.4</v>
      </c>
      <c r="G2374">
        <v>-0.19176299999999999</v>
      </c>
      <c r="H2374">
        <v>-0.223522</v>
      </c>
      <c r="J2374">
        <v>3.3016700000000003E-2</v>
      </c>
      <c r="K2374">
        <v>-4.3739300000000002E-2</v>
      </c>
    </row>
    <row r="2375" spans="1:11" x14ac:dyDescent="0.3">
      <c r="A2375">
        <v>3.5489999999999999</v>
      </c>
      <c r="B2375">
        <v>-1.7771700000000001E-2</v>
      </c>
      <c r="C2375">
        <v>1.7771700000000001E-2</v>
      </c>
      <c r="D2375">
        <v>-0.19454099999999999</v>
      </c>
      <c r="E2375" s="1">
        <v>72401.100000000006</v>
      </c>
      <c r="G2375">
        <v>-0.194911</v>
      </c>
      <c r="H2375">
        <v>-0.21998799999999999</v>
      </c>
      <c r="J2375">
        <v>3.3035299999999997E-2</v>
      </c>
      <c r="K2375">
        <v>-4.3846900000000001E-2</v>
      </c>
    </row>
    <row r="2376" spans="1:11" x14ac:dyDescent="0.3">
      <c r="A2376">
        <v>3.5505</v>
      </c>
      <c r="B2376">
        <v>-2.1047699999999999E-2</v>
      </c>
      <c r="C2376">
        <v>2.1047699999999999E-2</v>
      </c>
      <c r="D2376">
        <v>-0.230403</v>
      </c>
      <c r="E2376" s="1">
        <v>72769.399999999994</v>
      </c>
      <c r="G2376">
        <v>-0.197712</v>
      </c>
      <c r="H2376">
        <v>-0.21604499999999999</v>
      </c>
      <c r="J2376">
        <v>3.30516E-2</v>
      </c>
      <c r="K2376">
        <v>-4.3956099999999998E-2</v>
      </c>
    </row>
    <row r="2377" spans="1:11" x14ac:dyDescent="0.3">
      <c r="A2377">
        <v>3.552</v>
      </c>
      <c r="B2377">
        <v>-2.42536E-2</v>
      </c>
      <c r="C2377">
        <v>2.42536E-2</v>
      </c>
      <c r="D2377">
        <v>-0.26549699999999998</v>
      </c>
      <c r="E2377" s="1">
        <v>66264.899999999994</v>
      </c>
      <c r="G2377">
        <v>-0.20016800000000001</v>
      </c>
      <c r="H2377">
        <v>-0.21167800000000001</v>
      </c>
      <c r="J2377">
        <v>3.3065200000000003E-2</v>
      </c>
      <c r="K2377">
        <v>-4.4067000000000002E-2</v>
      </c>
    </row>
    <row r="2378" spans="1:11" x14ac:dyDescent="0.3">
      <c r="A2378">
        <v>3.5535000000000001</v>
      </c>
      <c r="B2378">
        <v>-2.73896E-2</v>
      </c>
      <c r="C2378">
        <v>2.73896E-2</v>
      </c>
      <c r="D2378">
        <v>-0.29982500000000001</v>
      </c>
      <c r="E2378" s="1">
        <v>62623.4</v>
      </c>
      <c r="G2378">
        <v>-0.202267</v>
      </c>
      <c r="H2378">
        <v>-0.20687900000000001</v>
      </c>
      <c r="J2378">
        <v>3.3075599999999997E-2</v>
      </c>
      <c r="K2378">
        <v>-4.4179499999999997E-2</v>
      </c>
    </row>
    <row r="2379" spans="1:11" x14ac:dyDescent="0.3">
      <c r="A2379">
        <v>3.5550000000000002</v>
      </c>
      <c r="B2379">
        <v>-3.0455099999999999E-2</v>
      </c>
      <c r="C2379">
        <v>3.0455099999999999E-2</v>
      </c>
      <c r="D2379">
        <v>-0.33338200000000001</v>
      </c>
      <c r="E2379" s="1">
        <v>64332</v>
      </c>
      <c r="G2379">
        <v>-0.20399700000000001</v>
      </c>
      <c r="H2379">
        <v>-0.20164499999999999</v>
      </c>
      <c r="J2379">
        <v>3.3082399999999998E-2</v>
      </c>
      <c r="K2379">
        <v>-4.42935E-2</v>
      </c>
    </row>
    <row r="2380" spans="1:11" x14ac:dyDescent="0.3">
      <c r="A2380">
        <v>3.5565000000000002</v>
      </c>
      <c r="B2380">
        <v>-3.3447200000000003E-2</v>
      </c>
      <c r="C2380">
        <v>3.3447200000000003E-2</v>
      </c>
      <c r="D2380">
        <v>-0.36613600000000002</v>
      </c>
      <c r="E2380" s="1">
        <v>65006.5</v>
      </c>
      <c r="G2380">
        <v>-0.205346</v>
      </c>
      <c r="H2380">
        <v>-0.19597999999999999</v>
      </c>
      <c r="J2380">
        <v>3.3085000000000003E-2</v>
      </c>
      <c r="K2380">
        <v>-4.4408900000000001E-2</v>
      </c>
    </row>
    <row r="2381" spans="1:11" x14ac:dyDescent="0.3">
      <c r="A2381">
        <v>3.5579999999999998</v>
      </c>
      <c r="B2381">
        <v>-3.6363600000000003E-2</v>
      </c>
      <c r="C2381">
        <v>3.6363600000000003E-2</v>
      </c>
      <c r="D2381">
        <v>-0.398061</v>
      </c>
      <c r="E2381" s="1">
        <v>60398.8</v>
      </c>
      <c r="G2381">
        <v>-0.20629800000000001</v>
      </c>
      <c r="H2381">
        <v>-0.18989</v>
      </c>
      <c r="J2381">
        <v>3.30827E-2</v>
      </c>
      <c r="K2381">
        <v>-4.4525200000000001E-2</v>
      </c>
    </row>
    <row r="2382" spans="1:11" x14ac:dyDescent="0.3">
      <c r="A2382">
        <v>3.5594999999999999</v>
      </c>
      <c r="B2382">
        <v>-3.92044E-2</v>
      </c>
      <c r="C2382">
        <v>3.92044E-2</v>
      </c>
      <c r="D2382">
        <v>-0.42915799999999998</v>
      </c>
      <c r="E2382" s="1">
        <v>55101.2</v>
      </c>
      <c r="G2382">
        <v>-0.20683299999999999</v>
      </c>
      <c r="H2382">
        <v>-0.18339</v>
      </c>
      <c r="J2382">
        <v>3.3075E-2</v>
      </c>
      <c r="K2382">
        <v>-4.4642300000000003E-2</v>
      </c>
    </row>
    <row r="2383" spans="1:11" x14ac:dyDescent="0.3">
      <c r="A2383">
        <v>3.5609999999999999</v>
      </c>
      <c r="B2383">
        <v>-4.1969899999999997E-2</v>
      </c>
      <c r="C2383">
        <v>4.1969899999999997E-2</v>
      </c>
      <c r="D2383">
        <v>-0.45943200000000001</v>
      </c>
      <c r="E2383" s="1">
        <v>54864.6</v>
      </c>
      <c r="G2383">
        <v>-0.206926</v>
      </c>
      <c r="H2383">
        <v>-0.17649799999999999</v>
      </c>
      <c r="J2383">
        <v>3.3061399999999998E-2</v>
      </c>
      <c r="K2383">
        <v>-4.4759899999999998E-2</v>
      </c>
    </row>
    <row r="2384" spans="1:11" x14ac:dyDescent="0.3">
      <c r="A2384">
        <v>3.5625</v>
      </c>
      <c r="B2384">
        <v>-4.4658200000000002E-2</v>
      </c>
      <c r="C2384">
        <v>4.4658200000000002E-2</v>
      </c>
      <c r="D2384">
        <v>-0.48885899999999999</v>
      </c>
      <c r="E2384" s="1">
        <v>58505.1</v>
      </c>
      <c r="G2384">
        <v>-0.20655899999999999</v>
      </c>
      <c r="H2384">
        <v>-0.169235</v>
      </c>
      <c r="J2384">
        <v>3.3041599999999997E-2</v>
      </c>
      <c r="K2384">
        <v>-4.4877800000000002E-2</v>
      </c>
    </row>
    <row r="2385" spans="1:11" x14ac:dyDescent="0.3">
      <c r="A2385">
        <v>3.5640000000000001</v>
      </c>
      <c r="B2385">
        <v>-4.7264800000000003E-2</v>
      </c>
      <c r="C2385">
        <v>4.7264800000000003E-2</v>
      </c>
      <c r="D2385">
        <v>-0.51739299999999999</v>
      </c>
      <c r="E2385" s="1">
        <v>61049.8</v>
      </c>
      <c r="G2385">
        <v>-0.20572299999999999</v>
      </c>
      <c r="H2385">
        <v>-0.16162399999999999</v>
      </c>
      <c r="J2385">
        <v>3.3015299999999997E-2</v>
      </c>
      <c r="K2385">
        <v>-4.4996000000000001E-2</v>
      </c>
    </row>
    <row r="2386" spans="1:11" x14ac:dyDescent="0.3">
      <c r="A2386">
        <v>3.5655000000000001</v>
      </c>
      <c r="B2386">
        <v>-4.9785799999999998E-2</v>
      </c>
      <c r="C2386">
        <v>4.9785799999999998E-2</v>
      </c>
      <c r="D2386">
        <v>-0.54498899999999995</v>
      </c>
      <c r="E2386" s="1">
        <v>60968.6</v>
      </c>
      <c r="G2386">
        <v>-0.20440800000000001</v>
      </c>
      <c r="H2386">
        <v>-0.15368599999999999</v>
      </c>
      <c r="J2386">
        <v>3.2982299999999999E-2</v>
      </c>
      <c r="K2386">
        <v>-4.5114399999999999E-2</v>
      </c>
    </row>
    <row r="2387" spans="1:11" x14ac:dyDescent="0.3">
      <c r="A2387">
        <v>3.5670000000000002</v>
      </c>
      <c r="B2387">
        <v>-5.2218199999999999E-2</v>
      </c>
      <c r="C2387">
        <v>5.2218199999999999E-2</v>
      </c>
      <c r="D2387">
        <v>-0.57161600000000001</v>
      </c>
      <c r="E2387" s="1">
        <v>61374.2</v>
      </c>
      <c r="G2387">
        <v>-0.20260800000000001</v>
      </c>
      <c r="H2387">
        <v>-0.14544599999999999</v>
      </c>
      <c r="J2387">
        <v>3.2942800000000001E-2</v>
      </c>
      <c r="K2387">
        <v>-4.5233200000000001E-2</v>
      </c>
    </row>
    <row r="2388" spans="1:11" x14ac:dyDescent="0.3">
      <c r="A2388">
        <v>3.5684999999999998</v>
      </c>
      <c r="B2388">
        <v>-5.4559200000000002E-2</v>
      </c>
      <c r="C2388">
        <v>5.4559200000000002E-2</v>
      </c>
      <c r="D2388">
        <v>-0.59724200000000005</v>
      </c>
      <c r="E2388" s="1">
        <v>64350.6</v>
      </c>
      <c r="G2388">
        <v>-0.200319</v>
      </c>
      <c r="H2388">
        <v>-0.13693</v>
      </c>
      <c r="J2388">
        <v>3.28969E-2</v>
      </c>
      <c r="K2388">
        <v>-4.5352499999999997E-2</v>
      </c>
    </row>
    <row r="2389" spans="1:11" x14ac:dyDescent="0.3">
      <c r="A2389">
        <v>3.57</v>
      </c>
      <c r="B2389">
        <v>-5.6804500000000001E-2</v>
      </c>
      <c r="C2389">
        <v>5.6804500000000001E-2</v>
      </c>
      <c r="D2389">
        <v>-0.62182099999999996</v>
      </c>
      <c r="E2389" s="1">
        <v>67348.899999999994</v>
      </c>
      <c r="G2389">
        <v>-0.197547</v>
      </c>
      <c r="H2389">
        <v>-0.128161</v>
      </c>
      <c r="J2389">
        <v>3.2845100000000002E-2</v>
      </c>
      <c r="K2389">
        <v>-4.5472800000000001E-2</v>
      </c>
    </row>
    <row r="2390" spans="1:11" x14ac:dyDescent="0.3">
      <c r="A2390">
        <v>3.5714999999999999</v>
      </c>
      <c r="B2390">
        <v>-5.89504E-2</v>
      </c>
      <c r="C2390">
        <v>5.89504E-2</v>
      </c>
      <c r="D2390">
        <v>-0.64531099999999997</v>
      </c>
      <c r="E2390" s="1">
        <v>66926.7</v>
      </c>
      <c r="G2390">
        <v>-0.194299</v>
      </c>
      <c r="H2390">
        <v>-0.11916</v>
      </c>
      <c r="J2390">
        <v>3.2787999999999998E-2</v>
      </c>
      <c r="K2390">
        <v>-4.5594500000000003E-2</v>
      </c>
    </row>
    <row r="2391" spans="1:11" x14ac:dyDescent="0.3">
      <c r="A2391">
        <v>3.573</v>
      </c>
      <c r="B2391">
        <v>-6.0995000000000001E-2</v>
      </c>
      <c r="C2391">
        <v>6.0995000000000001E-2</v>
      </c>
      <c r="D2391">
        <v>-0.66769299999999998</v>
      </c>
      <c r="E2391" s="1">
        <v>64381.3</v>
      </c>
      <c r="G2391">
        <v>-0.19058600000000001</v>
      </c>
      <c r="H2391">
        <v>-0.10995099999999999</v>
      </c>
      <c r="J2391">
        <v>3.2726100000000001E-2</v>
      </c>
      <c r="K2391">
        <v>-4.5718099999999998E-2</v>
      </c>
    </row>
    <row r="2392" spans="1:11" x14ac:dyDescent="0.3">
      <c r="A2392">
        <v>3.5745</v>
      </c>
      <c r="B2392">
        <v>-6.2937300000000002E-2</v>
      </c>
      <c r="C2392">
        <v>6.2937300000000002E-2</v>
      </c>
      <c r="D2392">
        <v>-0.68895499999999998</v>
      </c>
      <c r="E2392" s="1">
        <v>64756.2</v>
      </c>
      <c r="G2392">
        <v>-0.186422</v>
      </c>
      <c r="H2392">
        <v>-0.100554</v>
      </c>
      <c r="J2392">
        <v>3.2660300000000003E-2</v>
      </c>
      <c r="K2392">
        <v>-4.5844099999999999E-2</v>
      </c>
    </row>
    <row r="2393" spans="1:11" x14ac:dyDescent="0.3">
      <c r="A2393">
        <v>3.5760000000000001</v>
      </c>
      <c r="B2393">
        <v>-6.4774799999999993E-2</v>
      </c>
      <c r="C2393">
        <v>6.4774799999999993E-2</v>
      </c>
      <c r="D2393">
        <v>-0.70906899999999995</v>
      </c>
      <c r="E2393" s="1">
        <v>69816.3</v>
      </c>
      <c r="G2393">
        <v>-0.18182999999999999</v>
      </c>
      <c r="H2393">
        <v>-9.09861E-2</v>
      </c>
      <c r="J2393">
        <v>3.2591500000000002E-2</v>
      </c>
      <c r="K2393">
        <v>-4.5973300000000002E-2</v>
      </c>
    </row>
    <row r="2394" spans="1:11" x14ac:dyDescent="0.3">
      <c r="A2394">
        <v>3.5775000000000001</v>
      </c>
      <c r="B2394">
        <v>-6.6502599999999995E-2</v>
      </c>
      <c r="C2394">
        <v>6.6502599999999995E-2</v>
      </c>
      <c r="D2394">
        <v>-0.72798200000000002</v>
      </c>
      <c r="E2394" s="1">
        <v>74767.3</v>
      </c>
      <c r="G2394">
        <v>-0.17684</v>
      </c>
      <c r="H2394">
        <v>-8.1264400000000001E-2</v>
      </c>
      <c r="J2394">
        <v>3.2520399999999998E-2</v>
      </c>
      <c r="K2394">
        <v>-4.6106000000000001E-2</v>
      </c>
    </row>
    <row r="2395" spans="1:11" x14ac:dyDescent="0.3">
      <c r="A2395">
        <v>3.5790000000000002</v>
      </c>
      <c r="B2395">
        <v>-6.8115499999999995E-2</v>
      </c>
      <c r="C2395">
        <v>6.8115499999999995E-2</v>
      </c>
      <c r="D2395">
        <v>-0.74563900000000005</v>
      </c>
      <c r="E2395" s="1">
        <v>75430.3</v>
      </c>
      <c r="G2395">
        <v>-0.171489</v>
      </c>
      <c r="H2395">
        <v>-7.1403599999999998E-2</v>
      </c>
      <c r="J2395">
        <v>3.2447900000000002E-2</v>
      </c>
      <c r="K2395">
        <v>-4.6242999999999999E-2</v>
      </c>
    </row>
    <row r="2396" spans="1:11" x14ac:dyDescent="0.3">
      <c r="A2396">
        <v>3.5804999999999998</v>
      </c>
      <c r="B2396">
        <v>-6.9611000000000006E-2</v>
      </c>
      <c r="C2396">
        <v>6.9611000000000006E-2</v>
      </c>
      <c r="D2396">
        <v>-0.76200900000000005</v>
      </c>
      <c r="E2396" s="1">
        <v>74073.100000000006</v>
      </c>
      <c r="G2396">
        <v>-0.16581000000000001</v>
      </c>
      <c r="H2396">
        <v>-6.14192E-2</v>
      </c>
      <c r="J2396">
        <v>3.2374800000000002E-2</v>
      </c>
      <c r="K2396">
        <v>-4.6384500000000002E-2</v>
      </c>
    </row>
    <row r="2397" spans="1:11" x14ac:dyDescent="0.3">
      <c r="A2397">
        <v>3.5819999999999999</v>
      </c>
      <c r="B2397">
        <v>-7.0987900000000007E-2</v>
      </c>
      <c r="C2397">
        <v>7.0987900000000007E-2</v>
      </c>
      <c r="D2397">
        <v>-0.77708200000000005</v>
      </c>
      <c r="E2397" s="1">
        <v>74271.3</v>
      </c>
      <c r="G2397">
        <v>-0.159835</v>
      </c>
      <c r="H2397">
        <v>-5.1327299999999999E-2</v>
      </c>
      <c r="J2397">
        <v>3.2301900000000001E-2</v>
      </c>
      <c r="K2397">
        <v>-4.6531099999999999E-2</v>
      </c>
    </row>
    <row r="2398" spans="1:11" x14ac:dyDescent="0.3">
      <c r="A2398">
        <v>3.5834999999999999</v>
      </c>
      <c r="B2398">
        <v>-7.2244699999999995E-2</v>
      </c>
      <c r="C2398">
        <v>7.2244699999999995E-2</v>
      </c>
      <c r="D2398">
        <v>-0.79083999999999999</v>
      </c>
      <c r="E2398" s="1">
        <v>75297.8</v>
      </c>
      <c r="G2398">
        <v>-0.15359700000000001</v>
      </c>
      <c r="H2398">
        <v>-4.1145000000000001E-2</v>
      </c>
      <c r="J2398">
        <v>3.22297E-2</v>
      </c>
      <c r="K2398">
        <v>-4.6682800000000003E-2</v>
      </c>
    </row>
    <row r="2399" spans="1:11" x14ac:dyDescent="0.3">
      <c r="A2399">
        <v>3.585</v>
      </c>
      <c r="B2399">
        <v>-7.3379899999999998E-2</v>
      </c>
      <c r="C2399">
        <v>7.3379899999999998E-2</v>
      </c>
      <c r="D2399">
        <v>-0.80326600000000004</v>
      </c>
      <c r="E2399" s="1">
        <v>74083.8</v>
      </c>
      <c r="G2399">
        <v>-0.14712800000000001</v>
      </c>
      <c r="H2399">
        <v>-3.0890399999999998E-2</v>
      </c>
      <c r="J2399">
        <v>3.2158699999999998E-2</v>
      </c>
      <c r="K2399">
        <v>-4.6839800000000001E-2</v>
      </c>
    </row>
    <row r="2400" spans="1:11" x14ac:dyDescent="0.3">
      <c r="A2400">
        <v>3.5865</v>
      </c>
      <c r="B2400">
        <v>-7.4393200000000007E-2</v>
      </c>
      <c r="C2400">
        <v>7.4393200000000007E-2</v>
      </c>
      <c r="D2400">
        <v>-0.81435800000000003</v>
      </c>
      <c r="E2400" s="1">
        <v>70905</v>
      </c>
      <c r="G2400">
        <v>-0.140458</v>
      </c>
      <c r="H2400">
        <v>-2.0583400000000002E-2</v>
      </c>
      <c r="J2400">
        <v>3.2089199999999998E-2</v>
      </c>
      <c r="K2400">
        <v>-4.7001899999999999E-2</v>
      </c>
    </row>
    <row r="2401" spans="1:11" x14ac:dyDescent="0.3">
      <c r="A2401">
        <v>3.5880000000000001</v>
      </c>
      <c r="B2401">
        <v>-7.5285400000000002E-2</v>
      </c>
      <c r="C2401">
        <v>7.5285400000000002E-2</v>
      </c>
      <c r="D2401">
        <v>-0.824125</v>
      </c>
      <c r="E2401" s="1">
        <v>69053.8</v>
      </c>
      <c r="G2401">
        <v>-0.13361200000000001</v>
      </c>
      <c r="H2401">
        <v>-1.0246099999999999E-2</v>
      </c>
      <c r="J2401">
        <v>3.2021399999999998E-2</v>
      </c>
      <c r="K2401">
        <v>-4.7169099999999999E-2</v>
      </c>
    </row>
    <row r="2402" spans="1:11" x14ac:dyDescent="0.3">
      <c r="A2402">
        <v>3.5895000000000001</v>
      </c>
      <c r="B2402">
        <v>-7.6056899999999997E-2</v>
      </c>
      <c r="C2402">
        <v>7.6056899999999997E-2</v>
      </c>
      <c r="D2402">
        <v>-0.83257099999999995</v>
      </c>
      <c r="E2402" s="1">
        <v>69668.100000000006</v>
      </c>
      <c r="G2402">
        <v>-0.126614</v>
      </c>
      <c r="H2402" s="1">
        <v>9.7986700000000002E-5</v>
      </c>
      <c r="J2402">
        <v>3.1955400000000002E-2</v>
      </c>
      <c r="K2402">
        <v>-4.7340899999999998E-2</v>
      </c>
    </row>
    <row r="2403" spans="1:11" x14ac:dyDescent="0.3">
      <c r="A2403">
        <v>3.5910000000000002</v>
      </c>
      <c r="B2403">
        <v>-7.6706700000000003E-2</v>
      </c>
      <c r="C2403">
        <v>7.6706700000000003E-2</v>
      </c>
      <c r="D2403">
        <v>-0.83968299999999996</v>
      </c>
      <c r="E2403" s="1">
        <v>70702.100000000006</v>
      </c>
      <c r="G2403">
        <v>-0.119487</v>
      </c>
      <c r="H2403">
        <v>1.0423999999999999E-2</v>
      </c>
      <c r="J2403">
        <v>3.1891000000000003E-2</v>
      </c>
      <c r="K2403">
        <v>-4.7516900000000001E-2</v>
      </c>
    </row>
    <row r="2404" spans="1:11" x14ac:dyDescent="0.3">
      <c r="A2404">
        <v>3.5924999999999998</v>
      </c>
      <c r="B2404">
        <v>-7.7233099999999999E-2</v>
      </c>
      <c r="C2404">
        <v>7.7233099999999999E-2</v>
      </c>
      <c r="D2404">
        <v>-0.84544600000000003</v>
      </c>
      <c r="E2404" s="1">
        <v>71055.399999999994</v>
      </c>
      <c r="G2404">
        <v>-0.11225599999999999</v>
      </c>
      <c r="H2404">
        <v>2.0705500000000002E-2</v>
      </c>
      <c r="J2404">
        <v>3.1828099999999998E-2</v>
      </c>
      <c r="K2404">
        <v>-4.7696599999999999E-2</v>
      </c>
    </row>
    <row r="2405" spans="1:11" x14ac:dyDescent="0.3">
      <c r="A2405">
        <v>3.5939999999999999</v>
      </c>
      <c r="B2405">
        <v>-7.7634999999999996E-2</v>
      </c>
      <c r="C2405">
        <v>7.7634999999999996E-2</v>
      </c>
      <c r="D2405">
        <v>-0.84984499999999996</v>
      </c>
      <c r="E2405" s="1">
        <v>72012</v>
      </c>
      <c r="G2405">
        <v>-0.104939</v>
      </c>
      <c r="H2405">
        <v>3.0915000000000002E-2</v>
      </c>
      <c r="J2405">
        <v>3.17664E-2</v>
      </c>
      <c r="K2405">
        <v>-4.7879499999999998E-2</v>
      </c>
    </row>
    <row r="2406" spans="1:11" x14ac:dyDescent="0.3">
      <c r="A2406">
        <v>3.5954999999999999</v>
      </c>
      <c r="B2406">
        <v>-7.7910699999999999E-2</v>
      </c>
      <c r="C2406">
        <v>7.7910699999999999E-2</v>
      </c>
      <c r="D2406">
        <v>-0.85286300000000004</v>
      </c>
      <c r="E2406" s="1">
        <v>73719.3</v>
      </c>
      <c r="G2406">
        <v>-9.7553200000000007E-2</v>
      </c>
      <c r="H2406">
        <v>4.10236E-2</v>
      </c>
      <c r="J2406">
        <v>3.17056E-2</v>
      </c>
      <c r="K2406">
        <v>-4.8064900000000001E-2</v>
      </c>
    </row>
    <row r="2407" spans="1:11" x14ac:dyDescent="0.3">
      <c r="A2407">
        <v>3.597</v>
      </c>
      <c r="B2407">
        <v>-7.8058500000000003E-2</v>
      </c>
      <c r="C2407">
        <v>7.8058500000000003E-2</v>
      </c>
      <c r="D2407">
        <v>-0.85448199999999996</v>
      </c>
      <c r="E2407" s="1">
        <v>74457.8</v>
      </c>
      <c r="G2407">
        <v>-9.0113200000000004E-2</v>
      </c>
      <c r="H2407">
        <v>5.1001499999999998E-2</v>
      </c>
      <c r="J2407">
        <v>3.1645600000000003E-2</v>
      </c>
      <c r="K2407">
        <v>-4.8252200000000002E-2</v>
      </c>
    </row>
    <row r="2408" spans="1:11" x14ac:dyDescent="0.3">
      <c r="A2408">
        <v>3.5985</v>
      </c>
      <c r="B2408">
        <v>-7.8077300000000002E-2</v>
      </c>
      <c r="C2408">
        <v>7.8077300000000002E-2</v>
      </c>
      <c r="D2408">
        <v>-0.85468699999999997</v>
      </c>
      <c r="E2408" s="1">
        <v>74517.3</v>
      </c>
      <c r="G2408">
        <v>-8.2629400000000006E-2</v>
      </c>
      <c r="H2408">
        <v>6.0818900000000002E-2</v>
      </c>
      <c r="J2408">
        <v>3.1585799999999997E-2</v>
      </c>
      <c r="K2408">
        <v>-4.8441199999999997E-2</v>
      </c>
    </row>
    <row r="2409" spans="1:11" x14ac:dyDescent="0.3">
      <c r="A2409">
        <v>3.6</v>
      </c>
      <c r="B2409">
        <v>-7.7965999999999994E-2</v>
      </c>
      <c r="C2409">
        <v>7.7965999999999994E-2</v>
      </c>
      <c r="D2409">
        <v>-0.85346900000000003</v>
      </c>
      <c r="E2409" s="1">
        <v>76472.399999999994</v>
      </c>
      <c r="G2409">
        <v>-7.5109599999999999E-2</v>
      </c>
      <c r="H2409">
        <v>7.04457E-2</v>
      </c>
      <c r="J2409">
        <v>3.15263E-2</v>
      </c>
      <c r="K2409">
        <v>-4.8631199999999999E-2</v>
      </c>
    </row>
    <row r="2410" spans="1:11" x14ac:dyDescent="0.3">
      <c r="A2410">
        <v>3.6015000000000001</v>
      </c>
      <c r="B2410">
        <v>-7.77225E-2</v>
      </c>
      <c r="C2410">
        <v>7.77225E-2</v>
      </c>
      <c r="D2410">
        <v>-0.85080299999999998</v>
      </c>
      <c r="E2410" s="1">
        <v>80860.100000000006</v>
      </c>
      <c r="G2410">
        <v>-6.7561899999999994E-2</v>
      </c>
      <c r="H2410">
        <v>7.9852900000000004E-2</v>
      </c>
      <c r="J2410">
        <v>3.1466800000000003E-2</v>
      </c>
      <c r="K2410">
        <v>-4.8822200000000003E-2</v>
      </c>
    </row>
    <row r="2411" spans="1:11" x14ac:dyDescent="0.3">
      <c r="A2411">
        <v>3.6030000000000002</v>
      </c>
      <c r="B2411">
        <v>-7.7343300000000004E-2</v>
      </c>
      <c r="C2411">
        <v>7.7343300000000004E-2</v>
      </c>
      <c r="D2411">
        <v>-0.84665299999999999</v>
      </c>
      <c r="E2411" s="1">
        <v>84427</v>
      </c>
      <c r="G2411">
        <v>-5.9995600000000003E-2</v>
      </c>
      <c r="H2411">
        <v>8.90127E-2</v>
      </c>
      <c r="J2411">
        <v>3.1407299999999999E-2</v>
      </c>
      <c r="K2411">
        <v>-4.9013800000000003E-2</v>
      </c>
    </row>
    <row r="2412" spans="1:11" x14ac:dyDescent="0.3">
      <c r="A2412">
        <v>3.6044999999999998</v>
      </c>
      <c r="B2412">
        <v>-7.6826000000000005E-2</v>
      </c>
      <c r="C2412">
        <v>7.6826000000000005E-2</v>
      </c>
      <c r="D2412">
        <v>-0.84098899999999999</v>
      </c>
      <c r="E2412" s="1">
        <v>83657.7</v>
      </c>
      <c r="G2412">
        <v>-5.2416900000000002E-2</v>
      </c>
      <c r="H2412">
        <v>9.7898899999999997E-2</v>
      </c>
      <c r="J2412">
        <v>3.1347899999999998E-2</v>
      </c>
      <c r="K2412">
        <v>-4.9206300000000001E-2</v>
      </c>
    </row>
    <row r="2413" spans="1:11" x14ac:dyDescent="0.3">
      <c r="A2413">
        <v>3.6059999999999999</v>
      </c>
      <c r="B2413">
        <v>-7.6171100000000005E-2</v>
      </c>
      <c r="C2413">
        <v>7.6171100000000005E-2</v>
      </c>
      <c r="D2413">
        <v>-0.83382000000000001</v>
      </c>
      <c r="E2413" s="1">
        <v>78979.899999999994</v>
      </c>
      <c r="G2413">
        <v>-4.4824999999999997E-2</v>
      </c>
      <c r="H2413">
        <v>0.106487</v>
      </c>
      <c r="J2413">
        <v>3.1288900000000001E-2</v>
      </c>
      <c r="K2413">
        <v>-4.9399800000000001E-2</v>
      </c>
    </row>
    <row r="2414" spans="1:11" x14ac:dyDescent="0.3">
      <c r="A2414">
        <v>3.6074999999999999</v>
      </c>
      <c r="B2414">
        <v>-7.5382199999999996E-2</v>
      </c>
      <c r="C2414">
        <v>7.5382199999999996E-2</v>
      </c>
      <c r="D2414">
        <v>-0.82518499999999995</v>
      </c>
      <c r="E2414" s="1">
        <v>74266.7</v>
      </c>
      <c r="G2414">
        <v>-3.7213400000000001E-2</v>
      </c>
      <c r="H2414">
        <v>0.114755</v>
      </c>
      <c r="J2414">
        <v>3.1230600000000001E-2</v>
      </c>
      <c r="K2414">
        <v>-4.9594699999999999E-2</v>
      </c>
    </row>
    <row r="2415" spans="1:11" x14ac:dyDescent="0.3">
      <c r="A2415">
        <v>3.609</v>
      </c>
      <c r="B2415">
        <v>-7.4463299999999996E-2</v>
      </c>
      <c r="C2415">
        <v>7.4463299999999996E-2</v>
      </c>
      <c r="D2415">
        <v>-0.81512600000000002</v>
      </c>
      <c r="E2415" s="1">
        <v>72967.5</v>
      </c>
      <c r="G2415">
        <v>-2.95763E-2</v>
      </c>
      <c r="H2415">
        <v>0.122686</v>
      </c>
      <c r="J2415">
        <v>3.11734E-2</v>
      </c>
      <c r="K2415">
        <v>-4.9791299999999997E-2</v>
      </c>
    </row>
    <row r="2416" spans="1:11" x14ac:dyDescent="0.3">
      <c r="A2416">
        <v>3.6105</v>
      </c>
      <c r="B2416">
        <v>-7.34157E-2</v>
      </c>
      <c r="C2416">
        <v>7.34157E-2</v>
      </c>
      <c r="D2416">
        <v>-0.80365799999999998</v>
      </c>
      <c r="E2416" s="1">
        <v>75377.600000000006</v>
      </c>
      <c r="G2416">
        <v>-2.1914800000000002E-2</v>
      </c>
      <c r="H2416">
        <v>0.13026399999999999</v>
      </c>
      <c r="J2416">
        <v>3.1117800000000001E-2</v>
      </c>
      <c r="K2416">
        <v>-4.9990399999999997E-2</v>
      </c>
    </row>
    <row r="2417" spans="1:11" x14ac:dyDescent="0.3">
      <c r="A2417">
        <v>3.6120000000000001</v>
      </c>
      <c r="B2417">
        <v>-7.2238300000000005E-2</v>
      </c>
      <c r="C2417">
        <v>7.2238300000000005E-2</v>
      </c>
      <c r="D2417">
        <v>-0.79076999999999997</v>
      </c>
      <c r="E2417" s="1">
        <v>79265.399999999994</v>
      </c>
      <c r="G2417">
        <v>-1.4238000000000001E-2</v>
      </c>
      <c r="H2417">
        <v>0.13748199999999999</v>
      </c>
      <c r="J2417">
        <v>3.1064499999999998E-2</v>
      </c>
      <c r="K2417">
        <v>-5.0192599999999997E-2</v>
      </c>
    </row>
    <row r="2418" spans="1:11" x14ac:dyDescent="0.3">
      <c r="A2418">
        <v>3.6135000000000002</v>
      </c>
      <c r="B2418">
        <v>-7.0928500000000005E-2</v>
      </c>
      <c r="C2418">
        <v>7.0928500000000005E-2</v>
      </c>
      <c r="D2418">
        <v>-0.77643200000000001</v>
      </c>
      <c r="E2418" s="1">
        <v>82272.7</v>
      </c>
      <c r="G2418" s="1">
        <v>-6.5603600000000003E-3</v>
      </c>
      <c r="H2418">
        <v>0.14433399999999999</v>
      </c>
      <c r="J2418">
        <v>3.1014E-2</v>
      </c>
      <c r="K2418">
        <v>-5.0398499999999999E-2</v>
      </c>
    </row>
    <row r="2419" spans="1:11" x14ac:dyDescent="0.3">
      <c r="A2419">
        <v>3.6150000000000002</v>
      </c>
      <c r="B2419">
        <v>-6.9484400000000002E-2</v>
      </c>
      <c r="C2419">
        <v>6.9484400000000002E-2</v>
      </c>
      <c r="D2419">
        <v>-0.76062399999999997</v>
      </c>
      <c r="E2419" s="1">
        <v>83548.899999999994</v>
      </c>
      <c r="G2419" s="1">
        <v>1.1026199999999999E-3</v>
      </c>
      <c r="H2419">
        <v>0.15081900000000001</v>
      </c>
      <c r="J2419">
        <v>3.0966899999999999E-2</v>
      </c>
      <c r="K2419">
        <v>-5.0609000000000001E-2</v>
      </c>
    </row>
    <row r="2420" spans="1:11" x14ac:dyDescent="0.3">
      <c r="A2420">
        <v>3.6164999999999998</v>
      </c>
      <c r="B2420">
        <v>-6.7905400000000005E-2</v>
      </c>
      <c r="C2420">
        <v>6.7905400000000005E-2</v>
      </c>
      <c r="D2420">
        <v>-0.74333800000000005</v>
      </c>
      <c r="E2420" s="1">
        <v>83553.3</v>
      </c>
      <c r="G2420" s="1">
        <v>8.7361899999999996E-3</v>
      </c>
      <c r="H2420">
        <v>0.156939</v>
      </c>
      <c r="J2420">
        <v>3.0923800000000001E-2</v>
      </c>
      <c r="K2420">
        <v>-5.08247E-2</v>
      </c>
    </row>
    <row r="2421" spans="1:11" x14ac:dyDescent="0.3">
      <c r="A2421">
        <v>3.6179999999999999</v>
      </c>
      <c r="B2421">
        <v>-6.6192399999999998E-2</v>
      </c>
      <c r="C2421">
        <v>6.6192399999999998E-2</v>
      </c>
      <c r="D2421">
        <v>-0.72458699999999998</v>
      </c>
      <c r="E2421" s="1">
        <v>82165</v>
      </c>
      <c r="G2421">
        <v>1.6327100000000001E-2</v>
      </c>
      <c r="H2421">
        <v>0.16269800000000001</v>
      </c>
      <c r="J2421">
        <v>3.0885200000000002E-2</v>
      </c>
      <c r="K2421">
        <v>-5.10462E-2</v>
      </c>
    </row>
    <row r="2422" spans="1:11" x14ac:dyDescent="0.3">
      <c r="A2422">
        <v>3.6194999999999999</v>
      </c>
      <c r="B2422">
        <v>-6.4348100000000005E-2</v>
      </c>
      <c r="C2422">
        <v>6.4348100000000005E-2</v>
      </c>
      <c r="D2422">
        <v>-0.70439799999999997</v>
      </c>
      <c r="E2422" s="1">
        <v>77660.2</v>
      </c>
      <c r="G2422">
        <v>2.3864400000000001E-2</v>
      </c>
      <c r="H2422">
        <v>0.168102</v>
      </c>
      <c r="J2422">
        <v>3.08515E-2</v>
      </c>
      <c r="K2422">
        <v>-5.1274100000000003E-2</v>
      </c>
    </row>
    <row r="2423" spans="1:11" x14ac:dyDescent="0.3">
      <c r="A2423">
        <v>3.621</v>
      </c>
      <c r="B2423">
        <v>-6.2378299999999998E-2</v>
      </c>
      <c r="C2423">
        <v>6.2378299999999998E-2</v>
      </c>
      <c r="D2423">
        <v>-0.682836</v>
      </c>
      <c r="E2423" s="1">
        <v>68784.399999999994</v>
      </c>
      <c r="G2423">
        <v>3.1342200000000001E-2</v>
      </c>
      <c r="H2423">
        <v>0.173156</v>
      </c>
      <c r="J2423">
        <v>3.08229E-2</v>
      </c>
      <c r="K2423">
        <v>-5.1508699999999998E-2</v>
      </c>
    </row>
    <row r="2424" spans="1:11" x14ac:dyDescent="0.3">
      <c r="A2424">
        <v>3.6225000000000001</v>
      </c>
      <c r="B2424">
        <v>-6.02923E-2</v>
      </c>
      <c r="C2424">
        <v>6.02923E-2</v>
      </c>
      <c r="D2424">
        <v>-0.66000099999999995</v>
      </c>
      <c r="E2424" s="1">
        <v>58377</v>
      </c>
      <c r="G2424">
        <v>3.87599E-2</v>
      </c>
      <c r="H2424">
        <v>0.177869</v>
      </c>
      <c r="J2424">
        <v>3.0799699999999999E-2</v>
      </c>
      <c r="K2424">
        <v>-5.1750299999999999E-2</v>
      </c>
    </row>
    <row r="2425" spans="1:11" x14ac:dyDescent="0.3">
      <c r="A2425">
        <v>3.6240000000000001</v>
      </c>
      <c r="B2425">
        <v>-5.80998E-2</v>
      </c>
      <c r="C2425">
        <v>5.80998E-2</v>
      </c>
      <c r="D2425">
        <v>-0.63600000000000001</v>
      </c>
      <c r="E2425" s="1">
        <v>53275.8</v>
      </c>
      <c r="G2425">
        <v>4.6116799999999999E-2</v>
      </c>
      <c r="H2425">
        <v>0.18224799999999999</v>
      </c>
      <c r="J2425">
        <v>3.0781699999999999E-2</v>
      </c>
      <c r="K2425">
        <v>-5.1998900000000001E-2</v>
      </c>
    </row>
    <row r="2426" spans="1:11" x14ac:dyDescent="0.3">
      <c r="A2426">
        <v>3.6255000000000002</v>
      </c>
      <c r="B2426">
        <v>-5.5806300000000003E-2</v>
      </c>
      <c r="C2426">
        <v>5.5806300000000003E-2</v>
      </c>
      <c r="D2426">
        <v>-0.61089400000000005</v>
      </c>
      <c r="E2426" s="1">
        <v>57559.5</v>
      </c>
      <c r="G2426">
        <v>5.3402100000000001E-2</v>
      </c>
      <c r="H2426">
        <v>0.186302</v>
      </c>
      <c r="J2426">
        <v>3.0769000000000001E-2</v>
      </c>
      <c r="K2426">
        <v>-5.2254500000000002E-2</v>
      </c>
    </row>
    <row r="2427" spans="1:11" x14ac:dyDescent="0.3">
      <c r="A2427">
        <v>3.6269999999999998</v>
      </c>
      <c r="B2427">
        <v>-5.3410300000000001E-2</v>
      </c>
      <c r="C2427">
        <v>5.3410300000000001E-2</v>
      </c>
      <c r="D2427">
        <v>-0.58466600000000002</v>
      </c>
      <c r="E2427" s="1">
        <v>66640.899999999994</v>
      </c>
      <c r="G2427">
        <v>6.0589900000000002E-2</v>
      </c>
      <c r="H2427">
        <v>0.19003800000000001</v>
      </c>
      <c r="J2427">
        <v>3.0761299999999998E-2</v>
      </c>
      <c r="K2427">
        <v>-5.2516899999999998E-2</v>
      </c>
    </row>
    <row r="2428" spans="1:11" x14ac:dyDescent="0.3">
      <c r="A2428">
        <v>3.6284999999999998</v>
      </c>
      <c r="B2428">
        <v>-5.0906600000000003E-2</v>
      </c>
      <c r="C2428">
        <v>5.0906600000000003E-2</v>
      </c>
      <c r="D2428">
        <v>-0.55725800000000003</v>
      </c>
      <c r="E2428" s="1">
        <v>72005.600000000006</v>
      </c>
      <c r="G2428">
        <v>6.7647299999999994E-2</v>
      </c>
      <c r="H2428">
        <v>0.193462</v>
      </c>
      <c r="J2428">
        <v>3.0758299999999999E-2</v>
      </c>
      <c r="K2428">
        <v>-5.2785699999999998E-2</v>
      </c>
    </row>
    <row r="2429" spans="1:11" x14ac:dyDescent="0.3">
      <c r="A2429">
        <v>3.63</v>
      </c>
      <c r="B2429">
        <v>-4.8291899999999999E-2</v>
      </c>
      <c r="C2429">
        <v>4.8291899999999999E-2</v>
      </c>
      <c r="D2429">
        <v>-0.52863599999999999</v>
      </c>
      <c r="E2429" s="1">
        <v>71886.399999999994</v>
      </c>
      <c r="G2429">
        <v>7.4546000000000001E-2</v>
      </c>
      <c r="H2429">
        <v>0.196576</v>
      </c>
      <c r="J2429">
        <v>3.0759499999999999E-2</v>
      </c>
      <c r="K2429">
        <v>-5.3060400000000001E-2</v>
      </c>
    </row>
    <row r="2430" spans="1:11" x14ac:dyDescent="0.3">
      <c r="A2430">
        <v>3.6315</v>
      </c>
      <c r="B2430">
        <v>-4.5566599999999999E-2</v>
      </c>
      <c r="C2430">
        <v>4.5566599999999999E-2</v>
      </c>
      <c r="D2430">
        <v>-0.498803</v>
      </c>
      <c r="E2430" s="1">
        <v>72267.3</v>
      </c>
      <c r="G2430">
        <v>8.1266900000000003E-2</v>
      </c>
      <c r="H2430">
        <v>0.199381</v>
      </c>
      <c r="J2430">
        <v>3.07646E-2</v>
      </c>
      <c r="K2430">
        <v>-5.3340600000000002E-2</v>
      </c>
    </row>
    <row r="2431" spans="1:11" x14ac:dyDescent="0.3">
      <c r="A2431">
        <v>3.633</v>
      </c>
      <c r="B2431">
        <v>-4.2731699999999997E-2</v>
      </c>
      <c r="C2431">
        <v>4.2731699999999997E-2</v>
      </c>
      <c r="D2431">
        <v>-0.46777000000000002</v>
      </c>
      <c r="E2431" s="1">
        <v>75132.2</v>
      </c>
      <c r="G2431">
        <v>8.7794700000000003E-2</v>
      </c>
      <c r="H2431">
        <v>0.20186899999999999</v>
      </c>
      <c r="J2431">
        <v>3.0773100000000001E-2</v>
      </c>
      <c r="K2431">
        <v>-5.3625600000000002E-2</v>
      </c>
    </row>
    <row r="2432" spans="1:11" x14ac:dyDescent="0.3">
      <c r="A2432">
        <v>3.6345000000000001</v>
      </c>
      <c r="B2432">
        <v>-3.9787900000000001E-2</v>
      </c>
      <c r="C2432">
        <v>3.9787900000000001E-2</v>
      </c>
      <c r="D2432">
        <v>-0.43554599999999999</v>
      </c>
      <c r="E2432" s="1">
        <v>73910</v>
      </c>
      <c r="G2432">
        <v>9.4116900000000003E-2</v>
      </c>
      <c r="H2432">
        <v>0.20403199999999999</v>
      </c>
      <c r="J2432">
        <v>3.0784499999999999E-2</v>
      </c>
      <c r="K2432">
        <v>-5.3914700000000003E-2</v>
      </c>
    </row>
    <row r="2433" spans="1:11" x14ac:dyDescent="0.3">
      <c r="A2433">
        <v>3.6360000000000001</v>
      </c>
      <c r="B2433">
        <v>-3.6739399999999998E-2</v>
      </c>
      <c r="C2433">
        <v>3.6739399999999998E-2</v>
      </c>
      <c r="D2433">
        <v>-0.402175</v>
      </c>
      <c r="E2433" s="1">
        <v>65036.7</v>
      </c>
      <c r="G2433">
        <v>0.100231</v>
      </c>
      <c r="H2433">
        <v>0.20585400000000001</v>
      </c>
      <c r="J2433">
        <v>3.0798699999999998E-2</v>
      </c>
      <c r="K2433">
        <v>-5.4207600000000002E-2</v>
      </c>
    </row>
    <row r="2434" spans="1:11" x14ac:dyDescent="0.3">
      <c r="A2434">
        <v>3.6375000000000002</v>
      </c>
      <c r="B2434">
        <v>-3.3595699999999999E-2</v>
      </c>
      <c r="C2434">
        <v>3.3595699999999999E-2</v>
      </c>
      <c r="D2434">
        <v>-0.367761</v>
      </c>
      <c r="E2434" s="1">
        <v>54883.5</v>
      </c>
      <c r="G2434">
        <v>0.106145</v>
      </c>
      <c r="H2434">
        <v>0.207318</v>
      </c>
      <c r="J2434">
        <v>3.08153E-2</v>
      </c>
      <c r="K2434">
        <v>-5.4503599999999999E-2</v>
      </c>
    </row>
    <row r="2435" spans="1:11" x14ac:dyDescent="0.3">
      <c r="A2435">
        <v>3.6389999999999998</v>
      </c>
      <c r="B2435">
        <v>-3.0367399999999999E-2</v>
      </c>
      <c r="C2435">
        <v>3.0367399999999999E-2</v>
      </c>
      <c r="D2435">
        <v>-0.33242300000000002</v>
      </c>
      <c r="E2435" s="1">
        <v>51022</v>
      </c>
      <c r="G2435">
        <v>0.111874</v>
      </c>
      <c r="H2435">
        <v>0.208403</v>
      </c>
      <c r="J2435">
        <v>3.0834299999999999E-2</v>
      </c>
      <c r="K2435">
        <v>-5.4802200000000002E-2</v>
      </c>
    </row>
    <row r="2436" spans="1:11" x14ac:dyDescent="0.3">
      <c r="A2436">
        <v>3.6404999999999998</v>
      </c>
      <c r="B2436">
        <v>-2.7060899999999999E-2</v>
      </c>
      <c r="C2436">
        <v>2.7060899999999999E-2</v>
      </c>
      <c r="D2436">
        <v>-0.29622700000000002</v>
      </c>
      <c r="E2436" s="1">
        <v>53486.6</v>
      </c>
      <c r="G2436">
        <v>0.117421</v>
      </c>
      <c r="H2436">
        <v>0.209087</v>
      </c>
      <c r="J2436">
        <v>3.08556E-2</v>
      </c>
      <c r="K2436">
        <v>-5.5103300000000001E-2</v>
      </c>
    </row>
    <row r="2437" spans="1:11" x14ac:dyDescent="0.3">
      <c r="A2437">
        <v>3.6419999999999999</v>
      </c>
      <c r="B2437">
        <v>-2.3677199999999999E-2</v>
      </c>
      <c r="C2437">
        <v>2.3677199999999999E-2</v>
      </c>
      <c r="D2437">
        <v>-0.259187</v>
      </c>
      <c r="E2437" s="1">
        <v>57425.2</v>
      </c>
      <c r="G2437">
        <v>0.122781</v>
      </c>
      <c r="H2437">
        <v>0.209346</v>
      </c>
      <c r="J2437">
        <v>3.0879500000000001E-2</v>
      </c>
      <c r="K2437">
        <v>-5.54066E-2</v>
      </c>
    </row>
    <row r="2438" spans="1:11" x14ac:dyDescent="0.3">
      <c r="A2438">
        <v>3.6435</v>
      </c>
      <c r="B2438">
        <v>-2.0215500000000001E-2</v>
      </c>
      <c r="C2438">
        <v>2.0215500000000001E-2</v>
      </c>
      <c r="D2438">
        <v>-0.22129299999999999</v>
      </c>
      <c r="E2438" s="1">
        <v>59802.7</v>
      </c>
      <c r="G2438">
        <v>0.127943</v>
      </c>
      <c r="H2438">
        <v>0.20915700000000001</v>
      </c>
      <c r="J2438">
        <v>3.0906200000000002E-2</v>
      </c>
      <c r="K2438">
        <v>-5.5711900000000002E-2</v>
      </c>
    </row>
    <row r="2439" spans="1:11" x14ac:dyDescent="0.3">
      <c r="A2439">
        <v>3.645</v>
      </c>
      <c r="B2439">
        <v>-1.6676099999999999E-2</v>
      </c>
      <c r="C2439">
        <v>1.6676099999999999E-2</v>
      </c>
      <c r="D2439">
        <v>-0.18254699999999999</v>
      </c>
      <c r="E2439" s="1">
        <v>59774.3</v>
      </c>
      <c r="G2439">
        <v>0.13289500000000001</v>
      </c>
      <c r="H2439">
        <v>0.20849799999999999</v>
      </c>
      <c r="J2439">
        <v>3.0936399999999999E-2</v>
      </c>
      <c r="K2439">
        <v>-5.6019399999999997E-2</v>
      </c>
    </row>
    <row r="2440" spans="1:11" x14ac:dyDescent="0.3">
      <c r="A2440">
        <v>3.6465000000000001</v>
      </c>
      <c r="B2440">
        <v>-1.3061700000000001E-2</v>
      </c>
      <c r="C2440">
        <v>1.3061700000000001E-2</v>
      </c>
      <c r="D2440">
        <v>-0.142982</v>
      </c>
      <c r="E2440" s="1">
        <v>56287.5</v>
      </c>
      <c r="G2440">
        <v>0.13763</v>
      </c>
      <c r="H2440">
        <v>0.20735100000000001</v>
      </c>
      <c r="J2440">
        <v>3.0970500000000002E-2</v>
      </c>
      <c r="K2440">
        <v>-5.6329200000000003E-2</v>
      </c>
    </row>
    <row r="2441" spans="1:11" x14ac:dyDescent="0.3">
      <c r="A2441">
        <v>3.6480000000000001</v>
      </c>
      <c r="B2441" s="1">
        <v>-9.3787799999999998E-3</v>
      </c>
      <c r="C2441" s="1">
        <v>9.3787799999999998E-3</v>
      </c>
      <c r="D2441">
        <v>-0.10266699999999999</v>
      </c>
      <c r="E2441" s="1">
        <v>49388.1</v>
      </c>
      <c r="G2441">
        <v>0.14214299999999999</v>
      </c>
      <c r="H2441">
        <v>0.20569899999999999</v>
      </c>
      <c r="J2441">
        <v>3.1009200000000001E-2</v>
      </c>
      <c r="K2441">
        <v>-5.66416E-2</v>
      </c>
    </row>
    <row r="2442" spans="1:11" x14ac:dyDescent="0.3">
      <c r="A2442">
        <v>3.6495000000000002</v>
      </c>
      <c r="B2442" s="1">
        <v>-5.6365499999999997E-3</v>
      </c>
      <c r="C2442" s="1">
        <v>5.6365499999999997E-3</v>
      </c>
      <c r="D2442">
        <v>-6.1701600000000002E-2</v>
      </c>
      <c r="E2442" s="1">
        <v>41565.4</v>
      </c>
      <c r="G2442">
        <v>0.14643200000000001</v>
      </c>
      <c r="H2442">
        <v>0.20353199999999999</v>
      </c>
      <c r="J2442">
        <v>3.1053399999999998E-2</v>
      </c>
      <c r="K2442">
        <v>-5.6956800000000002E-2</v>
      </c>
    </row>
    <row r="2443" spans="1:11" x14ac:dyDescent="0.3">
      <c r="A2443">
        <v>3.6509999999999998</v>
      </c>
      <c r="B2443" s="1">
        <v>-1.84545E-3</v>
      </c>
      <c r="C2443" s="1">
        <v>1.84545E-3</v>
      </c>
      <c r="D2443">
        <v>-2.02016E-2</v>
      </c>
      <c r="E2443" s="1">
        <v>35206.699999999997</v>
      </c>
      <c r="G2443">
        <v>0.15049399999999999</v>
      </c>
      <c r="H2443">
        <v>0.20084399999999999</v>
      </c>
      <c r="J2443">
        <v>3.1103800000000001E-2</v>
      </c>
      <c r="K2443">
        <v>-5.7275100000000002E-2</v>
      </c>
    </row>
    <row r="2444" spans="1:11" x14ac:dyDescent="0.3">
      <c r="A2444">
        <v>3.6524999999999999</v>
      </c>
      <c r="B2444" s="1">
        <v>1.9850499999999999E-3</v>
      </c>
      <c r="C2444" s="1">
        <v>-1.9850499999999999E-3</v>
      </c>
      <c r="D2444">
        <v>2.1729800000000001E-2</v>
      </c>
      <c r="E2444" s="1">
        <v>30812.1</v>
      </c>
      <c r="G2444">
        <v>0.15432000000000001</v>
      </c>
      <c r="H2444">
        <v>0.19763500000000001</v>
      </c>
      <c r="J2444">
        <v>3.11612E-2</v>
      </c>
      <c r="K2444">
        <v>-5.7597000000000002E-2</v>
      </c>
    </row>
    <row r="2445" spans="1:11" x14ac:dyDescent="0.3">
      <c r="A2445">
        <v>3.6539999999999999</v>
      </c>
      <c r="B2445" s="1">
        <v>5.8475000000000003E-3</v>
      </c>
      <c r="C2445" s="1">
        <v>-5.8475000000000003E-3</v>
      </c>
      <c r="D2445">
        <v>6.4010700000000004E-2</v>
      </c>
      <c r="E2445" s="1">
        <v>28790.3</v>
      </c>
      <c r="G2445">
        <v>0.15789400000000001</v>
      </c>
      <c r="H2445">
        <v>0.193909</v>
      </c>
      <c r="J2445">
        <v>3.1226299999999999E-2</v>
      </c>
      <c r="K2445">
        <v>-5.7922700000000001E-2</v>
      </c>
    </row>
    <row r="2446" spans="1:11" x14ac:dyDescent="0.3">
      <c r="A2446">
        <v>3.6555</v>
      </c>
      <c r="B2446" s="1">
        <v>9.73685E-3</v>
      </c>
      <c r="C2446" s="1">
        <v>-9.73685E-3</v>
      </c>
      <c r="D2446">
        <v>0.106586</v>
      </c>
      <c r="E2446" s="1">
        <v>29412.5</v>
      </c>
      <c r="G2446">
        <v>0.161192</v>
      </c>
      <c r="H2446">
        <v>0.18967700000000001</v>
      </c>
      <c r="J2446">
        <v>3.1299800000000003E-2</v>
      </c>
      <c r="K2446">
        <v>-5.8252499999999999E-2</v>
      </c>
    </row>
    <row r="2447" spans="1:11" x14ac:dyDescent="0.3">
      <c r="A2447">
        <v>3.657</v>
      </c>
      <c r="B2447">
        <v>1.3650199999999999E-2</v>
      </c>
      <c r="C2447">
        <v>-1.3650199999999999E-2</v>
      </c>
      <c r="D2447">
        <v>0.149424</v>
      </c>
      <c r="E2447" s="1">
        <v>30441.599999999999</v>
      </c>
      <c r="G2447">
        <v>0.16418099999999999</v>
      </c>
      <c r="H2447">
        <v>0.184951</v>
      </c>
      <c r="J2447">
        <v>3.1382300000000002E-2</v>
      </c>
      <c r="K2447">
        <v>-5.85865E-2</v>
      </c>
    </row>
    <row r="2448" spans="1:11" x14ac:dyDescent="0.3">
      <c r="A2448">
        <v>3.6585000000000001</v>
      </c>
      <c r="B2448">
        <v>1.7584800000000001E-2</v>
      </c>
      <c r="C2448">
        <v>-1.7584800000000001E-2</v>
      </c>
      <c r="D2448">
        <v>0.192496</v>
      </c>
      <c r="E2448" s="1">
        <v>28797.3</v>
      </c>
      <c r="G2448">
        <v>0.16683100000000001</v>
      </c>
      <c r="H2448">
        <v>0.17975099999999999</v>
      </c>
      <c r="J2448">
        <v>3.1474099999999998E-2</v>
      </c>
      <c r="K2448">
        <v>-5.8924900000000002E-2</v>
      </c>
    </row>
    <row r="2449" spans="1:11" x14ac:dyDescent="0.3">
      <c r="A2449">
        <v>3.66</v>
      </c>
      <c r="B2449">
        <v>2.1536E-2</v>
      </c>
      <c r="C2449">
        <v>-2.1536E-2</v>
      </c>
      <c r="D2449">
        <v>0.23574800000000001</v>
      </c>
      <c r="E2449" s="1">
        <v>24718.5</v>
      </c>
      <c r="G2449">
        <v>0.16911300000000001</v>
      </c>
      <c r="H2449">
        <v>0.174098</v>
      </c>
      <c r="J2449">
        <v>3.1575400000000003E-2</v>
      </c>
      <c r="K2449">
        <v>-5.9267500000000001E-2</v>
      </c>
    </row>
    <row r="2450" spans="1:11" x14ac:dyDescent="0.3">
      <c r="A2450">
        <v>3.6615000000000002</v>
      </c>
      <c r="B2450">
        <v>2.5496899999999999E-2</v>
      </c>
      <c r="C2450">
        <v>-2.5496899999999999E-2</v>
      </c>
      <c r="D2450">
        <v>0.27910600000000002</v>
      </c>
      <c r="E2450" s="1">
        <v>20310.8</v>
      </c>
      <c r="G2450">
        <v>0.17100499999999999</v>
      </c>
      <c r="H2450">
        <v>0.168017</v>
      </c>
      <c r="J2450">
        <v>3.1686499999999999E-2</v>
      </c>
      <c r="K2450">
        <v>-5.9614199999999999E-2</v>
      </c>
    </row>
    <row r="2451" spans="1:11" x14ac:dyDescent="0.3">
      <c r="A2451">
        <v>3.6629999999999998</v>
      </c>
      <c r="B2451">
        <v>2.94594E-2</v>
      </c>
      <c r="C2451">
        <v>-2.94594E-2</v>
      </c>
      <c r="D2451">
        <v>0.32248199999999999</v>
      </c>
      <c r="E2451" s="1">
        <v>14943.7</v>
      </c>
      <c r="G2451">
        <v>0.172488</v>
      </c>
      <c r="H2451">
        <v>0.16153300000000001</v>
      </c>
      <c r="J2451">
        <v>3.1807000000000002E-2</v>
      </c>
      <c r="K2451">
        <v>-5.9964799999999999E-2</v>
      </c>
    </row>
    <row r="2452" spans="1:11" x14ac:dyDescent="0.3">
      <c r="A2452">
        <v>3.6644999999999999</v>
      </c>
      <c r="B2452">
        <v>3.3414100000000002E-2</v>
      </c>
      <c r="C2452">
        <v>-3.3414100000000002E-2</v>
      </c>
      <c r="D2452">
        <v>0.36577300000000001</v>
      </c>
      <c r="E2452" s="1">
        <v>7229</v>
      </c>
      <c r="G2452">
        <v>0.17355000000000001</v>
      </c>
      <c r="H2452">
        <v>0.154673</v>
      </c>
      <c r="J2452">
        <v>3.1937E-2</v>
      </c>
      <c r="K2452">
        <v>-6.0318700000000003E-2</v>
      </c>
    </row>
    <row r="2453" spans="1:11" x14ac:dyDescent="0.3">
      <c r="A2453">
        <v>3.6659999999999999</v>
      </c>
      <c r="B2453">
        <v>3.7350599999999998E-2</v>
      </c>
      <c r="C2453">
        <v>-3.7350599999999998E-2</v>
      </c>
      <c r="D2453">
        <v>0.40886499999999998</v>
      </c>
      <c r="E2453" s="1">
        <v>1366.85</v>
      </c>
      <c r="G2453">
        <v>0.17418800000000001</v>
      </c>
      <c r="H2453">
        <v>0.14746400000000001</v>
      </c>
      <c r="J2453">
        <v>3.2075800000000002E-2</v>
      </c>
      <c r="K2453">
        <v>-6.0675600000000003E-2</v>
      </c>
    </row>
    <row r="2454" spans="1:11" x14ac:dyDescent="0.3">
      <c r="A2454">
        <v>3.6675</v>
      </c>
      <c r="B2454">
        <v>4.12615E-2</v>
      </c>
      <c r="C2454">
        <v>-4.12615E-2</v>
      </c>
      <c r="D2454">
        <v>0.45167600000000002</v>
      </c>
      <c r="E2454" s="1">
        <v>4756.6099999999997</v>
      </c>
      <c r="G2454">
        <v>0.17439399999999999</v>
      </c>
      <c r="H2454">
        <v>0.13993</v>
      </c>
      <c r="J2454">
        <v>3.2223099999999998E-2</v>
      </c>
      <c r="K2454">
        <v>-6.1034900000000003E-2</v>
      </c>
    </row>
    <row r="2455" spans="1:11" x14ac:dyDescent="0.3">
      <c r="A2455">
        <v>3.669</v>
      </c>
      <c r="B2455">
        <v>4.5147E-2</v>
      </c>
      <c r="C2455">
        <v>-4.5147E-2</v>
      </c>
      <c r="D2455">
        <v>0.49420999999999998</v>
      </c>
      <c r="E2455" s="1">
        <v>16631.400000000001</v>
      </c>
      <c r="G2455">
        <v>0.17415700000000001</v>
      </c>
      <c r="H2455">
        <v>0.13209000000000001</v>
      </c>
      <c r="J2455">
        <v>3.2378200000000003E-2</v>
      </c>
      <c r="K2455">
        <v>-6.1395900000000003E-2</v>
      </c>
    </row>
    <row r="2456" spans="1:11" x14ac:dyDescent="0.3">
      <c r="A2456">
        <v>3.6705000000000001</v>
      </c>
      <c r="B2456">
        <v>4.9014000000000002E-2</v>
      </c>
      <c r="C2456">
        <v>-4.9014000000000002E-2</v>
      </c>
      <c r="D2456">
        <v>0.53654100000000005</v>
      </c>
      <c r="E2456" s="1">
        <v>24300.7</v>
      </c>
      <c r="G2456">
        <v>0.173459</v>
      </c>
      <c r="H2456">
        <v>0.123956</v>
      </c>
      <c r="J2456">
        <v>3.2540600000000003E-2</v>
      </c>
      <c r="K2456">
        <v>-6.1758300000000002E-2</v>
      </c>
    </row>
    <row r="2457" spans="1:11" x14ac:dyDescent="0.3">
      <c r="A2457">
        <v>3.6720000000000002</v>
      </c>
      <c r="B2457">
        <v>5.28654E-2</v>
      </c>
      <c r="C2457">
        <v>-5.28654E-2</v>
      </c>
      <c r="D2457">
        <v>0.57870100000000002</v>
      </c>
      <c r="E2457" s="1">
        <v>18778.2</v>
      </c>
      <c r="G2457">
        <v>0.17229900000000001</v>
      </c>
      <c r="H2457">
        <v>0.115539</v>
      </c>
      <c r="J2457">
        <v>3.2709599999999998E-2</v>
      </c>
      <c r="K2457">
        <v>-6.21214E-2</v>
      </c>
    </row>
    <row r="2458" spans="1:11" x14ac:dyDescent="0.3">
      <c r="A2458">
        <v>3.6735000000000002</v>
      </c>
      <c r="B2458">
        <v>5.6694000000000001E-2</v>
      </c>
      <c r="C2458">
        <v>-5.6694000000000001E-2</v>
      </c>
      <c r="D2458">
        <v>0.62061100000000002</v>
      </c>
      <c r="E2458" s="1">
        <v>6988.36</v>
      </c>
      <c r="G2458">
        <v>0.17069799999999999</v>
      </c>
      <c r="H2458">
        <v>0.106852</v>
      </c>
      <c r="J2458">
        <v>3.28846E-2</v>
      </c>
      <c r="K2458">
        <v>-6.24848E-2</v>
      </c>
    </row>
    <row r="2459" spans="1:11" x14ac:dyDescent="0.3">
      <c r="A2459">
        <v>3.6749999999999998</v>
      </c>
      <c r="B2459">
        <v>6.0486699999999997E-2</v>
      </c>
      <c r="C2459">
        <v>-6.0486699999999997E-2</v>
      </c>
      <c r="D2459">
        <v>0.66212800000000005</v>
      </c>
      <c r="E2459">
        <v>261.61700000000002</v>
      </c>
      <c r="G2459">
        <v>0.16869600000000001</v>
      </c>
      <c r="H2459">
        <v>9.79048E-2</v>
      </c>
      <c r="J2459">
        <v>3.30651E-2</v>
      </c>
      <c r="K2459">
        <v>-6.2848100000000004E-2</v>
      </c>
    </row>
    <row r="2460" spans="1:11" x14ac:dyDescent="0.3">
      <c r="A2460">
        <v>3.6764999999999999</v>
      </c>
      <c r="B2460">
        <v>6.4233600000000002E-2</v>
      </c>
      <c r="C2460">
        <v>-6.4233499999999999E-2</v>
      </c>
      <c r="D2460">
        <v>0.70314399999999999</v>
      </c>
      <c r="E2460" s="1">
        <v>1157.73</v>
      </c>
      <c r="G2460">
        <v>0.16633400000000001</v>
      </c>
      <c r="H2460">
        <v>8.8706400000000005E-2</v>
      </c>
      <c r="J2460">
        <v>3.3250599999999998E-2</v>
      </c>
      <c r="K2460">
        <v>-6.3211100000000006E-2</v>
      </c>
    </row>
    <row r="2461" spans="1:11" x14ac:dyDescent="0.3">
      <c r="A2461">
        <v>3.6779999999999999</v>
      </c>
      <c r="B2461">
        <v>6.7931099999999994E-2</v>
      </c>
      <c r="C2461">
        <v>-6.7931099999999994E-2</v>
      </c>
      <c r="D2461">
        <v>0.74361999999999995</v>
      </c>
      <c r="E2461" s="1">
        <v>4034</v>
      </c>
      <c r="G2461">
        <v>0.16364500000000001</v>
      </c>
      <c r="H2461">
        <v>7.9259599999999999E-2</v>
      </c>
      <c r="J2461">
        <v>3.3440699999999997E-2</v>
      </c>
      <c r="K2461">
        <v>-6.3573699999999997E-2</v>
      </c>
    </row>
    <row r="2462" spans="1:11" x14ac:dyDescent="0.3">
      <c r="A2462">
        <v>3.6795</v>
      </c>
      <c r="B2462">
        <v>7.1578500000000003E-2</v>
      </c>
      <c r="C2462">
        <v>-7.1578500000000003E-2</v>
      </c>
      <c r="D2462">
        <v>0.78354699999999999</v>
      </c>
      <c r="E2462" s="1">
        <v>4962.51</v>
      </c>
      <c r="G2462">
        <v>0.16066</v>
      </c>
      <c r="H2462">
        <v>6.95664E-2</v>
      </c>
      <c r="J2462">
        <v>3.3635199999999997E-2</v>
      </c>
      <c r="K2462">
        <v>-6.3936000000000007E-2</v>
      </c>
    </row>
    <row r="2463" spans="1:11" x14ac:dyDescent="0.3">
      <c r="A2463">
        <v>3.681</v>
      </c>
      <c r="B2463">
        <v>7.5174299999999999E-2</v>
      </c>
      <c r="C2463">
        <v>-7.5174299999999999E-2</v>
      </c>
      <c r="D2463">
        <v>0.822909</v>
      </c>
      <c r="E2463" s="1">
        <v>5192.3100000000004</v>
      </c>
      <c r="G2463">
        <v>0.157413</v>
      </c>
      <c r="H2463">
        <v>5.9630200000000001E-2</v>
      </c>
      <c r="J2463">
        <v>3.3834000000000003E-2</v>
      </c>
      <c r="K2463">
        <v>-6.42982E-2</v>
      </c>
    </row>
    <row r="2464" spans="1:11" x14ac:dyDescent="0.3">
      <c r="A2464">
        <v>3.6825000000000001</v>
      </c>
      <c r="B2464">
        <v>7.8716300000000003E-2</v>
      </c>
      <c r="C2464">
        <v>-7.8716300000000003E-2</v>
      </c>
      <c r="D2464">
        <v>0.86168199999999995</v>
      </c>
      <c r="E2464" s="1">
        <v>5733.92</v>
      </c>
      <c r="G2464">
        <v>0.15393999999999999</v>
      </c>
      <c r="H2464">
        <v>4.9456699999999999E-2</v>
      </c>
      <c r="J2464">
        <v>3.4037100000000001E-2</v>
      </c>
      <c r="K2464">
        <v>-6.4660599999999999E-2</v>
      </c>
    </row>
    <row r="2465" spans="1:11" x14ac:dyDescent="0.3">
      <c r="A2465">
        <v>3.6840000000000002</v>
      </c>
      <c r="B2465">
        <v>8.2201499999999997E-2</v>
      </c>
      <c r="C2465">
        <v>-8.2201499999999997E-2</v>
      </c>
      <c r="D2465">
        <v>0.89983299999999999</v>
      </c>
      <c r="E2465" s="1">
        <v>4274.22</v>
      </c>
      <c r="G2465">
        <v>0.15027499999999999</v>
      </c>
      <c r="H2465">
        <v>3.9054999999999999E-2</v>
      </c>
      <c r="J2465">
        <v>3.42446E-2</v>
      </c>
      <c r="K2465">
        <v>-6.5023700000000004E-2</v>
      </c>
    </row>
    <row r="2466" spans="1:11" x14ac:dyDescent="0.3">
      <c r="A2466">
        <v>3.6855000000000002</v>
      </c>
      <c r="B2466">
        <v>8.5625099999999996E-2</v>
      </c>
      <c r="C2466">
        <v>-8.5625099999999996E-2</v>
      </c>
      <c r="D2466">
        <v>0.93730999999999998</v>
      </c>
      <c r="E2466">
        <v>-575.66099999999994</v>
      </c>
      <c r="G2466">
        <v>0.146454</v>
      </c>
      <c r="H2466">
        <v>2.8439099999999998E-2</v>
      </c>
      <c r="J2466">
        <v>3.44567E-2</v>
      </c>
      <c r="K2466">
        <v>-6.5388100000000005E-2</v>
      </c>
    </row>
    <row r="2467" spans="1:11" x14ac:dyDescent="0.3">
      <c r="A2467">
        <v>3.6869999999999998</v>
      </c>
      <c r="B2467">
        <v>8.8979600000000006E-2</v>
      </c>
      <c r="C2467">
        <v>-8.8979600000000006E-2</v>
      </c>
      <c r="D2467">
        <v>0.97403099999999998</v>
      </c>
      <c r="E2467" s="1">
        <v>-5894.43</v>
      </c>
      <c r="G2467">
        <v>0.142512</v>
      </c>
      <c r="H2467">
        <v>1.7629300000000001E-2</v>
      </c>
      <c r="J2467">
        <v>3.4673799999999998E-2</v>
      </c>
      <c r="K2467">
        <v>-6.5754300000000002E-2</v>
      </c>
    </row>
    <row r="2468" spans="1:11" x14ac:dyDescent="0.3">
      <c r="A2468">
        <v>3.6884999999999999</v>
      </c>
      <c r="B2468">
        <v>9.2257099999999995E-2</v>
      </c>
      <c r="C2468">
        <v>-9.2257099999999995E-2</v>
      </c>
      <c r="D2468">
        <v>1.0099100000000001</v>
      </c>
      <c r="E2468" s="1">
        <v>-8381.17</v>
      </c>
      <c r="G2468">
        <v>0.13847999999999999</v>
      </c>
      <c r="H2468" s="1">
        <v>6.6512300000000002E-3</v>
      </c>
      <c r="J2468">
        <v>3.4896000000000003E-2</v>
      </c>
      <c r="K2468">
        <v>-6.6123000000000001E-2</v>
      </c>
    </row>
    <row r="2469" spans="1:11" x14ac:dyDescent="0.3">
      <c r="A2469">
        <v>3.69</v>
      </c>
      <c r="B2469">
        <v>9.5451599999999998E-2</v>
      </c>
      <c r="C2469">
        <v>-9.5451599999999998E-2</v>
      </c>
      <c r="D2469">
        <v>1.04488</v>
      </c>
      <c r="E2469" s="1">
        <v>-9605.61</v>
      </c>
      <c r="G2469">
        <v>0.134381</v>
      </c>
      <c r="H2469" s="1">
        <v>-4.4648099999999996E-3</v>
      </c>
      <c r="J2469">
        <v>3.5123799999999997E-2</v>
      </c>
      <c r="K2469">
        <v>-6.6494899999999996E-2</v>
      </c>
    </row>
    <row r="2470" spans="1:11" x14ac:dyDescent="0.3">
      <c r="A2470">
        <v>3.6915</v>
      </c>
      <c r="B2470">
        <v>9.8557900000000004E-2</v>
      </c>
      <c r="C2470">
        <v>-9.8557900000000004E-2</v>
      </c>
      <c r="D2470">
        <v>1.0788800000000001</v>
      </c>
      <c r="E2470" s="1">
        <v>-13284.8</v>
      </c>
      <c r="G2470">
        <v>0.13022900000000001</v>
      </c>
      <c r="H2470">
        <v>-1.5683699999999998E-2</v>
      </c>
      <c r="J2470">
        <v>3.5357399999999997E-2</v>
      </c>
      <c r="K2470">
        <v>-6.6870499999999999E-2</v>
      </c>
    </row>
    <row r="2471" spans="1:11" x14ac:dyDescent="0.3">
      <c r="A2471">
        <v>3.6930000000000001</v>
      </c>
      <c r="B2471">
        <v>0.10156900000000001</v>
      </c>
      <c r="C2471">
        <v>-0.10156900000000001</v>
      </c>
      <c r="D2471">
        <v>1.11185</v>
      </c>
      <c r="E2471" s="1">
        <v>-18820.3</v>
      </c>
      <c r="G2471">
        <v>0.12603500000000001</v>
      </c>
      <c r="H2471">
        <v>-2.6963999999999998E-2</v>
      </c>
      <c r="J2471">
        <v>3.5596999999999997E-2</v>
      </c>
      <c r="K2471">
        <v>-6.7250299999999999E-2</v>
      </c>
    </row>
    <row r="2472" spans="1:11" x14ac:dyDescent="0.3">
      <c r="A2472">
        <v>3.6945000000000001</v>
      </c>
      <c r="B2472">
        <v>0.104479</v>
      </c>
      <c r="C2472">
        <v>-0.104479</v>
      </c>
      <c r="D2472">
        <v>1.1436900000000001</v>
      </c>
      <c r="E2472" s="1">
        <v>-21791.599999999999</v>
      </c>
      <c r="G2472">
        <v>0.121805</v>
      </c>
      <c r="H2472">
        <v>-3.8259399999999999E-2</v>
      </c>
      <c r="J2472">
        <v>3.5842699999999998E-2</v>
      </c>
      <c r="K2472">
        <v>-6.7634799999999995E-2</v>
      </c>
    </row>
    <row r="2473" spans="1:11" x14ac:dyDescent="0.3">
      <c r="A2473">
        <v>3.6960000000000002</v>
      </c>
      <c r="B2473">
        <v>0.10728</v>
      </c>
      <c r="C2473">
        <v>-0.10728</v>
      </c>
      <c r="D2473">
        <v>1.1743600000000001</v>
      </c>
      <c r="E2473" s="1">
        <v>-19379.099999999999</v>
      </c>
      <c r="G2473">
        <v>0.117535</v>
      </c>
      <c r="H2473">
        <v>-4.9521799999999998E-2</v>
      </c>
      <c r="J2473">
        <v>3.6094599999999998E-2</v>
      </c>
      <c r="K2473">
        <v>-6.8024000000000001E-2</v>
      </c>
    </row>
    <row r="2474" spans="1:11" x14ac:dyDescent="0.3">
      <c r="A2474">
        <v>3.6974999999999998</v>
      </c>
      <c r="B2474">
        <v>0.109974</v>
      </c>
      <c r="C2474">
        <v>-0.109974</v>
      </c>
      <c r="D2474">
        <v>1.2038500000000001</v>
      </c>
      <c r="E2474" s="1">
        <v>-14147.7</v>
      </c>
      <c r="G2474">
        <v>0.11321100000000001</v>
      </c>
      <c r="H2474">
        <v>-6.0705000000000002E-2</v>
      </c>
      <c r="J2474">
        <v>3.6352500000000003E-2</v>
      </c>
      <c r="K2474">
        <v>-6.8418300000000001E-2</v>
      </c>
    </row>
    <row r="2475" spans="1:11" x14ac:dyDescent="0.3">
      <c r="A2475">
        <v>3.6989999999999998</v>
      </c>
      <c r="B2475">
        <v>0.112562</v>
      </c>
      <c r="C2475">
        <v>-0.112562</v>
      </c>
      <c r="D2475">
        <v>1.2321800000000001</v>
      </c>
      <c r="E2475" s="1">
        <v>-11469.7</v>
      </c>
      <c r="G2475">
        <v>0.108811</v>
      </c>
      <c r="H2475">
        <v>-7.1764900000000006E-2</v>
      </c>
      <c r="J2475">
        <v>3.6616299999999997E-2</v>
      </c>
      <c r="K2475">
        <v>-6.8817400000000001E-2</v>
      </c>
    </row>
    <row r="2476" spans="1:11" x14ac:dyDescent="0.3">
      <c r="A2476">
        <v>3.7004999999999999</v>
      </c>
      <c r="B2476">
        <v>0.11504499999999999</v>
      </c>
      <c r="C2476">
        <v>-0.11504499999999999</v>
      </c>
      <c r="D2476">
        <v>1.25936</v>
      </c>
      <c r="E2476" s="1">
        <v>-13959.5</v>
      </c>
      <c r="G2476">
        <v>0.10431799999999999</v>
      </c>
      <c r="H2476">
        <v>-8.2657999999999995E-2</v>
      </c>
      <c r="J2476">
        <v>3.6885599999999998E-2</v>
      </c>
      <c r="K2476">
        <v>-6.9221099999999994E-2</v>
      </c>
    </row>
    <row r="2477" spans="1:11" x14ac:dyDescent="0.3">
      <c r="A2477">
        <v>3.702</v>
      </c>
      <c r="B2477">
        <v>0.117419</v>
      </c>
      <c r="C2477">
        <v>-0.117419</v>
      </c>
      <c r="D2477">
        <v>1.28535</v>
      </c>
      <c r="E2477" s="1">
        <v>-19166.3</v>
      </c>
      <c r="G2477">
        <v>9.9720199999999995E-2</v>
      </c>
      <c r="H2477">
        <v>-9.3341099999999996E-2</v>
      </c>
      <c r="J2477">
        <v>3.7159999999999999E-2</v>
      </c>
      <c r="K2477">
        <v>-6.9629099999999999E-2</v>
      </c>
    </row>
    <row r="2478" spans="1:11" x14ac:dyDescent="0.3">
      <c r="A2478">
        <v>3.7035</v>
      </c>
      <c r="B2478">
        <v>0.11967700000000001</v>
      </c>
      <c r="C2478">
        <v>-0.11967700000000001</v>
      </c>
      <c r="D2478">
        <v>1.31006</v>
      </c>
      <c r="E2478" s="1">
        <v>-22924.9</v>
      </c>
      <c r="G2478">
        <v>9.5016199999999995E-2</v>
      </c>
      <c r="H2478">
        <v>-0.10377500000000001</v>
      </c>
      <c r="J2478">
        <v>3.7438899999999997E-2</v>
      </c>
      <c r="K2478">
        <v>-7.00408E-2</v>
      </c>
    </row>
    <row r="2479" spans="1:11" x14ac:dyDescent="0.3">
      <c r="A2479">
        <v>3.7050000000000001</v>
      </c>
      <c r="B2479">
        <v>0.121812</v>
      </c>
      <c r="C2479">
        <v>-0.121812</v>
      </c>
      <c r="D2479">
        <v>1.3334299999999999</v>
      </c>
      <c r="E2479" s="1">
        <v>-23959.3</v>
      </c>
      <c r="G2479">
        <v>9.0205099999999996E-2</v>
      </c>
      <c r="H2479">
        <v>-0.113926</v>
      </c>
      <c r="J2479">
        <v>3.7721699999999997E-2</v>
      </c>
      <c r="K2479">
        <v>-7.0455799999999999E-2</v>
      </c>
    </row>
    <row r="2480" spans="1:11" x14ac:dyDescent="0.3">
      <c r="A2480">
        <v>3.7065000000000001</v>
      </c>
      <c r="B2480">
        <v>0.123821</v>
      </c>
      <c r="C2480">
        <v>-0.123821</v>
      </c>
      <c r="D2480">
        <v>1.3554200000000001</v>
      </c>
      <c r="E2480" s="1">
        <v>-24629.7</v>
      </c>
      <c r="G2480">
        <v>8.5287600000000005E-2</v>
      </c>
      <c r="H2480">
        <v>-0.12377100000000001</v>
      </c>
      <c r="J2480">
        <v>3.8007800000000001E-2</v>
      </c>
      <c r="K2480">
        <v>-7.0873199999999997E-2</v>
      </c>
    </row>
    <row r="2481" spans="1:11" x14ac:dyDescent="0.3">
      <c r="A2481">
        <v>3.7080000000000002</v>
      </c>
      <c r="B2481">
        <v>0.12570000000000001</v>
      </c>
      <c r="C2481">
        <v>-0.12570000000000001</v>
      </c>
      <c r="D2481">
        <v>1.3759999999999999</v>
      </c>
      <c r="E2481" s="1">
        <v>-27484.1</v>
      </c>
      <c r="G2481">
        <v>8.0268500000000007E-2</v>
      </c>
      <c r="H2481">
        <v>-0.13329299999999999</v>
      </c>
      <c r="J2481">
        <v>3.8296499999999997E-2</v>
      </c>
      <c r="K2481">
        <v>-7.1292400000000006E-2</v>
      </c>
    </row>
    <row r="2482" spans="1:11" x14ac:dyDescent="0.3">
      <c r="A2482">
        <v>3.7094999999999998</v>
      </c>
      <c r="B2482">
        <v>0.127445</v>
      </c>
      <c r="C2482">
        <v>-0.127445</v>
      </c>
      <c r="D2482">
        <v>1.3951</v>
      </c>
      <c r="E2482" s="1">
        <v>-32120.400000000001</v>
      </c>
      <c r="G2482">
        <v>7.5160199999999996E-2</v>
      </c>
      <c r="H2482">
        <v>-0.142483</v>
      </c>
      <c r="J2482">
        <v>3.8587200000000002E-2</v>
      </c>
      <c r="K2482">
        <v>-7.1712700000000004E-2</v>
      </c>
    </row>
    <row r="2483" spans="1:11" x14ac:dyDescent="0.3">
      <c r="A2483">
        <v>3.7109999999999999</v>
      </c>
      <c r="B2483">
        <v>0.129049</v>
      </c>
      <c r="C2483">
        <v>-0.129049</v>
      </c>
      <c r="D2483">
        <v>1.41266</v>
      </c>
      <c r="E2483" s="1">
        <v>-35545</v>
      </c>
      <c r="G2483">
        <v>6.9981500000000002E-2</v>
      </c>
      <c r="H2483">
        <v>-0.151335</v>
      </c>
      <c r="J2483">
        <v>3.8879400000000001E-2</v>
      </c>
      <c r="K2483">
        <v>-7.2133500000000003E-2</v>
      </c>
    </row>
    <row r="2484" spans="1:11" x14ac:dyDescent="0.3">
      <c r="A2484">
        <v>3.7124999999999999</v>
      </c>
      <c r="B2484">
        <v>0.13050899999999999</v>
      </c>
      <c r="C2484">
        <v>-0.13050899999999999</v>
      </c>
      <c r="D2484">
        <v>1.4286399999999999</v>
      </c>
      <c r="E2484" s="1">
        <v>-34295.1</v>
      </c>
      <c r="G2484">
        <v>6.4753000000000005E-2</v>
      </c>
      <c r="H2484">
        <v>-0.15985199999999999</v>
      </c>
      <c r="J2484">
        <v>3.9172699999999998E-2</v>
      </c>
      <c r="K2484">
        <v>-7.2554199999999999E-2</v>
      </c>
    </row>
    <row r="2485" spans="1:11" x14ac:dyDescent="0.3">
      <c r="A2485">
        <v>3.714</v>
      </c>
      <c r="B2485">
        <v>0.131823</v>
      </c>
      <c r="C2485">
        <v>-0.131823</v>
      </c>
      <c r="D2485">
        <v>1.44302</v>
      </c>
      <c r="E2485" s="1">
        <v>-28127.200000000001</v>
      </c>
      <c r="G2485">
        <v>5.94914E-2</v>
      </c>
      <c r="H2485">
        <v>-0.168046</v>
      </c>
      <c r="J2485">
        <v>3.9466599999999998E-2</v>
      </c>
      <c r="K2485">
        <v>-7.2974200000000003E-2</v>
      </c>
    </row>
    <row r="2486" spans="1:11" x14ac:dyDescent="0.3">
      <c r="A2486">
        <v>3.7155</v>
      </c>
      <c r="B2486">
        <v>0.132997</v>
      </c>
      <c r="C2486">
        <v>-0.132997</v>
      </c>
      <c r="D2486">
        <v>1.4558800000000001</v>
      </c>
      <c r="E2486" s="1">
        <v>-21451.200000000001</v>
      </c>
      <c r="G2486">
        <v>5.4208800000000001E-2</v>
      </c>
      <c r="H2486">
        <v>-0.17593700000000001</v>
      </c>
      <c r="J2486">
        <v>3.9760900000000002E-2</v>
      </c>
      <c r="K2486">
        <v>-7.3393399999999998E-2</v>
      </c>
    </row>
    <row r="2487" spans="1:11" x14ac:dyDescent="0.3">
      <c r="A2487">
        <v>3.7170000000000001</v>
      </c>
      <c r="B2487">
        <v>0.13403699999999999</v>
      </c>
      <c r="C2487">
        <v>-0.13403699999999999</v>
      </c>
      <c r="D2487">
        <v>1.46726</v>
      </c>
      <c r="E2487" s="1">
        <v>-19962.099999999999</v>
      </c>
      <c r="G2487">
        <v>4.89191E-2</v>
      </c>
      <c r="H2487">
        <v>-0.18354599999999999</v>
      </c>
      <c r="J2487">
        <v>4.00557E-2</v>
      </c>
      <c r="K2487">
        <v>-7.3811299999999996E-2</v>
      </c>
    </row>
    <row r="2488" spans="1:11" x14ac:dyDescent="0.3">
      <c r="A2488">
        <v>3.7185000000000001</v>
      </c>
      <c r="B2488">
        <v>0.13494300000000001</v>
      </c>
      <c r="C2488">
        <v>-0.13494300000000001</v>
      </c>
      <c r="D2488">
        <v>1.4771799999999999</v>
      </c>
      <c r="E2488" s="1">
        <v>-24724</v>
      </c>
      <c r="G2488">
        <v>4.3644200000000001E-2</v>
      </c>
      <c r="H2488">
        <v>-0.19089400000000001</v>
      </c>
      <c r="J2488">
        <v>4.0350900000000002E-2</v>
      </c>
      <c r="K2488">
        <v>-7.4228100000000005E-2</v>
      </c>
    </row>
    <row r="2489" spans="1:11" x14ac:dyDescent="0.3">
      <c r="A2489">
        <v>3.72</v>
      </c>
      <c r="B2489">
        <v>0.13571</v>
      </c>
      <c r="C2489">
        <v>-0.13571</v>
      </c>
      <c r="D2489">
        <v>1.4855799999999999</v>
      </c>
      <c r="E2489" s="1">
        <v>-31403.4</v>
      </c>
      <c r="G2489">
        <v>3.8414400000000001E-2</v>
      </c>
      <c r="H2489">
        <v>-0.197994</v>
      </c>
      <c r="J2489">
        <v>4.0646599999999998E-2</v>
      </c>
      <c r="K2489">
        <v>-7.4643600000000004E-2</v>
      </c>
    </row>
    <row r="2490" spans="1:11" x14ac:dyDescent="0.3">
      <c r="A2490">
        <v>3.7214999999999998</v>
      </c>
      <c r="B2490">
        <v>0.13633000000000001</v>
      </c>
      <c r="C2490">
        <v>-0.13633000000000001</v>
      </c>
      <c r="D2490">
        <v>1.49237</v>
      </c>
      <c r="E2490" s="1">
        <v>-35152.1</v>
      </c>
      <c r="G2490">
        <v>3.3261400000000003E-2</v>
      </c>
      <c r="H2490">
        <v>-0.20485500000000001</v>
      </c>
      <c r="J2490">
        <v>4.0943300000000002E-2</v>
      </c>
      <c r="K2490">
        <v>-7.5058200000000005E-2</v>
      </c>
    </row>
    <row r="2491" spans="1:11" x14ac:dyDescent="0.3">
      <c r="A2491">
        <v>3.7229999999999999</v>
      </c>
      <c r="B2491">
        <v>0.136799</v>
      </c>
      <c r="C2491">
        <v>-0.136799</v>
      </c>
      <c r="D2491">
        <v>1.4975000000000001</v>
      </c>
      <c r="E2491" s="1">
        <v>-34466.1</v>
      </c>
      <c r="G2491">
        <v>2.82098E-2</v>
      </c>
      <c r="H2491">
        <v>-0.21148500000000001</v>
      </c>
      <c r="J2491">
        <v>4.1241300000000002E-2</v>
      </c>
      <c r="K2491">
        <v>-7.5472200000000003E-2</v>
      </c>
    </row>
    <row r="2492" spans="1:11" x14ac:dyDescent="0.3">
      <c r="A2492">
        <v>3.7244999999999999</v>
      </c>
      <c r="B2492">
        <v>0.13711599999999999</v>
      </c>
      <c r="C2492">
        <v>-0.13711599999999999</v>
      </c>
      <c r="D2492">
        <v>1.5009600000000001</v>
      </c>
      <c r="E2492" s="1">
        <v>-31007.599999999999</v>
      </c>
      <c r="G2492">
        <v>2.3273499999999999E-2</v>
      </c>
      <c r="H2492">
        <v>-0.217891</v>
      </c>
      <c r="J2492">
        <v>4.1540800000000003E-2</v>
      </c>
      <c r="K2492">
        <v>-7.5885800000000003E-2</v>
      </c>
    </row>
    <row r="2493" spans="1:11" x14ac:dyDescent="0.3">
      <c r="A2493">
        <v>3.726</v>
      </c>
      <c r="B2493">
        <v>0.13728399999999999</v>
      </c>
      <c r="C2493">
        <v>-0.13728399999999999</v>
      </c>
      <c r="D2493">
        <v>1.5027999999999999</v>
      </c>
      <c r="E2493" s="1">
        <v>-28135.200000000001</v>
      </c>
      <c r="G2493">
        <v>1.8457000000000001E-2</v>
      </c>
      <c r="H2493">
        <v>-0.224077</v>
      </c>
      <c r="J2493">
        <v>4.1842499999999998E-2</v>
      </c>
      <c r="K2493">
        <v>-7.6299599999999995E-2</v>
      </c>
    </row>
    <row r="2494" spans="1:11" x14ac:dyDescent="0.3">
      <c r="A2494">
        <v>3.7275</v>
      </c>
      <c r="B2494">
        <v>0.13730600000000001</v>
      </c>
      <c r="C2494">
        <v>-0.13730600000000001</v>
      </c>
      <c r="D2494">
        <v>1.5030399999999999</v>
      </c>
      <c r="E2494" s="1">
        <v>-28181.1</v>
      </c>
      <c r="G2494">
        <v>1.3760400000000001E-2</v>
      </c>
      <c r="H2494">
        <v>-0.23003999999999999</v>
      </c>
      <c r="J2494">
        <v>4.2146700000000002E-2</v>
      </c>
      <c r="K2494">
        <v>-7.6714000000000004E-2</v>
      </c>
    </row>
    <row r="2495" spans="1:11" x14ac:dyDescent="0.3">
      <c r="A2495">
        <v>3.7290000000000001</v>
      </c>
      <c r="B2495">
        <v>0.137182</v>
      </c>
      <c r="C2495">
        <v>-0.137182</v>
      </c>
      <c r="D2495">
        <v>1.50169</v>
      </c>
      <c r="E2495" s="1">
        <v>-28331.4</v>
      </c>
      <c r="G2495" s="1">
        <v>9.1817099999999992E-3</v>
      </c>
      <c r="H2495">
        <v>-0.235766</v>
      </c>
      <c r="J2495">
        <v>4.2453699999999997E-2</v>
      </c>
      <c r="K2495">
        <v>-7.7129400000000001E-2</v>
      </c>
    </row>
    <row r="2496" spans="1:11" x14ac:dyDescent="0.3">
      <c r="A2496">
        <v>3.7305000000000001</v>
      </c>
      <c r="B2496">
        <v>0.13691400000000001</v>
      </c>
      <c r="C2496">
        <v>-0.13691400000000001</v>
      </c>
      <c r="D2496">
        <v>1.4987600000000001</v>
      </c>
      <c r="E2496" s="1">
        <v>-23310.6</v>
      </c>
      <c r="G2496" s="1">
        <v>4.7137699999999999E-3</v>
      </c>
      <c r="H2496">
        <v>-0.24124000000000001</v>
      </c>
      <c r="J2496">
        <v>4.2763700000000002E-2</v>
      </c>
      <c r="K2496">
        <v>-7.7546100000000007E-2</v>
      </c>
    </row>
    <row r="2497" spans="1:11" x14ac:dyDescent="0.3">
      <c r="A2497">
        <v>3.7320000000000002</v>
      </c>
      <c r="B2497">
        <v>0.13650899999999999</v>
      </c>
      <c r="C2497">
        <v>-0.13650899999999999</v>
      </c>
      <c r="D2497">
        <v>1.4943200000000001</v>
      </c>
      <c r="E2497" s="1">
        <v>-14006.1</v>
      </c>
      <c r="G2497" s="1">
        <v>3.4006100000000001E-4</v>
      </c>
      <c r="H2497">
        <v>-0.24644199999999999</v>
      </c>
      <c r="J2497">
        <v>4.3076999999999997E-2</v>
      </c>
      <c r="K2497">
        <v>-7.7964500000000006E-2</v>
      </c>
    </row>
    <row r="2498" spans="1:11" x14ac:dyDescent="0.3">
      <c r="A2498">
        <v>3.7334999999999998</v>
      </c>
      <c r="B2498">
        <v>0.13597600000000001</v>
      </c>
      <c r="C2498">
        <v>-0.13597600000000001</v>
      </c>
      <c r="D2498">
        <v>1.48848</v>
      </c>
      <c r="E2498" s="1">
        <v>-8147.87</v>
      </c>
      <c r="G2498" s="1">
        <v>-3.9620200000000001E-3</v>
      </c>
      <c r="H2498">
        <v>-0.251355</v>
      </c>
      <c r="J2498">
        <v>4.3393500000000002E-2</v>
      </c>
      <c r="K2498">
        <v>-7.8384800000000004E-2</v>
      </c>
    </row>
    <row r="2499" spans="1:11" x14ac:dyDescent="0.3">
      <c r="A2499">
        <v>3.7349999999999999</v>
      </c>
      <c r="B2499">
        <v>0.135321</v>
      </c>
      <c r="C2499">
        <v>-0.135321</v>
      </c>
      <c r="D2499">
        <v>1.48132</v>
      </c>
      <c r="E2499" s="1">
        <v>-9118.64</v>
      </c>
      <c r="G2499" s="1">
        <v>-8.2109799999999997E-3</v>
      </c>
      <c r="H2499">
        <v>-0.25595499999999999</v>
      </c>
      <c r="J2499">
        <v>4.3713000000000002E-2</v>
      </c>
      <c r="K2499">
        <v>-7.8807000000000002E-2</v>
      </c>
    </row>
    <row r="2500" spans="1:11" x14ac:dyDescent="0.3">
      <c r="A2500">
        <v>3.7364999999999999</v>
      </c>
      <c r="B2500">
        <v>0.134547</v>
      </c>
      <c r="C2500">
        <v>-0.134547</v>
      </c>
      <c r="D2500">
        <v>1.4728399999999999</v>
      </c>
      <c r="E2500" s="1">
        <v>-9885.24</v>
      </c>
      <c r="G2500">
        <v>-1.24165E-2</v>
      </c>
      <c r="H2500">
        <v>-0.26021100000000003</v>
      </c>
      <c r="J2500">
        <v>4.4035199999999997E-2</v>
      </c>
      <c r="K2500">
        <v>-7.9231200000000002E-2</v>
      </c>
    </row>
    <row r="2501" spans="1:11" x14ac:dyDescent="0.3">
      <c r="A2501">
        <v>3.738</v>
      </c>
      <c r="B2501">
        <v>0.133655</v>
      </c>
      <c r="C2501">
        <v>-0.133655</v>
      </c>
      <c r="D2501">
        <v>1.4630799999999999</v>
      </c>
      <c r="E2501" s="1">
        <v>-3339.43</v>
      </c>
      <c r="G2501">
        <v>-1.65855E-2</v>
      </c>
      <c r="H2501">
        <v>-0.26409500000000002</v>
      </c>
      <c r="J2501">
        <v>4.4359599999999999E-2</v>
      </c>
      <c r="K2501">
        <v>-7.9657199999999997E-2</v>
      </c>
    </row>
    <row r="2502" spans="1:11" x14ac:dyDescent="0.3">
      <c r="A2502">
        <v>3.7395</v>
      </c>
      <c r="B2502">
        <v>0.13265299999999999</v>
      </c>
      <c r="C2502">
        <v>-0.13265299999999999</v>
      </c>
      <c r="D2502">
        <v>1.45211</v>
      </c>
      <c r="E2502" s="1">
        <v>6958.14</v>
      </c>
      <c r="G2502">
        <v>-2.0728300000000002E-2</v>
      </c>
      <c r="H2502">
        <v>-0.26758399999999999</v>
      </c>
      <c r="J2502">
        <v>4.4685700000000002E-2</v>
      </c>
      <c r="K2502">
        <v>-8.0084799999999998E-2</v>
      </c>
    </row>
    <row r="2503" spans="1:11" x14ac:dyDescent="0.3">
      <c r="A2503">
        <v>3.7410000000000001</v>
      </c>
      <c r="B2503">
        <v>0.131554</v>
      </c>
      <c r="C2503">
        <v>-0.131554</v>
      </c>
      <c r="D2503">
        <v>1.44008</v>
      </c>
      <c r="E2503" s="1">
        <v>12865.1</v>
      </c>
      <c r="G2503">
        <v>-2.4853699999999999E-2</v>
      </c>
      <c r="H2503">
        <v>-0.27066699999999999</v>
      </c>
      <c r="J2503">
        <v>4.50126E-2</v>
      </c>
      <c r="K2503">
        <v>-8.0513500000000002E-2</v>
      </c>
    </row>
    <row r="2504" spans="1:11" x14ac:dyDescent="0.3">
      <c r="A2504">
        <v>3.7425000000000002</v>
      </c>
      <c r="B2504">
        <v>0.13036400000000001</v>
      </c>
      <c r="C2504">
        <v>-0.13036400000000001</v>
      </c>
      <c r="D2504">
        <v>1.4270499999999999</v>
      </c>
      <c r="E2504" s="1">
        <v>13328.5</v>
      </c>
      <c r="G2504">
        <v>-2.8959599999999999E-2</v>
      </c>
      <c r="H2504">
        <v>-0.27333099999999999</v>
      </c>
      <c r="J2504">
        <v>4.5339499999999998E-2</v>
      </c>
      <c r="K2504">
        <v>-8.0943100000000004E-2</v>
      </c>
    </row>
    <row r="2505" spans="1:11" x14ac:dyDescent="0.3">
      <c r="A2505">
        <v>3.7440000000000002</v>
      </c>
      <c r="B2505">
        <v>0.12908800000000001</v>
      </c>
      <c r="C2505">
        <v>-0.12908800000000001</v>
      </c>
      <c r="D2505">
        <v>1.4130799999999999</v>
      </c>
      <c r="E2505" s="1">
        <v>12617.3</v>
      </c>
      <c r="G2505">
        <v>-3.3029299999999998E-2</v>
      </c>
      <c r="H2505">
        <v>-0.275563</v>
      </c>
      <c r="J2505">
        <v>4.5665600000000001E-2</v>
      </c>
      <c r="K2505">
        <v>-8.1373100000000004E-2</v>
      </c>
    </row>
    <row r="2506" spans="1:11" x14ac:dyDescent="0.3">
      <c r="A2506">
        <v>3.7454999999999998</v>
      </c>
      <c r="B2506">
        <v>0.12772500000000001</v>
      </c>
      <c r="C2506">
        <v>-0.12772500000000001</v>
      </c>
      <c r="D2506">
        <v>1.3981600000000001</v>
      </c>
      <c r="E2506" s="1">
        <v>11818</v>
      </c>
      <c r="G2506">
        <v>-3.7035800000000001E-2</v>
      </c>
      <c r="H2506">
        <v>-0.27735599999999999</v>
      </c>
      <c r="J2506">
        <v>4.59899E-2</v>
      </c>
      <c r="K2506">
        <v>-8.1803000000000001E-2</v>
      </c>
    </row>
    <row r="2507" spans="1:11" x14ac:dyDescent="0.3">
      <c r="A2507">
        <v>3.7469999999999999</v>
      </c>
      <c r="B2507">
        <v>0.126276</v>
      </c>
      <c r="C2507">
        <v>-0.126276</v>
      </c>
      <c r="D2507">
        <v>1.3823000000000001</v>
      </c>
      <c r="E2507" s="1">
        <v>10613.1</v>
      </c>
      <c r="G2507">
        <v>-4.0945099999999998E-2</v>
      </c>
      <c r="H2507">
        <v>-0.27870299999999998</v>
      </c>
      <c r="J2507">
        <v>4.6311600000000001E-2</v>
      </c>
      <c r="K2507">
        <v>-8.2232399999999997E-2</v>
      </c>
    </row>
    <row r="2508" spans="1:11" x14ac:dyDescent="0.3">
      <c r="A2508">
        <v>3.7484999999999999</v>
      </c>
      <c r="B2508">
        <v>0.124741</v>
      </c>
      <c r="C2508">
        <v>-0.124741</v>
      </c>
      <c r="D2508">
        <v>1.3654999999999999</v>
      </c>
      <c r="E2508" s="1">
        <v>12511</v>
      </c>
      <c r="G2508">
        <v>-4.4718500000000001E-2</v>
      </c>
      <c r="H2508">
        <v>-0.27960600000000002</v>
      </c>
      <c r="J2508">
        <v>4.6629799999999999E-2</v>
      </c>
      <c r="K2508">
        <v>-8.2660999999999998E-2</v>
      </c>
    </row>
    <row r="2509" spans="1:11" x14ac:dyDescent="0.3">
      <c r="A2509">
        <v>3.75</v>
      </c>
      <c r="B2509">
        <v>0.123126</v>
      </c>
      <c r="C2509">
        <v>-0.123126</v>
      </c>
      <c r="D2509">
        <v>1.34782</v>
      </c>
      <c r="E2509" s="1">
        <v>20220.099999999999</v>
      </c>
      <c r="G2509">
        <v>-4.8318600000000003E-2</v>
      </c>
      <c r="H2509">
        <v>-0.28007700000000002</v>
      </c>
      <c r="J2509">
        <v>4.6943699999999998E-2</v>
      </c>
      <c r="K2509">
        <v>-8.3088599999999999E-2</v>
      </c>
    </row>
    <row r="2510" spans="1:11" x14ac:dyDescent="0.3">
      <c r="A2510">
        <v>3.7515000000000001</v>
      </c>
      <c r="B2510">
        <v>0.12144000000000001</v>
      </c>
      <c r="C2510">
        <v>-0.12144000000000001</v>
      </c>
      <c r="D2510">
        <v>1.3293600000000001</v>
      </c>
      <c r="E2510" s="1">
        <v>30322.9</v>
      </c>
      <c r="G2510">
        <v>-5.1712599999999997E-2</v>
      </c>
      <c r="H2510">
        <v>-0.28013399999999999</v>
      </c>
      <c r="J2510">
        <v>4.7252799999999998E-2</v>
      </c>
      <c r="K2510">
        <v>-8.35148E-2</v>
      </c>
    </row>
    <row r="2511" spans="1:11" x14ac:dyDescent="0.3">
      <c r="A2511">
        <v>3.7530000000000001</v>
      </c>
      <c r="B2511">
        <v>0.119697</v>
      </c>
      <c r="C2511">
        <v>-0.119697</v>
      </c>
      <c r="D2511">
        <v>1.3102799999999999</v>
      </c>
      <c r="E2511" s="1">
        <v>38021</v>
      </c>
      <c r="G2511">
        <v>-5.4869599999999998E-2</v>
      </c>
      <c r="H2511">
        <v>-0.27980300000000002</v>
      </c>
      <c r="J2511">
        <v>4.7556500000000002E-2</v>
      </c>
      <c r="K2511">
        <v>-8.3939700000000006E-2</v>
      </c>
    </row>
    <row r="2512" spans="1:11" x14ac:dyDescent="0.3">
      <c r="A2512">
        <v>3.7545000000000002</v>
      </c>
      <c r="B2512">
        <v>0.117908</v>
      </c>
      <c r="C2512">
        <v>-0.117908</v>
      </c>
      <c r="D2512">
        <v>1.2907</v>
      </c>
      <c r="E2512" s="1">
        <v>42853.1</v>
      </c>
      <c r="G2512">
        <v>-5.7757200000000002E-2</v>
      </c>
      <c r="H2512">
        <v>-0.27911200000000003</v>
      </c>
      <c r="J2512">
        <v>4.7854599999999997E-2</v>
      </c>
      <c r="K2512">
        <v>-8.4363400000000005E-2</v>
      </c>
    </row>
    <row r="2513" spans="1:11" x14ac:dyDescent="0.3">
      <c r="A2513">
        <v>3.7559999999999998</v>
      </c>
      <c r="B2513">
        <v>0.11608300000000001</v>
      </c>
      <c r="C2513">
        <v>-0.11608300000000001</v>
      </c>
      <c r="D2513">
        <v>1.2707200000000001</v>
      </c>
      <c r="E2513" s="1">
        <v>46708.7</v>
      </c>
      <c r="G2513">
        <v>-6.0340600000000001E-2</v>
      </c>
      <c r="H2513">
        <v>-0.27808100000000002</v>
      </c>
      <c r="J2513">
        <v>4.8146700000000001E-2</v>
      </c>
      <c r="K2513">
        <v>-8.4786100000000003E-2</v>
      </c>
    </row>
    <row r="2514" spans="1:11" x14ac:dyDescent="0.3">
      <c r="A2514">
        <v>3.7574999999999998</v>
      </c>
      <c r="B2514">
        <v>0.114228</v>
      </c>
      <c r="C2514">
        <v>-0.114228</v>
      </c>
      <c r="D2514">
        <v>1.2504200000000001</v>
      </c>
      <c r="E2514" s="1">
        <v>50201.1</v>
      </c>
      <c r="G2514">
        <v>-6.2586100000000006E-2</v>
      </c>
      <c r="H2514">
        <v>-0.276731</v>
      </c>
      <c r="J2514">
        <v>4.8432799999999998E-2</v>
      </c>
      <c r="K2514">
        <v>-8.5207900000000003E-2</v>
      </c>
    </row>
    <row r="2515" spans="1:11" x14ac:dyDescent="0.3">
      <c r="A2515">
        <v>3.7589999999999999</v>
      </c>
      <c r="B2515">
        <v>0.11235000000000001</v>
      </c>
      <c r="C2515">
        <v>-0.11235000000000001</v>
      </c>
      <c r="D2515">
        <v>1.22986</v>
      </c>
      <c r="E2515" s="1">
        <v>53562.9</v>
      </c>
      <c r="G2515">
        <v>-6.4463599999999996E-2</v>
      </c>
      <c r="H2515">
        <v>-0.27507900000000002</v>
      </c>
      <c r="J2515">
        <v>4.8713199999999998E-2</v>
      </c>
      <c r="K2515">
        <v>-8.5629499999999997E-2</v>
      </c>
    </row>
    <row r="2516" spans="1:11" x14ac:dyDescent="0.3">
      <c r="A2516">
        <v>3.7605</v>
      </c>
      <c r="B2516">
        <v>0.110455</v>
      </c>
      <c r="C2516">
        <v>-0.110455</v>
      </c>
      <c r="D2516">
        <v>1.20912</v>
      </c>
      <c r="E2516" s="1">
        <v>57128.800000000003</v>
      </c>
      <c r="G2516">
        <v>-6.5948699999999999E-2</v>
      </c>
      <c r="H2516">
        <v>-0.27314100000000002</v>
      </c>
      <c r="J2516">
        <v>4.8987799999999998E-2</v>
      </c>
      <c r="K2516">
        <v>-8.6051199999999994E-2</v>
      </c>
    </row>
    <row r="2517" spans="1:11" x14ac:dyDescent="0.3">
      <c r="A2517">
        <v>3.762</v>
      </c>
      <c r="B2517">
        <v>0.10854900000000001</v>
      </c>
      <c r="C2517">
        <v>-0.10854900000000001</v>
      </c>
      <c r="D2517">
        <v>1.1882600000000001</v>
      </c>
      <c r="E2517" s="1">
        <v>59204.7</v>
      </c>
      <c r="G2517">
        <v>-6.70235E-2</v>
      </c>
      <c r="H2517">
        <v>-0.27092699999999997</v>
      </c>
      <c r="J2517">
        <v>4.9257099999999998E-2</v>
      </c>
      <c r="K2517">
        <v>-8.6473599999999998E-2</v>
      </c>
    </row>
    <row r="2518" spans="1:11" x14ac:dyDescent="0.3">
      <c r="A2518">
        <v>3.7635000000000001</v>
      </c>
      <c r="B2518">
        <v>0.106637</v>
      </c>
      <c r="C2518">
        <v>-0.106637</v>
      </c>
      <c r="D2518">
        <v>1.1673199999999999</v>
      </c>
      <c r="E2518" s="1">
        <v>57797.2</v>
      </c>
      <c r="G2518">
        <v>-6.7674799999999993E-2</v>
      </c>
      <c r="H2518">
        <v>-0.26844099999999999</v>
      </c>
      <c r="J2518">
        <v>4.9521299999999997E-2</v>
      </c>
      <c r="K2518">
        <v>-8.6897100000000005E-2</v>
      </c>
    </row>
    <row r="2519" spans="1:11" x14ac:dyDescent="0.3">
      <c r="A2519">
        <v>3.7650000000000001</v>
      </c>
      <c r="B2519">
        <v>0.10471800000000001</v>
      </c>
      <c r="C2519">
        <v>-0.10471800000000001</v>
      </c>
      <c r="D2519">
        <v>1.1463099999999999</v>
      </c>
      <c r="E2519" s="1">
        <v>56040</v>
      </c>
      <c r="G2519">
        <v>-6.7894499999999997E-2</v>
      </c>
      <c r="H2519">
        <v>-0.26568199999999997</v>
      </c>
      <c r="J2519">
        <v>4.9780900000000003E-2</v>
      </c>
      <c r="K2519">
        <v>-8.7322300000000005E-2</v>
      </c>
    </row>
    <row r="2520" spans="1:11" x14ac:dyDescent="0.3">
      <c r="A2520">
        <v>3.7665000000000002</v>
      </c>
      <c r="B2520">
        <v>0.102794</v>
      </c>
      <c r="C2520">
        <v>-0.102794</v>
      </c>
      <c r="D2520">
        <v>1.1252500000000001</v>
      </c>
      <c r="E2520" s="1">
        <v>59676.9</v>
      </c>
      <c r="G2520">
        <v>-6.7682999999999993E-2</v>
      </c>
      <c r="H2520">
        <v>-0.26264300000000002</v>
      </c>
      <c r="J2520">
        <v>5.00361E-2</v>
      </c>
      <c r="K2520">
        <v>-8.7749499999999994E-2</v>
      </c>
    </row>
    <row r="2521" spans="1:11" x14ac:dyDescent="0.3">
      <c r="A2521">
        <v>3.7679999999999998</v>
      </c>
      <c r="B2521">
        <v>0.100872</v>
      </c>
      <c r="C2521">
        <v>-0.100872</v>
      </c>
      <c r="D2521">
        <v>1.1042099999999999</v>
      </c>
      <c r="E2521" s="1">
        <v>69366.600000000006</v>
      </c>
      <c r="G2521">
        <v>-6.7054900000000001E-2</v>
      </c>
      <c r="H2521">
        <v>-0.25932100000000002</v>
      </c>
      <c r="J2521">
        <v>5.02873E-2</v>
      </c>
      <c r="K2521">
        <v>-8.8179099999999996E-2</v>
      </c>
    </row>
    <row r="2522" spans="1:11" x14ac:dyDescent="0.3">
      <c r="A2522">
        <v>3.7694999999999999</v>
      </c>
      <c r="B2522">
        <v>9.8965999999999998E-2</v>
      </c>
      <c r="C2522">
        <v>-9.8965999999999998E-2</v>
      </c>
      <c r="D2522">
        <v>1.08335</v>
      </c>
      <c r="E2522" s="1">
        <v>80575.8</v>
      </c>
      <c r="G2522">
        <v>-6.6038799999999995E-2</v>
      </c>
      <c r="H2522">
        <v>-0.25572299999999998</v>
      </c>
      <c r="J2522">
        <v>5.0534700000000002E-2</v>
      </c>
      <c r="K2522">
        <v>-8.8611400000000007E-2</v>
      </c>
    </row>
    <row r="2523" spans="1:11" x14ac:dyDescent="0.3">
      <c r="A2523">
        <v>3.7709999999999999</v>
      </c>
      <c r="B2523">
        <v>9.7091300000000005E-2</v>
      </c>
      <c r="C2523">
        <v>-9.7091300000000005E-2</v>
      </c>
      <c r="D2523">
        <v>1.0628299999999999</v>
      </c>
      <c r="E2523" s="1">
        <v>88145.5</v>
      </c>
      <c r="G2523">
        <v>-6.4670599999999995E-2</v>
      </c>
      <c r="H2523">
        <v>-0.251855</v>
      </c>
      <c r="J2523">
        <v>5.0778499999999997E-2</v>
      </c>
      <c r="K2523">
        <v>-8.9046299999999995E-2</v>
      </c>
    </row>
    <row r="2524" spans="1:11" x14ac:dyDescent="0.3">
      <c r="A2524">
        <v>3.7725</v>
      </c>
      <c r="B2524">
        <v>9.5259099999999999E-2</v>
      </c>
      <c r="C2524">
        <v>-9.5259099999999999E-2</v>
      </c>
      <c r="D2524">
        <v>1.04277</v>
      </c>
      <c r="E2524" s="1">
        <v>89860.5</v>
      </c>
      <c r="G2524">
        <v>-6.2984899999999996E-2</v>
      </c>
      <c r="H2524">
        <v>-0.247721</v>
      </c>
      <c r="J2524">
        <v>5.1018599999999997E-2</v>
      </c>
      <c r="K2524">
        <v>-8.9483800000000002E-2</v>
      </c>
    </row>
    <row r="2525" spans="1:11" x14ac:dyDescent="0.3">
      <c r="A2525">
        <v>3.774</v>
      </c>
      <c r="B2525">
        <v>9.3474600000000005E-2</v>
      </c>
      <c r="C2525">
        <v>-9.3474600000000005E-2</v>
      </c>
      <c r="D2525">
        <v>1.0232399999999999</v>
      </c>
      <c r="E2525" s="1">
        <v>87846.3</v>
      </c>
      <c r="G2525">
        <v>-6.1011000000000003E-2</v>
      </c>
      <c r="H2525">
        <v>-0.243315</v>
      </c>
      <c r="J2525">
        <v>5.1254899999999999E-2</v>
      </c>
      <c r="K2525">
        <v>-8.9923500000000003E-2</v>
      </c>
    </row>
    <row r="2526" spans="1:11" x14ac:dyDescent="0.3">
      <c r="A2526">
        <v>3.7755000000000001</v>
      </c>
      <c r="B2526">
        <v>9.1738299999999995E-2</v>
      </c>
      <c r="C2526">
        <v>-9.1738299999999995E-2</v>
      </c>
      <c r="D2526">
        <v>1.00423</v>
      </c>
      <c r="E2526" s="1">
        <v>87202.4</v>
      </c>
      <c r="G2526">
        <v>-5.8773600000000002E-2</v>
      </c>
      <c r="H2526">
        <v>-0.23863200000000001</v>
      </c>
      <c r="J2526">
        <v>5.1487400000000003E-2</v>
      </c>
      <c r="K2526">
        <v>-9.0365200000000007E-2</v>
      </c>
    </row>
    <row r="2527" spans="1:11" x14ac:dyDescent="0.3">
      <c r="A2527">
        <v>3.7770000000000001</v>
      </c>
      <c r="B2527">
        <v>9.0051900000000004E-2</v>
      </c>
      <c r="C2527">
        <v>-9.0051900000000004E-2</v>
      </c>
      <c r="D2527">
        <v>0.98576900000000001</v>
      </c>
      <c r="E2527" s="1">
        <v>90175.8</v>
      </c>
      <c r="G2527">
        <v>-5.6296899999999997E-2</v>
      </c>
      <c r="H2527">
        <v>-0.23367299999999999</v>
      </c>
      <c r="J2527">
        <v>5.1715499999999998E-2</v>
      </c>
      <c r="K2527">
        <v>-9.0808299999999995E-2</v>
      </c>
    </row>
    <row r="2528" spans="1:11" x14ac:dyDescent="0.3">
      <c r="A2528">
        <v>3.7785000000000002</v>
      </c>
      <c r="B2528">
        <v>8.8419399999999995E-2</v>
      </c>
      <c r="C2528">
        <v>-8.8419399999999995E-2</v>
      </c>
      <c r="D2528">
        <v>0.96789899999999995</v>
      </c>
      <c r="E2528" s="1">
        <v>91830.2</v>
      </c>
      <c r="G2528">
        <v>-5.3605899999999998E-2</v>
      </c>
      <c r="H2528">
        <v>-0.22844500000000001</v>
      </c>
      <c r="J2528">
        <v>5.1939100000000002E-2</v>
      </c>
      <c r="K2528">
        <v>-9.1252E-2</v>
      </c>
    </row>
    <row r="2529" spans="1:11" x14ac:dyDescent="0.3">
      <c r="A2529">
        <v>3.78</v>
      </c>
      <c r="B2529">
        <v>8.6843100000000006E-2</v>
      </c>
      <c r="C2529">
        <v>-8.6843100000000006E-2</v>
      </c>
      <c r="D2529">
        <v>0.95064400000000004</v>
      </c>
      <c r="E2529" s="1">
        <v>87053.5</v>
      </c>
      <c r="G2529">
        <v>-5.0720099999999997E-2</v>
      </c>
      <c r="H2529">
        <v>-0.22296199999999999</v>
      </c>
      <c r="J2529">
        <v>5.2157599999999998E-2</v>
      </c>
      <c r="K2529">
        <v>-9.1695700000000005E-2</v>
      </c>
    </row>
    <row r="2530" spans="1:11" x14ac:dyDescent="0.3">
      <c r="A2530">
        <v>3.7814999999999999</v>
      </c>
      <c r="B2530">
        <v>8.5319699999999998E-2</v>
      </c>
      <c r="C2530">
        <v>-8.5319699999999998E-2</v>
      </c>
      <c r="D2530">
        <v>0.93396800000000002</v>
      </c>
      <c r="E2530" s="1">
        <v>81523.600000000006</v>
      </c>
      <c r="G2530">
        <v>-4.76503E-2</v>
      </c>
      <c r="H2530">
        <v>-0.21723500000000001</v>
      </c>
      <c r="J2530">
        <v>5.2370399999999998E-2</v>
      </c>
      <c r="K2530">
        <v>-9.2138600000000001E-2</v>
      </c>
    </row>
    <row r="2531" spans="1:11" x14ac:dyDescent="0.3">
      <c r="A2531">
        <v>3.7829999999999999</v>
      </c>
      <c r="B2531">
        <v>8.3846900000000002E-2</v>
      </c>
      <c r="C2531">
        <v>-8.3846900000000002E-2</v>
      </c>
      <c r="D2531">
        <v>0.91784500000000002</v>
      </c>
      <c r="E2531" s="1">
        <v>86241.2</v>
      </c>
      <c r="G2531">
        <v>-4.4404199999999998E-2</v>
      </c>
      <c r="H2531">
        <v>-0.211281</v>
      </c>
      <c r="J2531">
        <v>5.2577199999999998E-2</v>
      </c>
      <c r="K2531">
        <v>-9.2579800000000004E-2</v>
      </c>
    </row>
    <row r="2532" spans="1:11" x14ac:dyDescent="0.3">
      <c r="A2532">
        <v>3.7845</v>
      </c>
      <c r="B2532">
        <v>8.2431900000000002E-2</v>
      </c>
      <c r="C2532">
        <v>-8.2431900000000002E-2</v>
      </c>
      <c r="D2532">
        <v>0.90235600000000005</v>
      </c>
      <c r="E2532" s="1">
        <v>98717.2</v>
      </c>
      <c r="G2532">
        <v>-4.09956E-2</v>
      </c>
      <c r="H2532">
        <v>-0.20513899999999999</v>
      </c>
      <c r="J2532">
        <v>5.2777499999999998E-2</v>
      </c>
      <c r="K2532">
        <v>-9.3018600000000007E-2</v>
      </c>
    </row>
    <row r="2533" spans="1:11" x14ac:dyDescent="0.3">
      <c r="A2533">
        <v>3.786</v>
      </c>
      <c r="B2533">
        <v>8.1088800000000003E-2</v>
      </c>
      <c r="C2533">
        <v>-8.1088800000000003E-2</v>
      </c>
      <c r="D2533">
        <v>0.88765400000000005</v>
      </c>
      <c r="E2533" s="1">
        <v>104627</v>
      </c>
      <c r="G2533">
        <v>-3.7441599999999998E-2</v>
      </c>
      <c r="H2533">
        <v>-0.19886100000000001</v>
      </c>
      <c r="J2533">
        <v>5.2970799999999998E-2</v>
      </c>
      <c r="K2533">
        <v>-9.3454300000000004E-2</v>
      </c>
    </row>
    <row r="2534" spans="1:11" x14ac:dyDescent="0.3">
      <c r="A2534">
        <v>3.7875000000000001</v>
      </c>
      <c r="B2534">
        <v>7.9825900000000005E-2</v>
      </c>
      <c r="C2534">
        <v>-7.9825900000000005E-2</v>
      </c>
      <c r="D2534">
        <v>0.87382899999999997</v>
      </c>
      <c r="E2534" s="1">
        <v>99769.5</v>
      </c>
      <c r="G2534">
        <v>-3.3749700000000001E-2</v>
      </c>
      <c r="H2534">
        <v>-0.192497</v>
      </c>
      <c r="J2534">
        <v>5.3156799999999997E-2</v>
      </c>
      <c r="K2534">
        <v>-9.38861E-2</v>
      </c>
    </row>
    <row r="2535" spans="1:11" x14ac:dyDescent="0.3">
      <c r="A2535">
        <v>3.7890000000000001</v>
      </c>
      <c r="B2535">
        <v>7.8641699999999995E-2</v>
      </c>
      <c r="C2535">
        <v>-7.8641699999999995E-2</v>
      </c>
      <c r="D2535">
        <v>0.86086600000000002</v>
      </c>
      <c r="E2535" s="1">
        <v>95484.1</v>
      </c>
      <c r="G2535">
        <v>-2.99151E-2</v>
      </c>
      <c r="H2535">
        <v>-0.186083</v>
      </c>
      <c r="J2535">
        <v>5.3335399999999998E-2</v>
      </c>
      <c r="K2535">
        <v>-9.43137E-2</v>
      </c>
    </row>
    <row r="2536" spans="1:11" x14ac:dyDescent="0.3">
      <c r="A2536">
        <v>3.7905000000000002</v>
      </c>
      <c r="B2536">
        <v>7.7534800000000001E-2</v>
      </c>
      <c r="C2536">
        <v>-7.7534800000000001E-2</v>
      </c>
      <c r="D2536">
        <v>0.84874899999999998</v>
      </c>
      <c r="E2536" s="1">
        <v>101503</v>
      </c>
      <c r="G2536">
        <v>-2.5931200000000001E-2</v>
      </c>
      <c r="H2536">
        <v>-0.17965999999999999</v>
      </c>
      <c r="J2536">
        <v>5.3506400000000003E-2</v>
      </c>
      <c r="K2536">
        <v>-9.4736699999999993E-2</v>
      </c>
    </row>
    <row r="2537" spans="1:11" x14ac:dyDescent="0.3">
      <c r="A2537">
        <v>3.7919999999999998</v>
      </c>
      <c r="B2537">
        <v>7.6513200000000003E-2</v>
      </c>
      <c r="C2537">
        <v>-7.6513200000000003E-2</v>
      </c>
      <c r="D2537">
        <v>0.83756600000000003</v>
      </c>
      <c r="E2537" s="1">
        <v>112481</v>
      </c>
      <c r="G2537">
        <v>-2.1799499999999999E-2</v>
      </c>
      <c r="H2537">
        <v>-0.17327899999999999</v>
      </c>
      <c r="J2537">
        <v>5.3669799999999997E-2</v>
      </c>
      <c r="K2537">
        <v>-9.5154699999999995E-2</v>
      </c>
    </row>
    <row r="2538" spans="1:11" x14ac:dyDescent="0.3">
      <c r="A2538">
        <v>3.7934999999999999</v>
      </c>
      <c r="B2538">
        <v>7.5589600000000007E-2</v>
      </c>
      <c r="C2538">
        <v>-7.5589600000000007E-2</v>
      </c>
      <c r="D2538">
        <v>0.82745599999999997</v>
      </c>
      <c r="E2538" s="1">
        <v>116876</v>
      </c>
      <c r="G2538">
        <v>-1.7526099999999999E-2</v>
      </c>
      <c r="H2538">
        <v>-0.16700300000000001</v>
      </c>
      <c r="J2538">
        <v>5.38258E-2</v>
      </c>
      <c r="K2538">
        <v>-9.5567799999999994E-2</v>
      </c>
    </row>
    <row r="2539" spans="1:11" x14ac:dyDescent="0.3">
      <c r="A2539">
        <v>3.7949999999999999</v>
      </c>
      <c r="B2539">
        <v>7.4770699999999995E-2</v>
      </c>
      <c r="C2539">
        <v>-7.4770699999999995E-2</v>
      </c>
      <c r="D2539">
        <v>0.81849099999999997</v>
      </c>
      <c r="E2539" s="1">
        <v>112252</v>
      </c>
      <c r="G2539">
        <v>-1.3111899999999999E-2</v>
      </c>
      <c r="H2539">
        <v>-0.16087699999999999</v>
      </c>
      <c r="J2539">
        <v>5.3974800000000003E-2</v>
      </c>
      <c r="K2539">
        <v>-9.5976099999999995E-2</v>
      </c>
    </row>
    <row r="2540" spans="1:11" x14ac:dyDescent="0.3">
      <c r="A2540">
        <v>3.7965</v>
      </c>
      <c r="B2540">
        <v>7.4053099999999997E-2</v>
      </c>
      <c r="C2540">
        <v>-7.4053099999999997E-2</v>
      </c>
      <c r="D2540">
        <v>0.81063600000000002</v>
      </c>
      <c r="E2540" s="1">
        <v>105350</v>
      </c>
      <c r="G2540" s="1">
        <v>-8.5506599999999999E-3</v>
      </c>
      <c r="H2540">
        <v>-0.15493000000000001</v>
      </c>
      <c r="J2540">
        <v>5.4116999999999998E-2</v>
      </c>
      <c r="K2540">
        <v>-9.6379699999999999E-2</v>
      </c>
    </row>
    <row r="2541" spans="1:11" x14ac:dyDescent="0.3">
      <c r="A2541">
        <v>3.798</v>
      </c>
      <c r="B2541">
        <v>7.3429800000000003E-2</v>
      </c>
      <c r="C2541">
        <v>-7.3429800000000003E-2</v>
      </c>
      <c r="D2541">
        <v>0.803813</v>
      </c>
      <c r="E2541" s="1">
        <v>101453</v>
      </c>
      <c r="G2541" s="1">
        <v>-3.83564E-3</v>
      </c>
      <c r="H2541">
        <v>-0.14917900000000001</v>
      </c>
      <c r="J2541">
        <v>5.42529E-2</v>
      </c>
      <c r="K2541">
        <v>-9.6779000000000004E-2</v>
      </c>
    </row>
    <row r="2542" spans="1:11" x14ac:dyDescent="0.3">
      <c r="A2542">
        <v>3.7995000000000001</v>
      </c>
      <c r="B2542">
        <v>7.2896199999999994E-2</v>
      </c>
      <c r="C2542">
        <v>-7.2896199999999994E-2</v>
      </c>
      <c r="D2542">
        <v>0.79797099999999999</v>
      </c>
      <c r="E2542" s="1">
        <v>100836</v>
      </c>
      <c r="G2542" s="1">
        <v>1.03385E-3</v>
      </c>
      <c r="H2542">
        <v>-0.14363799999999999</v>
      </c>
      <c r="J2542">
        <v>5.4383099999999997E-2</v>
      </c>
      <c r="K2542">
        <v>-9.7174399999999994E-2</v>
      </c>
    </row>
    <row r="2543" spans="1:11" x14ac:dyDescent="0.3">
      <c r="A2543">
        <v>3.8010000000000002</v>
      </c>
      <c r="B2543">
        <v>7.2452000000000003E-2</v>
      </c>
      <c r="C2543">
        <v>-7.2452000000000003E-2</v>
      </c>
      <c r="D2543">
        <v>0.79310899999999995</v>
      </c>
      <c r="E2543" s="1">
        <v>103438</v>
      </c>
      <c r="G2543" s="1">
        <v>6.0497099999999998E-3</v>
      </c>
      <c r="H2543">
        <v>-0.138321</v>
      </c>
      <c r="J2543">
        <v>5.4508000000000001E-2</v>
      </c>
      <c r="K2543">
        <v>-9.7566299999999995E-2</v>
      </c>
    </row>
    <row r="2544" spans="1:11" x14ac:dyDescent="0.3">
      <c r="A2544">
        <v>3.8025000000000002</v>
      </c>
      <c r="B2544">
        <v>7.2101399999999996E-2</v>
      </c>
      <c r="C2544">
        <v>-7.2101399999999996E-2</v>
      </c>
      <c r="D2544">
        <v>0.78927099999999994</v>
      </c>
      <c r="E2544" s="1">
        <v>108337</v>
      </c>
      <c r="G2544">
        <v>1.11953E-2</v>
      </c>
      <c r="H2544">
        <v>-0.133242</v>
      </c>
      <c r="J2544">
        <v>5.4628099999999999E-2</v>
      </c>
      <c r="K2544">
        <v>-9.7955299999999995E-2</v>
      </c>
    </row>
    <row r="2545" spans="1:11" x14ac:dyDescent="0.3">
      <c r="A2545">
        <v>3.8039999999999998</v>
      </c>
      <c r="B2545">
        <v>7.1850200000000003E-2</v>
      </c>
      <c r="C2545">
        <v>-7.1850200000000003E-2</v>
      </c>
      <c r="D2545">
        <v>0.78652200000000005</v>
      </c>
      <c r="E2545" s="1">
        <v>110012</v>
      </c>
      <c r="G2545">
        <v>1.6448399999999998E-2</v>
      </c>
      <c r="H2545">
        <v>-0.128412</v>
      </c>
      <c r="J2545">
        <v>5.4743899999999998E-2</v>
      </c>
      <c r="K2545">
        <v>-9.8341700000000004E-2</v>
      </c>
    </row>
    <row r="2546" spans="1:11" x14ac:dyDescent="0.3">
      <c r="A2546">
        <v>3.8054999999999999</v>
      </c>
      <c r="B2546">
        <v>7.1699600000000002E-2</v>
      </c>
      <c r="C2546">
        <v>-7.1699600000000002E-2</v>
      </c>
      <c r="D2546">
        <v>0.78487300000000004</v>
      </c>
      <c r="E2546" s="1">
        <v>103483</v>
      </c>
      <c r="G2546">
        <v>2.17871E-2</v>
      </c>
      <c r="H2546">
        <v>-0.123824</v>
      </c>
      <c r="J2546">
        <v>5.4855599999999997E-2</v>
      </c>
      <c r="K2546">
        <v>-9.8725999999999994E-2</v>
      </c>
    </row>
    <row r="2547" spans="1:11" x14ac:dyDescent="0.3">
      <c r="A2547">
        <v>3.8069999999999999</v>
      </c>
      <c r="B2547">
        <v>7.1641899999999994E-2</v>
      </c>
      <c r="C2547">
        <v>-7.1641899999999994E-2</v>
      </c>
      <c r="D2547">
        <v>0.78424099999999997</v>
      </c>
      <c r="E2547" s="1">
        <v>92533.8</v>
      </c>
      <c r="G2547">
        <v>2.7194099999999999E-2</v>
      </c>
      <c r="H2547">
        <v>-0.11945600000000001</v>
      </c>
      <c r="J2547">
        <v>5.4963699999999997E-2</v>
      </c>
      <c r="K2547">
        <v>-9.9108399999999999E-2</v>
      </c>
    </row>
    <row r="2548" spans="1:11" x14ac:dyDescent="0.3">
      <c r="A2548">
        <v>3.8085</v>
      </c>
      <c r="B2548">
        <v>7.1665000000000006E-2</v>
      </c>
      <c r="C2548">
        <v>-7.1665000000000006E-2</v>
      </c>
      <c r="D2548">
        <v>0.78449400000000002</v>
      </c>
      <c r="E2548" s="1">
        <v>87104.3</v>
      </c>
      <c r="G2548">
        <v>3.2653599999999998E-2</v>
      </c>
      <c r="H2548">
        <v>-0.115271</v>
      </c>
      <c r="J2548">
        <v>5.5067999999999999E-2</v>
      </c>
      <c r="K2548">
        <v>-9.9489099999999997E-2</v>
      </c>
    </row>
    <row r="2549" spans="1:11" x14ac:dyDescent="0.3">
      <c r="A2549">
        <v>3.81</v>
      </c>
      <c r="B2549">
        <v>7.1762699999999999E-2</v>
      </c>
      <c r="C2549">
        <v>-7.1762699999999999E-2</v>
      </c>
      <c r="D2549">
        <v>0.78556400000000004</v>
      </c>
      <c r="E2549" s="1">
        <v>91309.8</v>
      </c>
      <c r="G2549">
        <v>3.8143700000000003E-2</v>
      </c>
      <c r="H2549">
        <v>-0.111238</v>
      </c>
      <c r="J2549">
        <v>5.5168700000000001E-2</v>
      </c>
      <c r="K2549">
        <v>-9.9868399999999996E-2</v>
      </c>
    </row>
    <row r="2550" spans="1:11" x14ac:dyDescent="0.3">
      <c r="A2550">
        <v>3.8115000000000001</v>
      </c>
      <c r="B2550">
        <v>7.1939299999999998E-2</v>
      </c>
      <c r="C2550">
        <v>-7.1939299999999998E-2</v>
      </c>
      <c r="D2550">
        <v>0.787497</v>
      </c>
      <c r="E2550" s="1">
        <v>99158.399999999994</v>
      </c>
      <c r="G2550">
        <v>4.3633699999999997E-2</v>
      </c>
      <c r="H2550">
        <v>-0.107345</v>
      </c>
      <c r="J2550">
        <v>5.5265599999999998E-2</v>
      </c>
      <c r="K2550">
        <v>-0.100246</v>
      </c>
    </row>
    <row r="2551" spans="1:11" x14ac:dyDescent="0.3">
      <c r="A2551">
        <v>3.8130000000000002</v>
      </c>
      <c r="B2551">
        <v>7.2203900000000001E-2</v>
      </c>
      <c r="C2551">
        <v>-7.2203900000000001E-2</v>
      </c>
      <c r="D2551">
        <v>0.79039300000000001</v>
      </c>
      <c r="E2551" s="1">
        <v>103338</v>
      </c>
      <c r="G2551">
        <v>4.9090399999999999E-2</v>
      </c>
      <c r="H2551">
        <v>-0.103586</v>
      </c>
      <c r="J2551">
        <v>5.5358299999999999E-2</v>
      </c>
      <c r="K2551">
        <v>-0.100622</v>
      </c>
    </row>
    <row r="2552" spans="1:11" x14ac:dyDescent="0.3">
      <c r="A2552">
        <v>3.8144999999999998</v>
      </c>
      <c r="B2552">
        <v>7.2562299999999996E-2</v>
      </c>
      <c r="C2552">
        <v>-7.2562299999999996E-2</v>
      </c>
      <c r="D2552">
        <v>0.79431700000000005</v>
      </c>
      <c r="E2552" s="1">
        <v>102920</v>
      </c>
      <c r="G2552">
        <v>5.4486300000000001E-2</v>
      </c>
      <c r="H2552">
        <v>-9.9951300000000007E-2</v>
      </c>
      <c r="J2552">
        <v>5.54464E-2</v>
      </c>
      <c r="K2552">
        <v>-0.100996</v>
      </c>
    </row>
    <row r="2553" spans="1:11" x14ac:dyDescent="0.3">
      <c r="A2553">
        <v>3.8159999999999998</v>
      </c>
      <c r="B2553">
        <v>7.3014999999999997E-2</v>
      </c>
      <c r="C2553">
        <v>-7.3014999999999997E-2</v>
      </c>
      <c r="D2553">
        <v>0.79927199999999998</v>
      </c>
      <c r="E2553" s="1">
        <v>100139</v>
      </c>
      <c r="G2553">
        <v>5.9803299999999997E-2</v>
      </c>
      <c r="H2553">
        <v>-9.6427299999999994E-2</v>
      </c>
      <c r="J2553">
        <v>5.5529500000000002E-2</v>
      </c>
      <c r="K2553">
        <v>-0.101367</v>
      </c>
    </row>
    <row r="2554" spans="1:11" x14ac:dyDescent="0.3">
      <c r="A2554">
        <v>3.8174999999999999</v>
      </c>
      <c r="B2554">
        <v>7.3557800000000007E-2</v>
      </c>
      <c r="C2554">
        <v>-7.3557800000000007E-2</v>
      </c>
      <c r="D2554">
        <v>0.80521299999999996</v>
      </c>
      <c r="E2554" s="1">
        <v>95522.6</v>
      </c>
      <c r="G2554">
        <v>6.5031599999999995E-2</v>
      </c>
      <c r="H2554">
        <v>-9.2995499999999995E-2</v>
      </c>
      <c r="J2554">
        <v>5.5606999999999997E-2</v>
      </c>
      <c r="K2554">
        <v>-0.10173500000000001</v>
      </c>
    </row>
    <row r="2555" spans="1:11" x14ac:dyDescent="0.3">
      <c r="A2555">
        <v>3.819</v>
      </c>
      <c r="B2555">
        <v>7.4184299999999995E-2</v>
      </c>
      <c r="C2555">
        <v>-7.4184299999999995E-2</v>
      </c>
      <c r="D2555">
        <v>0.81207099999999999</v>
      </c>
      <c r="E2555" s="1">
        <v>90416.5</v>
      </c>
      <c r="G2555">
        <v>7.0169400000000007E-2</v>
      </c>
      <c r="H2555">
        <v>-8.9639200000000002E-2</v>
      </c>
      <c r="J2555">
        <v>5.5678199999999997E-2</v>
      </c>
      <c r="K2555">
        <v>-0.1021</v>
      </c>
    </row>
    <row r="2556" spans="1:11" x14ac:dyDescent="0.3">
      <c r="A2556">
        <v>3.8205</v>
      </c>
      <c r="B2556">
        <v>7.4888399999999994E-2</v>
      </c>
      <c r="C2556">
        <v>-7.4888399999999994E-2</v>
      </c>
      <c r="D2556">
        <v>0.81977999999999995</v>
      </c>
      <c r="E2556" s="1">
        <v>89693.6</v>
      </c>
      <c r="G2556">
        <v>7.5220300000000004E-2</v>
      </c>
      <c r="H2556">
        <v>-8.6348400000000006E-2</v>
      </c>
      <c r="J2556">
        <v>5.57425E-2</v>
      </c>
      <c r="K2556">
        <v>-0.102461</v>
      </c>
    </row>
    <row r="2557" spans="1:11" x14ac:dyDescent="0.3">
      <c r="A2557">
        <v>3.8220000000000001</v>
      </c>
      <c r="B2557">
        <v>7.5669700000000006E-2</v>
      </c>
      <c r="C2557">
        <v>-7.5669700000000006E-2</v>
      </c>
      <c r="D2557">
        <v>0.82833199999999996</v>
      </c>
      <c r="E2557" s="1">
        <v>95387</v>
      </c>
      <c r="G2557">
        <v>8.0188999999999996E-2</v>
      </c>
      <c r="H2557">
        <v>-8.3128999999999995E-2</v>
      </c>
      <c r="J2557">
        <v>5.5799399999999999E-2</v>
      </c>
      <c r="K2557">
        <v>-0.10281800000000001</v>
      </c>
    </row>
    <row r="2558" spans="1:11" x14ac:dyDescent="0.3">
      <c r="A2558">
        <v>3.8235000000000001</v>
      </c>
      <c r="B2558">
        <v>7.6534099999999994E-2</v>
      </c>
      <c r="C2558">
        <v>-7.6534099999999994E-2</v>
      </c>
      <c r="D2558">
        <v>0.83779499999999996</v>
      </c>
      <c r="E2558" s="1">
        <v>101561</v>
      </c>
      <c r="G2558">
        <v>8.5080699999999995E-2</v>
      </c>
      <c r="H2558">
        <v>-8.0004599999999995E-2</v>
      </c>
      <c r="J2558">
        <v>5.5848299999999997E-2</v>
      </c>
      <c r="K2558">
        <v>-0.103169</v>
      </c>
    </row>
    <row r="2559" spans="1:11" x14ac:dyDescent="0.3">
      <c r="A2559">
        <v>3.8250000000000002</v>
      </c>
      <c r="B2559">
        <v>7.7487600000000004E-2</v>
      </c>
      <c r="C2559">
        <v>-7.7487600000000004E-2</v>
      </c>
      <c r="D2559">
        <v>0.84823199999999999</v>
      </c>
      <c r="E2559" s="1">
        <v>100481</v>
      </c>
      <c r="G2559">
        <v>8.9904700000000004E-2</v>
      </c>
      <c r="H2559">
        <v>-7.7004600000000006E-2</v>
      </c>
      <c r="J2559">
        <v>5.5889000000000001E-2</v>
      </c>
      <c r="K2559">
        <v>-0.103515</v>
      </c>
    </row>
    <row r="2560" spans="1:11" x14ac:dyDescent="0.3">
      <c r="A2560">
        <v>3.8264999999999998</v>
      </c>
      <c r="B2560">
        <v>7.8527700000000006E-2</v>
      </c>
      <c r="C2560">
        <v>-7.8527700000000006E-2</v>
      </c>
      <c r="D2560">
        <v>0.85961799999999999</v>
      </c>
      <c r="E2560" s="1">
        <v>90966.399999999994</v>
      </c>
      <c r="G2560">
        <v>9.4680100000000003E-2</v>
      </c>
      <c r="H2560">
        <v>-7.4147400000000002E-2</v>
      </c>
      <c r="J2560">
        <v>5.5921199999999997E-2</v>
      </c>
      <c r="K2560">
        <v>-0.103856</v>
      </c>
    </row>
    <row r="2561" spans="1:11" x14ac:dyDescent="0.3">
      <c r="A2561">
        <v>3.8279999999999998</v>
      </c>
      <c r="B2561">
        <v>7.9642199999999996E-2</v>
      </c>
      <c r="C2561">
        <v>-7.9642199999999996E-2</v>
      </c>
      <c r="D2561">
        <v>0.87181799999999998</v>
      </c>
      <c r="E2561" s="1">
        <v>80400.800000000003</v>
      </c>
      <c r="G2561">
        <v>9.9434400000000006E-2</v>
      </c>
      <c r="H2561">
        <v>-7.1437100000000003E-2</v>
      </c>
      <c r="J2561">
        <v>5.59447E-2</v>
      </c>
      <c r="K2561">
        <v>-0.10419</v>
      </c>
    </row>
    <row r="2562" spans="1:11" x14ac:dyDescent="0.3">
      <c r="A2562">
        <v>3.8294999999999999</v>
      </c>
      <c r="B2562">
        <v>8.0818399999999999E-2</v>
      </c>
      <c r="C2562">
        <v>-8.0818399999999999E-2</v>
      </c>
      <c r="D2562">
        <v>0.88469299999999995</v>
      </c>
      <c r="E2562" s="1">
        <v>78694.600000000006</v>
      </c>
      <c r="G2562">
        <v>0.104196</v>
      </c>
      <c r="H2562">
        <v>-6.8878499999999995E-2</v>
      </c>
      <c r="J2562">
        <v>5.5959799999999997E-2</v>
      </c>
      <c r="K2562">
        <v>-0.104519</v>
      </c>
    </row>
    <row r="2563" spans="1:11" x14ac:dyDescent="0.3">
      <c r="A2563">
        <v>3.831</v>
      </c>
      <c r="B2563">
        <v>8.2054100000000005E-2</v>
      </c>
      <c r="C2563">
        <v>-8.2054100000000005E-2</v>
      </c>
      <c r="D2563">
        <v>0.89822000000000002</v>
      </c>
      <c r="E2563" s="1">
        <v>88868.3</v>
      </c>
      <c r="G2563">
        <v>0.108983</v>
      </c>
      <c r="H2563">
        <v>-6.6496700000000006E-2</v>
      </c>
      <c r="J2563">
        <v>5.5966500000000002E-2</v>
      </c>
      <c r="K2563">
        <v>-0.104842</v>
      </c>
    </row>
    <row r="2564" spans="1:11" x14ac:dyDescent="0.3">
      <c r="A2564">
        <v>3.8325</v>
      </c>
      <c r="B2564">
        <v>8.3360900000000002E-2</v>
      </c>
      <c r="C2564">
        <v>-8.3360900000000002E-2</v>
      </c>
      <c r="D2564">
        <v>0.91252500000000003</v>
      </c>
      <c r="E2564" s="1">
        <v>102622</v>
      </c>
      <c r="G2564">
        <v>0.113801</v>
      </c>
      <c r="H2564">
        <v>-6.4341599999999999E-2</v>
      </c>
      <c r="J2564">
        <v>5.59652E-2</v>
      </c>
      <c r="K2564">
        <v>-0.105159</v>
      </c>
    </row>
    <row r="2565" spans="1:11" x14ac:dyDescent="0.3">
      <c r="A2565">
        <v>3.8340000000000001</v>
      </c>
      <c r="B2565">
        <v>8.4754300000000005E-2</v>
      </c>
      <c r="C2565">
        <v>-8.4754300000000005E-2</v>
      </c>
      <c r="D2565">
        <v>0.92777900000000002</v>
      </c>
      <c r="E2565" s="1">
        <v>107598</v>
      </c>
      <c r="G2565">
        <v>0.118649</v>
      </c>
      <c r="H2565">
        <v>-6.2468599999999999E-2</v>
      </c>
      <c r="J2565">
        <v>5.5956600000000002E-2</v>
      </c>
      <c r="K2565">
        <v>-0.10546999999999999</v>
      </c>
    </row>
    <row r="2566" spans="1:11" x14ac:dyDescent="0.3">
      <c r="A2566">
        <v>3.8355000000000001</v>
      </c>
      <c r="B2566">
        <v>8.6239800000000005E-2</v>
      </c>
      <c r="C2566">
        <v>-8.6239800000000005E-2</v>
      </c>
      <c r="D2566">
        <v>0.94403999999999999</v>
      </c>
      <c r="E2566" s="1">
        <v>100308</v>
      </c>
      <c r="G2566">
        <v>0.123527</v>
      </c>
      <c r="H2566">
        <v>-6.0911199999999999E-2</v>
      </c>
      <c r="J2566">
        <v>5.5941200000000003E-2</v>
      </c>
      <c r="K2566">
        <v>-0.105776</v>
      </c>
    </row>
    <row r="2567" spans="1:11" x14ac:dyDescent="0.3">
      <c r="A2567">
        <v>3.8370000000000002</v>
      </c>
      <c r="B2567">
        <v>8.7808499999999998E-2</v>
      </c>
      <c r="C2567">
        <v>-8.7808499999999998E-2</v>
      </c>
      <c r="D2567">
        <v>0.96121199999999996</v>
      </c>
      <c r="E2567" s="1">
        <v>89044.3</v>
      </c>
      <c r="G2567">
        <v>0.128441</v>
      </c>
      <c r="H2567">
        <v>-5.9671299999999997E-2</v>
      </c>
      <c r="J2567">
        <v>5.5919799999999999E-2</v>
      </c>
      <c r="K2567">
        <v>-0.106077</v>
      </c>
    </row>
    <row r="2568" spans="1:11" x14ac:dyDescent="0.3">
      <c r="A2568">
        <v>3.8384999999999998</v>
      </c>
      <c r="B2568">
        <v>8.94456E-2</v>
      </c>
      <c r="C2568">
        <v>-8.94456E-2</v>
      </c>
      <c r="D2568">
        <v>0.979132</v>
      </c>
      <c r="E2568" s="1">
        <v>82640.2</v>
      </c>
      <c r="G2568">
        <v>0.13339200000000001</v>
      </c>
      <c r="H2568">
        <v>-5.8735099999999998E-2</v>
      </c>
      <c r="J2568">
        <v>5.5893100000000001E-2</v>
      </c>
      <c r="K2568">
        <v>-0.106374</v>
      </c>
    </row>
    <row r="2569" spans="1:11" x14ac:dyDescent="0.3">
      <c r="A2569">
        <v>3.84</v>
      </c>
      <c r="B2569">
        <v>9.1139700000000004E-2</v>
      </c>
      <c r="C2569">
        <v>-9.1139700000000004E-2</v>
      </c>
      <c r="D2569">
        <v>0.99767799999999995</v>
      </c>
      <c r="E2569" s="1">
        <v>80005.2</v>
      </c>
      <c r="G2569">
        <v>0.138372</v>
      </c>
      <c r="H2569">
        <v>-5.8089799999999997E-2</v>
      </c>
      <c r="J2569">
        <v>5.5861899999999999E-2</v>
      </c>
      <c r="K2569">
        <v>-0.106667</v>
      </c>
    </row>
    <row r="2570" spans="1:11" x14ac:dyDescent="0.3">
      <c r="A2570">
        <v>3.8414999999999999</v>
      </c>
      <c r="B2570">
        <v>9.2883499999999994E-2</v>
      </c>
      <c r="C2570">
        <v>-9.2883499999999994E-2</v>
      </c>
      <c r="D2570">
        <v>1.01677</v>
      </c>
      <c r="E2570" s="1">
        <v>74840.600000000006</v>
      </c>
      <c r="G2570">
        <v>0.14336299999999999</v>
      </c>
      <c r="H2570">
        <v>-5.7724900000000003E-2</v>
      </c>
      <c r="J2570">
        <v>5.5826899999999999E-2</v>
      </c>
      <c r="K2570">
        <v>-0.10695499999999999</v>
      </c>
    </row>
    <row r="2571" spans="1:11" x14ac:dyDescent="0.3">
      <c r="A2571">
        <v>3.843</v>
      </c>
      <c r="B2571">
        <v>9.4667200000000007E-2</v>
      </c>
      <c r="C2571">
        <v>-9.4667200000000007E-2</v>
      </c>
      <c r="D2571">
        <v>1.0362899999999999</v>
      </c>
      <c r="E2571" s="1">
        <v>66074.7</v>
      </c>
      <c r="G2571">
        <v>0.148344</v>
      </c>
      <c r="H2571">
        <v>-5.7620999999999999E-2</v>
      </c>
      <c r="J2571">
        <v>5.57888E-2</v>
      </c>
      <c r="K2571">
        <v>-0.10724</v>
      </c>
    </row>
    <row r="2572" spans="1:11" x14ac:dyDescent="0.3">
      <c r="A2572">
        <v>3.8445</v>
      </c>
      <c r="B2572">
        <v>9.6478300000000003E-2</v>
      </c>
      <c r="C2572">
        <v>-9.6478300000000003E-2</v>
      </c>
      <c r="D2572">
        <v>1.0561199999999999</v>
      </c>
      <c r="E2572" s="1">
        <v>59245.4</v>
      </c>
      <c r="G2572">
        <v>0.15328700000000001</v>
      </c>
      <c r="H2572">
        <v>-5.7748300000000002E-2</v>
      </c>
      <c r="J2572">
        <v>5.5748300000000001E-2</v>
      </c>
      <c r="K2572">
        <v>-0.10752100000000001</v>
      </c>
    </row>
    <row r="2573" spans="1:11" x14ac:dyDescent="0.3">
      <c r="A2573">
        <v>3.8460000000000001</v>
      </c>
      <c r="B2573">
        <v>9.8307699999999998E-2</v>
      </c>
      <c r="C2573">
        <v>-9.8307599999999995E-2</v>
      </c>
      <c r="D2573">
        <v>1.0761400000000001</v>
      </c>
      <c r="E2573" s="1">
        <v>61380.4</v>
      </c>
      <c r="G2573">
        <v>0.15815899999999999</v>
      </c>
      <c r="H2573">
        <v>-5.8080699999999999E-2</v>
      </c>
      <c r="J2573">
        <v>5.5705699999999997E-2</v>
      </c>
      <c r="K2573">
        <v>-0.10779900000000001</v>
      </c>
    </row>
    <row r="2574" spans="1:11" x14ac:dyDescent="0.3">
      <c r="A2574">
        <v>3.8475000000000001</v>
      </c>
      <c r="B2574">
        <v>0.100158</v>
      </c>
      <c r="C2574">
        <v>-0.100158</v>
      </c>
      <c r="D2574">
        <v>1.09639</v>
      </c>
      <c r="E2574" s="1">
        <v>73260.2</v>
      </c>
      <c r="G2574">
        <v>0.16291600000000001</v>
      </c>
      <c r="H2574">
        <v>-5.8612999999999998E-2</v>
      </c>
      <c r="J2574">
        <v>5.5661599999999999E-2</v>
      </c>
      <c r="K2574">
        <v>-0.108073</v>
      </c>
    </row>
    <row r="2575" spans="1:11" x14ac:dyDescent="0.3">
      <c r="A2575">
        <v>3.8490000000000002</v>
      </c>
      <c r="B2575">
        <v>0.10204199999999999</v>
      </c>
      <c r="C2575">
        <v>-0.10204199999999999</v>
      </c>
      <c r="D2575">
        <v>1.1170199999999999</v>
      </c>
      <c r="E2575" s="1">
        <v>84724.2</v>
      </c>
      <c r="G2575">
        <v>0.16750799999999999</v>
      </c>
      <c r="H2575">
        <v>-5.9361299999999999E-2</v>
      </c>
      <c r="J2575">
        <v>5.5615999999999999E-2</v>
      </c>
      <c r="K2575">
        <v>-0.10834199999999999</v>
      </c>
    </row>
    <row r="2576" spans="1:11" x14ac:dyDescent="0.3">
      <c r="A2576">
        <v>3.8504999999999998</v>
      </c>
      <c r="B2576">
        <v>0.10397099999999999</v>
      </c>
      <c r="C2576">
        <v>-0.10397099999999999</v>
      </c>
      <c r="D2576">
        <v>1.1381399999999999</v>
      </c>
      <c r="E2576" s="1">
        <v>82578.7</v>
      </c>
      <c r="G2576">
        <v>0.17188500000000001</v>
      </c>
      <c r="H2576">
        <v>-6.0339200000000003E-2</v>
      </c>
      <c r="J2576">
        <v>5.5569E-2</v>
      </c>
      <c r="K2576">
        <v>-0.108608</v>
      </c>
    </row>
    <row r="2577" spans="1:11" x14ac:dyDescent="0.3">
      <c r="A2577">
        <v>3.8519999999999999</v>
      </c>
      <c r="B2577">
        <v>0.10594099999999999</v>
      </c>
      <c r="C2577">
        <v>-0.10594099999999999</v>
      </c>
      <c r="D2577">
        <v>1.1597</v>
      </c>
      <c r="E2577" s="1">
        <v>67372.899999999994</v>
      </c>
      <c r="G2577">
        <v>0.176011</v>
      </c>
      <c r="H2577">
        <v>-6.1530599999999998E-2</v>
      </c>
      <c r="J2577">
        <v>5.5520699999999999E-2</v>
      </c>
      <c r="K2577">
        <v>-0.10886800000000001</v>
      </c>
    </row>
    <row r="2578" spans="1:11" x14ac:dyDescent="0.3">
      <c r="A2578">
        <v>3.8534999999999999</v>
      </c>
      <c r="B2578">
        <v>0.107934</v>
      </c>
      <c r="C2578">
        <v>-0.107934</v>
      </c>
      <c r="D2578">
        <v>1.1815100000000001</v>
      </c>
      <c r="E2578" s="1">
        <v>55709.8</v>
      </c>
      <c r="G2578">
        <v>0.17986199999999999</v>
      </c>
      <c r="H2578">
        <v>-6.2893699999999997E-2</v>
      </c>
      <c r="J2578">
        <v>5.5470899999999997E-2</v>
      </c>
      <c r="K2578">
        <v>-0.109122</v>
      </c>
    </row>
    <row r="2579" spans="1:11" x14ac:dyDescent="0.3">
      <c r="A2579">
        <v>3.855</v>
      </c>
      <c r="B2579">
        <v>0.109933</v>
      </c>
      <c r="C2579">
        <v>-0.109933</v>
      </c>
      <c r="D2579">
        <v>1.2034</v>
      </c>
      <c r="E2579" s="1">
        <v>58813.8</v>
      </c>
      <c r="G2579">
        <v>0.183418</v>
      </c>
      <c r="H2579">
        <v>-6.4398200000000003E-2</v>
      </c>
      <c r="J2579">
        <v>5.5419299999999998E-2</v>
      </c>
      <c r="K2579">
        <v>-0.10936999999999999</v>
      </c>
    </row>
    <row r="2580" spans="1:11" x14ac:dyDescent="0.3">
      <c r="A2580">
        <v>3.8565</v>
      </c>
      <c r="B2580">
        <v>0.111939</v>
      </c>
      <c r="C2580">
        <v>-0.111939</v>
      </c>
      <c r="D2580">
        <v>1.22536</v>
      </c>
      <c r="E2580" s="1">
        <v>65896.800000000003</v>
      </c>
      <c r="G2580">
        <v>0.18665599999999999</v>
      </c>
      <c r="H2580">
        <v>-6.6048200000000001E-2</v>
      </c>
      <c r="J2580">
        <v>5.5365699999999997E-2</v>
      </c>
      <c r="K2580">
        <v>-0.109611</v>
      </c>
    </row>
    <row r="2581" spans="1:11" x14ac:dyDescent="0.3">
      <c r="A2581">
        <v>3.8580000000000001</v>
      </c>
      <c r="B2581">
        <v>0.113954</v>
      </c>
      <c r="C2581">
        <v>-0.113954</v>
      </c>
      <c r="D2581">
        <v>1.24742</v>
      </c>
      <c r="E2581" s="1">
        <v>60931.5</v>
      </c>
      <c r="G2581">
        <v>0.18956100000000001</v>
      </c>
      <c r="H2581">
        <v>-6.7861599999999994E-2</v>
      </c>
      <c r="J2581">
        <v>5.5309700000000003E-2</v>
      </c>
      <c r="K2581">
        <v>-0.109844</v>
      </c>
    </row>
    <row r="2582" spans="1:11" x14ac:dyDescent="0.3">
      <c r="A2582">
        <v>3.8595000000000002</v>
      </c>
      <c r="B2582">
        <v>0.11597200000000001</v>
      </c>
      <c r="C2582">
        <v>-0.11597200000000001</v>
      </c>
      <c r="D2582">
        <v>1.2695099999999999</v>
      </c>
      <c r="E2582" s="1">
        <v>49630.2</v>
      </c>
      <c r="G2582">
        <v>0.19212899999999999</v>
      </c>
      <c r="H2582">
        <v>-6.9839700000000005E-2</v>
      </c>
      <c r="J2582">
        <v>5.5251000000000001E-2</v>
      </c>
      <c r="K2582">
        <v>-0.110069</v>
      </c>
    </row>
    <row r="2583" spans="1:11" x14ac:dyDescent="0.3">
      <c r="A2583">
        <v>3.8610000000000002</v>
      </c>
      <c r="B2583">
        <v>0.11798</v>
      </c>
      <c r="C2583">
        <v>-0.11798</v>
      </c>
      <c r="D2583">
        <v>1.29149</v>
      </c>
      <c r="E2583" s="1">
        <v>49862.1</v>
      </c>
      <c r="G2583">
        <v>0.19436500000000001</v>
      </c>
      <c r="H2583">
        <v>-7.1977299999999994E-2</v>
      </c>
      <c r="J2583">
        <v>5.5189500000000002E-2</v>
      </c>
      <c r="K2583">
        <v>-0.11028499999999999</v>
      </c>
    </row>
    <row r="2584" spans="1:11" x14ac:dyDescent="0.3">
      <c r="A2584">
        <v>3.8624999999999998</v>
      </c>
      <c r="B2584">
        <v>0.119979</v>
      </c>
      <c r="C2584">
        <v>-0.119979</v>
      </c>
      <c r="D2584">
        <v>1.3133699999999999</v>
      </c>
      <c r="E2584" s="1">
        <v>63235</v>
      </c>
      <c r="G2584">
        <v>0.19627700000000001</v>
      </c>
      <c r="H2584">
        <v>-7.4297699999999994E-2</v>
      </c>
      <c r="J2584">
        <v>5.5124800000000002E-2</v>
      </c>
      <c r="K2584">
        <v>-0.11049200000000001</v>
      </c>
    </row>
    <row r="2585" spans="1:11" x14ac:dyDescent="0.3">
      <c r="A2585">
        <v>3.8639999999999999</v>
      </c>
      <c r="B2585">
        <v>0.12198100000000001</v>
      </c>
      <c r="C2585">
        <v>-0.12198100000000001</v>
      </c>
      <c r="D2585">
        <v>1.3352900000000001</v>
      </c>
      <c r="E2585" s="1">
        <v>75257.899999999994</v>
      </c>
      <c r="G2585">
        <v>0.19787099999999999</v>
      </c>
      <c r="H2585">
        <v>-7.6857300000000003E-2</v>
      </c>
      <c r="J2585">
        <v>5.5056899999999999E-2</v>
      </c>
      <c r="K2585">
        <v>-0.110689</v>
      </c>
    </row>
    <row r="2586" spans="1:11" x14ac:dyDescent="0.3">
      <c r="A2586">
        <v>3.8654999999999999</v>
      </c>
      <c r="B2586">
        <v>0.124001</v>
      </c>
      <c r="C2586">
        <v>-0.124001</v>
      </c>
      <c r="D2586">
        <v>1.3573999999999999</v>
      </c>
      <c r="E2586" s="1">
        <v>76141.5</v>
      </c>
      <c r="G2586">
        <v>0.199157</v>
      </c>
      <c r="H2586">
        <v>-7.9713199999999998E-2</v>
      </c>
      <c r="J2586">
        <v>5.4985800000000001E-2</v>
      </c>
      <c r="K2586">
        <v>-0.110877</v>
      </c>
    </row>
    <row r="2587" spans="1:11" x14ac:dyDescent="0.3">
      <c r="A2587">
        <v>3.867</v>
      </c>
      <c r="B2587">
        <v>0.12604099999999999</v>
      </c>
      <c r="C2587">
        <v>-0.12604099999999999</v>
      </c>
      <c r="D2587">
        <v>1.3797299999999999</v>
      </c>
      <c r="E2587" s="1">
        <v>70382.8</v>
      </c>
      <c r="G2587">
        <v>0.200156</v>
      </c>
      <c r="H2587">
        <v>-8.2896399999999995E-2</v>
      </c>
      <c r="J2587">
        <v>5.4911700000000001E-2</v>
      </c>
      <c r="K2587">
        <v>-0.111055</v>
      </c>
    </row>
    <row r="2588" spans="1:11" x14ac:dyDescent="0.3">
      <c r="A2588">
        <v>3.8685</v>
      </c>
      <c r="B2588">
        <v>0.12809300000000001</v>
      </c>
      <c r="C2588">
        <v>-0.12809300000000001</v>
      </c>
      <c r="D2588">
        <v>1.40219</v>
      </c>
      <c r="E2588" s="1">
        <v>66279.8</v>
      </c>
      <c r="G2588">
        <v>0.20089399999999999</v>
      </c>
      <c r="H2588">
        <v>-8.6416599999999996E-2</v>
      </c>
      <c r="J2588">
        <v>5.48347E-2</v>
      </c>
      <c r="K2588">
        <v>-0.111223</v>
      </c>
    </row>
    <row r="2589" spans="1:11" x14ac:dyDescent="0.3">
      <c r="A2589">
        <v>3.87</v>
      </c>
      <c r="B2589">
        <v>0.13014999999999999</v>
      </c>
      <c r="C2589">
        <v>-0.13014999999999999</v>
      </c>
      <c r="D2589">
        <v>1.4247099999999999</v>
      </c>
      <c r="E2589" s="1">
        <v>64913.5</v>
      </c>
      <c r="G2589">
        <v>0.201401</v>
      </c>
      <c r="H2589">
        <v>-9.0278600000000001E-2</v>
      </c>
      <c r="J2589">
        <v>5.4755100000000001E-2</v>
      </c>
      <c r="K2589">
        <v>-0.11138199999999999</v>
      </c>
    </row>
    <row r="2590" spans="1:11" x14ac:dyDescent="0.3">
      <c r="A2590">
        <v>3.8715000000000002</v>
      </c>
      <c r="B2590">
        <v>0.13220599999999999</v>
      </c>
      <c r="C2590">
        <v>-0.13220599999999999</v>
      </c>
      <c r="D2590">
        <v>1.4472100000000001</v>
      </c>
      <c r="E2590" s="1">
        <v>61513.2</v>
      </c>
      <c r="G2590">
        <v>0.20169999999999999</v>
      </c>
      <c r="H2590">
        <v>-9.4486399999999998E-2</v>
      </c>
      <c r="J2590">
        <v>5.46735E-2</v>
      </c>
      <c r="K2590">
        <v>-0.11153299999999999</v>
      </c>
    </row>
    <row r="2591" spans="1:11" x14ac:dyDescent="0.3">
      <c r="A2591">
        <v>3.8730000000000002</v>
      </c>
      <c r="B2591">
        <v>0.13425200000000001</v>
      </c>
      <c r="C2591">
        <v>-0.13425200000000001</v>
      </c>
      <c r="D2591">
        <v>1.4696199999999999</v>
      </c>
      <c r="E2591" s="1">
        <v>52857.1</v>
      </c>
      <c r="G2591">
        <v>0.201817</v>
      </c>
      <c r="H2591">
        <v>-9.9031599999999997E-2</v>
      </c>
      <c r="J2591">
        <v>5.4590300000000001E-2</v>
      </c>
      <c r="K2591">
        <v>-0.111676</v>
      </c>
    </row>
    <row r="2592" spans="1:11" x14ac:dyDescent="0.3">
      <c r="A2592">
        <v>3.8744999999999998</v>
      </c>
      <c r="B2592">
        <v>0.13627600000000001</v>
      </c>
      <c r="C2592">
        <v>-0.13627600000000001</v>
      </c>
      <c r="D2592">
        <v>1.49177</v>
      </c>
      <c r="E2592" s="1">
        <v>41338.199999999997</v>
      </c>
      <c r="G2592">
        <v>0.20177400000000001</v>
      </c>
      <c r="H2592">
        <v>-0.103884</v>
      </c>
      <c r="J2592">
        <v>5.4505999999999999E-2</v>
      </c>
      <c r="K2592">
        <v>-0.11181099999999999</v>
      </c>
    </row>
    <row r="2593" spans="1:11" x14ac:dyDescent="0.3">
      <c r="A2593">
        <v>3.8759999999999999</v>
      </c>
      <c r="B2593">
        <v>0.13825899999999999</v>
      </c>
      <c r="C2593">
        <v>-0.13825899999999999</v>
      </c>
      <c r="D2593">
        <v>1.5134700000000001</v>
      </c>
      <c r="E2593" s="1">
        <v>33795.800000000003</v>
      </c>
      <c r="G2593">
        <v>0.20158999999999999</v>
      </c>
      <c r="H2593">
        <v>-0.109001</v>
      </c>
      <c r="J2593">
        <v>5.4421200000000003E-2</v>
      </c>
      <c r="K2593">
        <v>-0.111939</v>
      </c>
    </row>
    <row r="2594" spans="1:11" x14ac:dyDescent="0.3">
      <c r="A2594">
        <v>3.8774999999999999</v>
      </c>
      <c r="B2594">
        <v>0.14018900000000001</v>
      </c>
      <c r="C2594">
        <v>-0.14018900000000001</v>
      </c>
      <c r="D2594">
        <v>1.53461</v>
      </c>
      <c r="E2594" s="1">
        <v>35002.199999999997</v>
      </c>
      <c r="G2594">
        <v>0.20127600000000001</v>
      </c>
      <c r="H2594">
        <v>-0.11434</v>
      </c>
      <c r="J2594">
        <v>5.43364E-2</v>
      </c>
      <c r="K2594">
        <v>-0.11206199999999999</v>
      </c>
    </row>
    <row r="2595" spans="1:11" x14ac:dyDescent="0.3">
      <c r="A2595">
        <v>3.879</v>
      </c>
      <c r="B2595">
        <v>0.142067</v>
      </c>
      <c r="C2595">
        <v>-0.142067</v>
      </c>
      <c r="D2595">
        <v>1.5551600000000001</v>
      </c>
      <c r="E2595" s="1">
        <v>41540</v>
      </c>
      <c r="G2595">
        <v>0.20083400000000001</v>
      </c>
      <c r="H2595">
        <v>-0.11988</v>
      </c>
      <c r="J2595">
        <v>5.42522E-2</v>
      </c>
      <c r="K2595">
        <v>-0.112179</v>
      </c>
    </row>
    <row r="2596" spans="1:11" x14ac:dyDescent="0.3">
      <c r="A2596">
        <v>3.8805000000000001</v>
      </c>
      <c r="B2596">
        <v>0.143896</v>
      </c>
      <c r="C2596">
        <v>-0.143896</v>
      </c>
      <c r="D2596">
        <v>1.5751900000000001</v>
      </c>
      <c r="E2596" s="1">
        <v>44634.9</v>
      </c>
      <c r="G2596">
        <v>0.20025699999999999</v>
      </c>
      <c r="H2596">
        <v>-0.12560399999999999</v>
      </c>
      <c r="J2596">
        <v>5.4168800000000003E-2</v>
      </c>
      <c r="K2596">
        <v>-0.112292</v>
      </c>
    </row>
    <row r="2597" spans="1:11" x14ac:dyDescent="0.3">
      <c r="A2597">
        <v>3.8820000000000001</v>
      </c>
      <c r="B2597">
        <v>0.14568</v>
      </c>
      <c r="C2597">
        <v>-0.14568</v>
      </c>
      <c r="D2597">
        <v>1.5947100000000001</v>
      </c>
      <c r="E2597" s="1">
        <v>38050.400000000001</v>
      </c>
      <c r="G2597">
        <v>0.19953599999999999</v>
      </c>
      <c r="H2597">
        <v>-0.13147900000000001</v>
      </c>
      <c r="J2597">
        <v>5.4086500000000003E-2</v>
      </c>
      <c r="K2597">
        <v>-0.112401</v>
      </c>
    </row>
    <row r="2598" spans="1:11" x14ac:dyDescent="0.3">
      <c r="A2598">
        <v>3.8835000000000002</v>
      </c>
      <c r="B2598">
        <v>0.14740500000000001</v>
      </c>
      <c r="C2598">
        <v>-0.14740500000000001</v>
      </c>
      <c r="D2598">
        <v>1.6135999999999999</v>
      </c>
      <c r="E2598" s="1">
        <v>23731.3</v>
      </c>
      <c r="G2598">
        <v>0.19866400000000001</v>
      </c>
      <c r="H2598">
        <v>-0.13744300000000001</v>
      </c>
      <c r="J2598">
        <v>5.4005699999999997E-2</v>
      </c>
      <c r="K2598">
        <v>-0.11250599999999999</v>
      </c>
    </row>
    <row r="2599" spans="1:11" x14ac:dyDescent="0.3">
      <c r="A2599">
        <v>3.8849999999999998</v>
      </c>
      <c r="B2599">
        <v>0.14905299999999999</v>
      </c>
      <c r="C2599">
        <v>-0.14905299999999999</v>
      </c>
      <c r="D2599">
        <v>1.6316299999999999</v>
      </c>
      <c r="E2599" s="1">
        <v>10853.8</v>
      </c>
      <c r="G2599">
        <v>0.197634</v>
      </c>
      <c r="H2599">
        <v>-0.14340600000000001</v>
      </c>
      <c r="J2599">
        <v>5.3926099999999998E-2</v>
      </c>
      <c r="K2599">
        <v>-0.112608</v>
      </c>
    </row>
    <row r="2600" spans="1:11" x14ac:dyDescent="0.3">
      <c r="A2600">
        <v>3.8864999999999998</v>
      </c>
      <c r="B2600">
        <v>0.15060299999999999</v>
      </c>
      <c r="C2600">
        <v>-0.15060299999999999</v>
      </c>
      <c r="D2600">
        <v>1.6486000000000001</v>
      </c>
      <c r="E2600" s="1">
        <v>8482.02</v>
      </c>
      <c r="G2600">
        <v>0.196438</v>
      </c>
      <c r="H2600">
        <v>-0.149285</v>
      </c>
      <c r="J2600">
        <v>5.3847899999999997E-2</v>
      </c>
      <c r="K2600">
        <v>-0.112706</v>
      </c>
    </row>
    <row r="2601" spans="1:11" x14ac:dyDescent="0.3">
      <c r="A2601">
        <v>3.8879999999999999</v>
      </c>
      <c r="B2601">
        <v>0.15205099999999999</v>
      </c>
      <c r="C2601">
        <v>-0.15205099999999999</v>
      </c>
      <c r="D2601">
        <v>1.6644600000000001</v>
      </c>
      <c r="E2601" s="1">
        <v>16885.599999999999</v>
      </c>
      <c r="G2601">
        <v>0.19506200000000001</v>
      </c>
      <c r="H2601">
        <v>-0.155028</v>
      </c>
      <c r="J2601">
        <v>5.3770699999999998E-2</v>
      </c>
      <c r="K2601">
        <v>-0.112802</v>
      </c>
    </row>
    <row r="2602" spans="1:11" x14ac:dyDescent="0.3">
      <c r="A2602">
        <v>3.8895</v>
      </c>
      <c r="B2602">
        <v>0.15340699999999999</v>
      </c>
      <c r="C2602">
        <v>-0.15340699999999999</v>
      </c>
      <c r="D2602">
        <v>1.6792899999999999</v>
      </c>
      <c r="E2602" s="1">
        <v>26499.7</v>
      </c>
      <c r="G2602">
        <v>0.193493</v>
      </c>
      <c r="H2602">
        <v>-0.16061800000000001</v>
      </c>
      <c r="J2602">
        <v>5.3694199999999997E-2</v>
      </c>
      <c r="K2602">
        <v>-0.11289299999999999</v>
      </c>
    </row>
    <row r="2603" spans="1:11" x14ac:dyDescent="0.3">
      <c r="A2603">
        <v>3.891</v>
      </c>
      <c r="B2603">
        <v>0.15467900000000001</v>
      </c>
      <c r="C2603">
        <v>-0.15467900000000001</v>
      </c>
      <c r="D2603">
        <v>1.6932199999999999</v>
      </c>
      <c r="E2603" s="1">
        <v>27530.3</v>
      </c>
      <c r="G2603">
        <v>0.191718</v>
      </c>
      <c r="H2603">
        <v>-0.166049</v>
      </c>
      <c r="J2603">
        <v>5.3617999999999999E-2</v>
      </c>
      <c r="K2603">
        <v>-0.112982</v>
      </c>
    </row>
    <row r="2604" spans="1:11" x14ac:dyDescent="0.3">
      <c r="A2604">
        <v>3.8925000000000001</v>
      </c>
      <c r="B2604">
        <v>0.15587000000000001</v>
      </c>
      <c r="C2604">
        <v>-0.15587000000000001</v>
      </c>
      <c r="D2604">
        <v>1.7062600000000001</v>
      </c>
      <c r="E2604" s="1">
        <v>20003.2</v>
      </c>
      <c r="G2604">
        <v>0.18973200000000001</v>
      </c>
      <c r="H2604">
        <v>-0.171297</v>
      </c>
      <c r="J2604">
        <v>5.3541600000000002E-2</v>
      </c>
      <c r="K2604">
        <v>-0.113066</v>
      </c>
    </row>
    <row r="2605" spans="1:11" x14ac:dyDescent="0.3">
      <c r="A2605">
        <v>3.8940000000000001</v>
      </c>
      <c r="B2605">
        <v>0.156969</v>
      </c>
      <c r="C2605">
        <v>-0.156969</v>
      </c>
      <c r="D2605">
        <v>1.7182900000000001</v>
      </c>
      <c r="E2605" s="1">
        <v>11978.4</v>
      </c>
      <c r="G2605">
        <v>0.18753900000000001</v>
      </c>
      <c r="H2605">
        <v>-0.176319</v>
      </c>
      <c r="J2605">
        <v>5.3464600000000001E-2</v>
      </c>
      <c r="K2605">
        <v>-0.113146</v>
      </c>
    </row>
    <row r="2606" spans="1:11" x14ac:dyDescent="0.3">
      <c r="A2606">
        <v>3.8955000000000002</v>
      </c>
      <c r="B2606">
        <v>0.15796499999999999</v>
      </c>
      <c r="C2606">
        <v>-0.15796499999999999</v>
      </c>
      <c r="D2606">
        <v>1.7292000000000001</v>
      </c>
      <c r="E2606" s="1">
        <v>9055.56</v>
      </c>
      <c r="G2606">
        <v>0.18515000000000001</v>
      </c>
      <c r="H2606">
        <v>-0.18107899999999999</v>
      </c>
      <c r="J2606">
        <v>5.3386400000000001E-2</v>
      </c>
      <c r="K2606">
        <v>-0.113222</v>
      </c>
    </row>
    <row r="2607" spans="1:11" x14ac:dyDescent="0.3">
      <c r="A2607">
        <v>3.8969999999999998</v>
      </c>
      <c r="B2607">
        <v>0.15885199999999999</v>
      </c>
      <c r="C2607">
        <v>-0.15885199999999999</v>
      </c>
      <c r="D2607">
        <v>1.7388999999999999</v>
      </c>
      <c r="E2607" s="1">
        <v>9844.2900000000009</v>
      </c>
      <c r="G2607">
        <v>0.18257799999999999</v>
      </c>
      <c r="H2607">
        <v>-0.185559</v>
      </c>
      <c r="J2607">
        <v>5.3306600000000003E-2</v>
      </c>
      <c r="K2607">
        <v>-0.113292</v>
      </c>
    </row>
    <row r="2608" spans="1:11" x14ac:dyDescent="0.3">
      <c r="A2608">
        <v>3.8984999999999999</v>
      </c>
      <c r="B2608">
        <v>0.15962799999999999</v>
      </c>
      <c r="C2608">
        <v>-0.15962799999999999</v>
      </c>
      <c r="D2608">
        <v>1.74739</v>
      </c>
      <c r="E2608" s="1">
        <v>11694.3</v>
      </c>
      <c r="G2608">
        <v>0.179841</v>
      </c>
      <c r="H2608">
        <v>-0.18976399999999999</v>
      </c>
      <c r="J2608">
        <v>5.3224899999999999E-2</v>
      </c>
      <c r="K2608">
        <v>-0.113357</v>
      </c>
    </row>
    <row r="2609" spans="1:11" x14ac:dyDescent="0.3">
      <c r="A2609">
        <v>3.9</v>
      </c>
      <c r="B2609">
        <v>0.16029599999999999</v>
      </c>
      <c r="C2609">
        <v>-0.16029599999999999</v>
      </c>
      <c r="D2609">
        <v>1.75471</v>
      </c>
      <c r="E2609" s="1">
        <v>14418.5</v>
      </c>
      <c r="G2609">
        <v>0.17696000000000001</v>
      </c>
      <c r="H2609">
        <v>-0.193712</v>
      </c>
      <c r="J2609">
        <v>5.3140899999999998E-2</v>
      </c>
      <c r="K2609">
        <v>-0.113416</v>
      </c>
    </row>
    <row r="2610" spans="1:11" x14ac:dyDescent="0.3">
      <c r="A2610">
        <v>3.9015</v>
      </c>
      <c r="B2610">
        <v>0.160861</v>
      </c>
      <c r="C2610">
        <v>-0.160861</v>
      </c>
      <c r="D2610">
        <v>1.7608999999999999</v>
      </c>
      <c r="E2610" s="1">
        <v>17357.400000000001</v>
      </c>
      <c r="G2610">
        <v>0.173958</v>
      </c>
      <c r="H2610">
        <v>-0.197431</v>
      </c>
      <c r="J2610">
        <v>5.3054700000000003E-2</v>
      </c>
      <c r="K2610">
        <v>-0.11347</v>
      </c>
    </row>
    <row r="2611" spans="1:11" x14ac:dyDescent="0.3">
      <c r="A2611">
        <v>3.903</v>
      </c>
      <c r="B2611">
        <v>0.161325</v>
      </c>
      <c r="C2611">
        <v>-0.161325</v>
      </c>
      <c r="D2611">
        <v>1.7659800000000001</v>
      </c>
      <c r="E2611" s="1">
        <v>18435.8</v>
      </c>
      <c r="G2611">
        <v>0.17086299999999999</v>
      </c>
      <c r="H2611">
        <v>-0.20095099999999999</v>
      </c>
      <c r="J2611">
        <v>5.2966100000000002E-2</v>
      </c>
      <c r="K2611">
        <v>-0.11351700000000001</v>
      </c>
    </row>
    <row r="2612" spans="1:11" x14ac:dyDescent="0.3">
      <c r="A2612">
        <v>3.9045000000000001</v>
      </c>
      <c r="B2612">
        <v>0.161691</v>
      </c>
      <c r="C2612">
        <v>-0.161691</v>
      </c>
      <c r="D2612">
        <v>1.7699800000000001</v>
      </c>
      <c r="E2612" s="1">
        <v>16633.099999999999</v>
      </c>
      <c r="G2612">
        <v>0.16770099999999999</v>
      </c>
      <c r="H2612">
        <v>-0.20430000000000001</v>
      </c>
      <c r="J2612">
        <v>5.2875499999999999E-2</v>
      </c>
      <c r="K2612">
        <v>-0.11355899999999999</v>
      </c>
    </row>
    <row r="2613" spans="1:11" x14ac:dyDescent="0.3">
      <c r="A2613">
        <v>3.9060000000000001</v>
      </c>
      <c r="B2613">
        <v>0.16195300000000001</v>
      </c>
      <c r="C2613">
        <v>-0.16195300000000001</v>
      </c>
      <c r="D2613">
        <v>1.77285</v>
      </c>
      <c r="E2613" s="1">
        <v>12368</v>
      </c>
      <c r="G2613">
        <v>0.16450000000000001</v>
      </c>
      <c r="H2613">
        <v>-0.20749799999999999</v>
      </c>
      <c r="J2613">
        <v>5.2782999999999997E-2</v>
      </c>
      <c r="K2613">
        <v>-0.113596</v>
      </c>
    </row>
    <row r="2614" spans="1:11" x14ac:dyDescent="0.3">
      <c r="A2614">
        <v>3.9075000000000002</v>
      </c>
      <c r="B2614">
        <v>0.162107</v>
      </c>
      <c r="C2614">
        <v>-0.162107</v>
      </c>
      <c r="D2614">
        <v>1.7745299999999999</v>
      </c>
      <c r="E2614" s="1">
        <v>6833.33</v>
      </c>
      <c r="G2614">
        <v>0.16128400000000001</v>
      </c>
      <c r="H2614">
        <v>-0.21055299999999999</v>
      </c>
      <c r="J2614">
        <v>5.2689199999999999E-2</v>
      </c>
      <c r="K2614">
        <v>-0.11362700000000001</v>
      </c>
    </row>
    <row r="2615" spans="1:11" x14ac:dyDescent="0.3">
      <c r="A2615">
        <v>3.9089999999999998</v>
      </c>
      <c r="B2615">
        <v>0.16214300000000001</v>
      </c>
      <c r="C2615">
        <v>-0.16214300000000001</v>
      </c>
      <c r="D2615">
        <v>1.7749299999999999</v>
      </c>
      <c r="E2615" s="1">
        <v>1397.06</v>
      </c>
      <c r="G2615">
        <v>0.15807499999999999</v>
      </c>
      <c r="H2615">
        <v>-0.21346599999999999</v>
      </c>
      <c r="J2615">
        <v>5.2594599999999998E-2</v>
      </c>
      <c r="K2615">
        <v>-0.113653</v>
      </c>
    </row>
    <row r="2616" spans="1:11" x14ac:dyDescent="0.3">
      <c r="A2616">
        <v>3.9104999999999999</v>
      </c>
      <c r="B2616">
        <v>0.162052</v>
      </c>
      <c r="C2616">
        <v>-0.162052</v>
      </c>
      <c r="D2616">
        <v>1.77393</v>
      </c>
      <c r="E2616" s="1">
        <v>-3641.51</v>
      </c>
      <c r="G2616">
        <v>0.154887</v>
      </c>
      <c r="H2616">
        <v>-0.21623500000000001</v>
      </c>
      <c r="J2616">
        <v>5.2499999999999998E-2</v>
      </c>
      <c r="K2616">
        <v>-0.113675</v>
      </c>
    </row>
    <row r="2617" spans="1:11" x14ac:dyDescent="0.3">
      <c r="A2617">
        <v>3.9119999999999999</v>
      </c>
      <c r="B2617">
        <v>0.161826</v>
      </c>
      <c r="C2617">
        <v>-0.161826</v>
      </c>
      <c r="D2617">
        <v>1.77146</v>
      </c>
      <c r="E2617" s="1">
        <v>-7390.01</v>
      </c>
      <c r="G2617">
        <v>0.151731</v>
      </c>
      <c r="H2617">
        <v>-0.21885199999999999</v>
      </c>
      <c r="J2617">
        <v>5.2405899999999998E-2</v>
      </c>
      <c r="K2617">
        <v>-0.113693</v>
      </c>
    </row>
    <row r="2618" spans="1:11" x14ac:dyDescent="0.3">
      <c r="A2618">
        <v>3.9135</v>
      </c>
      <c r="B2618">
        <v>0.16145999999999999</v>
      </c>
      <c r="C2618">
        <v>-0.16145999999999999</v>
      </c>
      <c r="D2618">
        <v>1.76745</v>
      </c>
      <c r="E2618" s="1">
        <v>-8354.6</v>
      </c>
      <c r="G2618">
        <v>0.14860699999999999</v>
      </c>
      <c r="H2618">
        <v>-0.22131200000000001</v>
      </c>
      <c r="J2618">
        <v>5.23133E-2</v>
      </c>
      <c r="K2618">
        <v>-0.113708</v>
      </c>
    </row>
    <row r="2619" spans="1:11" x14ac:dyDescent="0.3">
      <c r="A2619">
        <v>3.915</v>
      </c>
      <c r="B2619">
        <v>0.16095300000000001</v>
      </c>
      <c r="C2619">
        <v>-0.16095300000000001</v>
      </c>
      <c r="D2619">
        <v>1.7619</v>
      </c>
      <c r="E2619" s="1">
        <v>-5923.34</v>
      </c>
      <c r="G2619">
        <v>0.14551</v>
      </c>
      <c r="H2619">
        <v>-0.22361300000000001</v>
      </c>
      <c r="J2619">
        <v>5.2222699999999997E-2</v>
      </c>
      <c r="K2619">
        <v>-0.113721</v>
      </c>
    </row>
    <row r="2620" spans="1:11" x14ac:dyDescent="0.3">
      <c r="A2620">
        <v>3.9165000000000001</v>
      </c>
      <c r="B2620">
        <v>0.16030800000000001</v>
      </c>
      <c r="C2620">
        <v>-0.16030800000000001</v>
      </c>
      <c r="D2620">
        <v>1.75484</v>
      </c>
      <c r="E2620" s="1">
        <v>-1461.67</v>
      </c>
      <c r="G2620">
        <v>0.142426</v>
      </c>
      <c r="H2620">
        <v>-0.22575999999999999</v>
      </c>
      <c r="J2620">
        <v>5.2134899999999998E-2</v>
      </c>
      <c r="K2620">
        <v>-0.113731</v>
      </c>
    </row>
    <row r="2621" spans="1:11" x14ac:dyDescent="0.3">
      <c r="A2621">
        <v>3.9180000000000001</v>
      </c>
      <c r="B2621">
        <v>0.15953300000000001</v>
      </c>
      <c r="C2621">
        <v>-0.15953300000000001</v>
      </c>
      <c r="D2621">
        <v>1.7463500000000001</v>
      </c>
      <c r="E2621" s="1">
        <v>2739.56</v>
      </c>
      <c r="G2621">
        <v>0.13933499999999999</v>
      </c>
      <c r="H2621">
        <v>-0.22775999999999999</v>
      </c>
      <c r="J2621">
        <v>5.20505E-2</v>
      </c>
      <c r="K2621">
        <v>-0.11373999999999999</v>
      </c>
    </row>
    <row r="2622" spans="1:11" x14ac:dyDescent="0.3">
      <c r="A2622">
        <v>3.9195000000000002</v>
      </c>
      <c r="B2622">
        <v>0.158635</v>
      </c>
      <c r="C2622">
        <v>-0.158635</v>
      </c>
      <c r="D2622">
        <v>1.7365200000000001</v>
      </c>
      <c r="E2622" s="1">
        <v>5878.42</v>
      </c>
      <c r="G2622">
        <v>0.136214</v>
      </c>
      <c r="H2622">
        <v>-0.22961400000000001</v>
      </c>
      <c r="J2622">
        <v>5.1970000000000002E-2</v>
      </c>
      <c r="K2622">
        <v>-0.113748</v>
      </c>
    </row>
    <row r="2623" spans="1:11" x14ac:dyDescent="0.3">
      <c r="A2623">
        <v>3.9209999999999998</v>
      </c>
      <c r="B2623">
        <v>0.15762000000000001</v>
      </c>
      <c r="C2623">
        <v>-0.15762000000000001</v>
      </c>
      <c r="D2623">
        <v>1.7254100000000001</v>
      </c>
      <c r="E2623" s="1">
        <v>8539.5499999999993</v>
      </c>
      <c r="G2623">
        <v>0.13303400000000001</v>
      </c>
      <c r="H2623">
        <v>-0.23131699999999999</v>
      </c>
      <c r="J2623">
        <v>5.1893599999999998E-2</v>
      </c>
      <c r="K2623">
        <v>-0.11375399999999999</v>
      </c>
    </row>
    <row r="2624" spans="1:11" x14ac:dyDescent="0.3">
      <c r="A2624">
        <v>3.9224999999999999</v>
      </c>
      <c r="B2624">
        <v>0.15649299999999999</v>
      </c>
      <c r="C2624">
        <v>-0.15649299999999999</v>
      </c>
      <c r="D2624">
        <v>1.7130799999999999</v>
      </c>
      <c r="E2624" s="1">
        <v>10266.5</v>
      </c>
      <c r="G2624">
        <v>0.12976799999999999</v>
      </c>
      <c r="H2624">
        <v>-0.23285700000000001</v>
      </c>
      <c r="J2624">
        <v>5.1821699999999998E-2</v>
      </c>
      <c r="K2624">
        <v>-0.11376</v>
      </c>
    </row>
    <row r="2625" spans="1:11" x14ac:dyDescent="0.3">
      <c r="A2625">
        <v>3.9239999999999999</v>
      </c>
      <c r="B2625">
        <v>0.15525800000000001</v>
      </c>
      <c r="C2625">
        <v>-0.15525800000000001</v>
      </c>
      <c r="D2625">
        <v>1.69956</v>
      </c>
      <c r="E2625" s="1">
        <v>9533.16</v>
      </c>
      <c r="G2625">
        <v>0.126388</v>
      </c>
      <c r="H2625">
        <v>-0.23421600000000001</v>
      </c>
      <c r="J2625">
        <v>5.1754099999999997E-2</v>
      </c>
      <c r="K2625">
        <v>-0.11376500000000001</v>
      </c>
    </row>
    <row r="2626" spans="1:11" x14ac:dyDescent="0.3">
      <c r="A2626">
        <v>3.9255</v>
      </c>
      <c r="B2626">
        <v>0.153914</v>
      </c>
      <c r="C2626">
        <v>-0.153914</v>
      </c>
      <c r="D2626">
        <v>1.68485</v>
      </c>
      <c r="E2626" s="1">
        <v>6540.08</v>
      </c>
      <c r="G2626">
        <v>0.122866</v>
      </c>
      <c r="H2626">
        <v>-0.23536699999999999</v>
      </c>
      <c r="J2626">
        <v>5.1690800000000002E-2</v>
      </c>
      <c r="K2626">
        <v>-0.11377</v>
      </c>
    </row>
    <row r="2627" spans="1:11" x14ac:dyDescent="0.3">
      <c r="A2627">
        <v>3.927</v>
      </c>
      <c r="B2627">
        <v>0.15245800000000001</v>
      </c>
      <c r="C2627">
        <v>-0.15245800000000001</v>
      </c>
      <c r="D2627">
        <v>1.6689099999999999</v>
      </c>
      <c r="E2627" s="1">
        <v>3682.27</v>
      </c>
      <c r="G2627">
        <v>0.119182</v>
      </c>
      <c r="H2627">
        <v>-0.23627600000000001</v>
      </c>
      <c r="J2627">
        <v>5.1631499999999997E-2</v>
      </c>
      <c r="K2627">
        <v>-0.113773</v>
      </c>
    </row>
    <row r="2628" spans="1:11" x14ac:dyDescent="0.3">
      <c r="A2628">
        <v>3.9285000000000001</v>
      </c>
      <c r="B2628">
        <v>0.15088799999999999</v>
      </c>
      <c r="C2628">
        <v>-0.15088799999999999</v>
      </c>
      <c r="D2628">
        <v>1.6517299999999999</v>
      </c>
      <c r="E2628" s="1">
        <v>2533.6999999999998</v>
      </c>
      <c r="G2628">
        <v>0.115319</v>
      </c>
      <c r="H2628">
        <v>-0.23691300000000001</v>
      </c>
      <c r="J2628">
        <v>5.1575900000000001E-2</v>
      </c>
      <c r="K2628">
        <v>-0.113775</v>
      </c>
    </row>
    <row r="2629" spans="1:11" x14ac:dyDescent="0.3">
      <c r="A2629">
        <v>3.93</v>
      </c>
      <c r="B2629">
        <v>0.149203</v>
      </c>
      <c r="C2629">
        <v>-0.149203</v>
      </c>
      <c r="D2629">
        <v>1.63327</v>
      </c>
      <c r="E2629" s="1">
        <v>1996.65</v>
      </c>
      <c r="G2629">
        <v>0.111267</v>
      </c>
      <c r="H2629">
        <v>-0.23725399999999999</v>
      </c>
      <c r="J2629">
        <v>5.15235E-2</v>
      </c>
      <c r="K2629">
        <v>-0.113775</v>
      </c>
    </row>
    <row r="2630" spans="1:11" x14ac:dyDescent="0.3">
      <c r="A2630">
        <v>3.9315000000000002</v>
      </c>
      <c r="B2630">
        <v>0.147401</v>
      </c>
      <c r="C2630">
        <v>-0.147401</v>
      </c>
      <c r="D2630">
        <v>1.61355</v>
      </c>
      <c r="E2630">
        <v>169.58099999999999</v>
      </c>
      <c r="G2630">
        <v>0.10702299999999999</v>
      </c>
      <c r="H2630">
        <v>-0.23728299999999999</v>
      </c>
      <c r="J2630">
        <v>5.1473600000000001E-2</v>
      </c>
      <c r="K2630">
        <v>-0.113774</v>
      </c>
    </row>
    <row r="2631" spans="1:11" x14ac:dyDescent="0.3">
      <c r="A2631">
        <v>3.9329999999999998</v>
      </c>
      <c r="B2631">
        <v>0.145481</v>
      </c>
      <c r="C2631">
        <v>-0.145481</v>
      </c>
      <c r="D2631">
        <v>1.59253</v>
      </c>
      <c r="E2631" s="1">
        <v>-3051.15</v>
      </c>
      <c r="G2631">
        <v>0.102593</v>
      </c>
      <c r="H2631">
        <v>-0.236987</v>
      </c>
      <c r="J2631">
        <v>5.1425800000000001E-2</v>
      </c>
      <c r="K2631">
        <v>-0.11377</v>
      </c>
    </row>
    <row r="2632" spans="1:11" x14ac:dyDescent="0.3">
      <c r="A2632">
        <v>3.9344999999999999</v>
      </c>
      <c r="B2632">
        <v>0.14344000000000001</v>
      </c>
      <c r="C2632">
        <v>-0.14344000000000001</v>
      </c>
      <c r="D2632">
        <v>1.5702</v>
      </c>
      <c r="E2632" s="1">
        <v>-5431.73</v>
      </c>
      <c r="G2632">
        <v>9.7990900000000006E-2</v>
      </c>
      <c r="H2632">
        <v>-0.23635400000000001</v>
      </c>
      <c r="J2632">
        <v>5.1379500000000002E-2</v>
      </c>
      <c r="K2632">
        <v>-0.113764</v>
      </c>
    </row>
    <row r="2633" spans="1:11" x14ac:dyDescent="0.3">
      <c r="A2633">
        <v>3.9359999999999999</v>
      </c>
      <c r="B2633">
        <v>0.14127799999999999</v>
      </c>
      <c r="C2633">
        <v>-0.14127799999999999</v>
      </c>
      <c r="D2633">
        <v>1.5465199999999999</v>
      </c>
      <c r="E2633" s="1">
        <v>-4090.9</v>
      </c>
      <c r="G2633">
        <v>9.3237399999999998E-2</v>
      </c>
      <c r="H2633">
        <v>-0.23538100000000001</v>
      </c>
      <c r="J2633">
        <v>5.1334200000000003E-2</v>
      </c>
      <c r="K2633">
        <v>-0.113756</v>
      </c>
    </row>
    <row r="2634" spans="1:11" x14ac:dyDescent="0.3">
      <c r="A2634">
        <v>3.9375</v>
      </c>
      <c r="B2634">
        <v>0.13899700000000001</v>
      </c>
      <c r="C2634">
        <v>-0.13899700000000001</v>
      </c>
      <c r="D2634">
        <v>1.52155</v>
      </c>
      <c r="E2634">
        <v>806.58900000000006</v>
      </c>
      <c r="G2634">
        <v>8.8361400000000007E-2</v>
      </c>
      <c r="H2634">
        <v>-0.23408599999999999</v>
      </c>
      <c r="J2634">
        <v>5.1289399999999999E-2</v>
      </c>
      <c r="K2634">
        <v>-0.113745</v>
      </c>
    </row>
    <row r="2635" spans="1:11" x14ac:dyDescent="0.3">
      <c r="A2635">
        <v>3.9390000000000001</v>
      </c>
      <c r="B2635">
        <v>0.13660600000000001</v>
      </c>
      <c r="C2635">
        <v>-0.13660600000000001</v>
      </c>
      <c r="D2635">
        <v>1.4953799999999999</v>
      </c>
      <c r="E2635" s="1">
        <v>4842.01</v>
      </c>
      <c r="G2635">
        <v>8.3396700000000004E-2</v>
      </c>
      <c r="H2635">
        <v>-0.23249900000000001</v>
      </c>
      <c r="J2635">
        <v>5.1244699999999997E-2</v>
      </c>
      <c r="K2635">
        <v>-0.113731</v>
      </c>
    </row>
    <row r="2636" spans="1:11" x14ac:dyDescent="0.3">
      <c r="A2636">
        <v>3.9405000000000001</v>
      </c>
      <c r="B2636">
        <v>0.13411300000000001</v>
      </c>
      <c r="C2636">
        <v>-0.13411300000000001</v>
      </c>
      <c r="D2636">
        <v>1.4680899999999999</v>
      </c>
      <c r="E2636" s="1">
        <v>4829.0200000000004</v>
      </c>
      <c r="G2636">
        <v>7.8381699999999999E-2</v>
      </c>
      <c r="H2636">
        <v>-0.230652</v>
      </c>
      <c r="J2636">
        <v>5.1200000000000002E-2</v>
      </c>
      <c r="K2636">
        <v>-0.113715</v>
      </c>
    </row>
    <row r="2637" spans="1:11" x14ac:dyDescent="0.3">
      <c r="A2637">
        <v>3.9420000000000002</v>
      </c>
      <c r="B2637">
        <v>0.131521</v>
      </c>
      <c r="C2637">
        <v>-0.131521</v>
      </c>
      <c r="D2637">
        <v>1.4397200000000001</v>
      </c>
      <c r="E2637" s="1">
        <v>4152.5200000000004</v>
      </c>
      <c r="G2637">
        <v>7.3357000000000006E-2</v>
      </c>
      <c r="H2637">
        <v>-0.22856799999999999</v>
      </c>
      <c r="J2637">
        <v>5.1155100000000002E-2</v>
      </c>
      <c r="K2637">
        <v>-0.11369600000000001</v>
      </c>
    </row>
    <row r="2638" spans="1:11" x14ac:dyDescent="0.3">
      <c r="A2638">
        <v>3.9434999999999998</v>
      </c>
      <c r="B2638">
        <v>0.128833</v>
      </c>
      <c r="C2638">
        <v>-0.128833</v>
      </c>
      <c r="D2638">
        <v>1.4103000000000001</v>
      </c>
      <c r="E2638" s="1">
        <v>7647.35</v>
      </c>
      <c r="G2638">
        <v>6.8363999999999994E-2</v>
      </c>
      <c r="H2638">
        <v>-0.22626599999999999</v>
      </c>
      <c r="J2638">
        <v>5.1110000000000003E-2</v>
      </c>
      <c r="K2638">
        <v>-0.113677</v>
      </c>
    </row>
    <row r="2639" spans="1:11" x14ac:dyDescent="0.3">
      <c r="A2639">
        <v>3.9449999999999998</v>
      </c>
      <c r="B2639">
        <v>0.126056</v>
      </c>
      <c r="C2639">
        <v>-0.126056</v>
      </c>
      <c r="D2639">
        <v>1.3798999999999999</v>
      </c>
      <c r="E2639" s="1">
        <v>12353.3</v>
      </c>
      <c r="G2639">
        <v>6.3442200000000004E-2</v>
      </c>
      <c r="H2639">
        <v>-0.223775</v>
      </c>
      <c r="J2639">
        <v>5.10648E-2</v>
      </c>
      <c r="K2639">
        <v>-0.11365599999999999</v>
      </c>
    </row>
    <row r="2640" spans="1:11" x14ac:dyDescent="0.3">
      <c r="A2640">
        <v>3.9464999999999999</v>
      </c>
      <c r="B2640">
        <v>0.123198</v>
      </c>
      <c r="C2640">
        <v>-0.123198</v>
      </c>
      <c r="D2640">
        <v>1.3486</v>
      </c>
      <c r="E2640" s="1">
        <v>10710.6</v>
      </c>
      <c r="G2640">
        <v>5.8628100000000002E-2</v>
      </c>
      <c r="H2640">
        <v>-0.22111900000000001</v>
      </c>
      <c r="J2640">
        <v>5.10199E-2</v>
      </c>
      <c r="K2640">
        <v>-0.113636</v>
      </c>
    </row>
    <row r="2641" spans="1:11" x14ac:dyDescent="0.3">
      <c r="A2641">
        <v>3.948</v>
      </c>
      <c r="B2641">
        <v>0.120257</v>
      </c>
      <c r="C2641">
        <v>-0.120257</v>
      </c>
      <c r="D2641">
        <v>1.3164100000000001</v>
      </c>
      <c r="E2641" s="1">
        <v>3705.62</v>
      </c>
      <c r="G2641">
        <v>5.3952899999999998E-2</v>
      </c>
      <c r="H2641">
        <v>-0.21829899999999999</v>
      </c>
      <c r="J2641">
        <v>5.0975399999999997E-2</v>
      </c>
      <c r="K2641">
        <v>-0.11361599999999999</v>
      </c>
    </row>
    <row r="2642" spans="1:11" x14ac:dyDescent="0.3">
      <c r="A2642">
        <v>3.9495</v>
      </c>
      <c r="B2642">
        <v>0.117228</v>
      </c>
      <c r="C2642">
        <v>-0.117228</v>
      </c>
      <c r="D2642">
        <v>1.2832600000000001</v>
      </c>
      <c r="E2642" s="1">
        <v>1870.88</v>
      </c>
      <c r="G2642">
        <v>4.9441499999999999E-2</v>
      </c>
      <c r="H2642">
        <v>-0.21529599999999999</v>
      </c>
      <c r="J2642">
        <v>5.0931700000000003E-2</v>
      </c>
      <c r="K2642">
        <v>-0.113597</v>
      </c>
    </row>
    <row r="2643" spans="1:11" x14ac:dyDescent="0.3">
      <c r="A2643">
        <v>3.9510000000000001</v>
      </c>
      <c r="B2643">
        <v>0.11411300000000001</v>
      </c>
      <c r="C2643">
        <v>-0.11411300000000001</v>
      </c>
      <c r="D2643">
        <v>1.24916</v>
      </c>
      <c r="E2643" s="1">
        <v>8362.44</v>
      </c>
      <c r="G2643">
        <v>4.5111800000000001E-2</v>
      </c>
      <c r="H2643">
        <v>-0.21210100000000001</v>
      </c>
      <c r="J2643">
        <v>5.0889299999999998E-2</v>
      </c>
      <c r="K2643">
        <v>-0.113581</v>
      </c>
    </row>
    <row r="2644" spans="1:11" x14ac:dyDescent="0.3">
      <c r="A2644">
        <v>3.9525000000000001</v>
      </c>
      <c r="B2644">
        <v>0.11092200000000001</v>
      </c>
      <c r="C2644">
        <v>-0.11092200000000001</v>
      </c>
      <c r="D2644">
        <v>1.2142200000000001</v>
      </c>
      <c r="E2644" s="1">
        <v>13805.4</v>
      </c>
      <c r="G2644">
        <v>4.0974799999999999E-2</v>
      </c>
      <c r="H2644">
        <v>-0.20872099999999999</v>
      </c>
      <c r="J2644">
        <v>5.0848499999999998E-2</v>
      </c>
      <c r="K2644">
        <v>-0.113569</v>
      </c>
    </row>
    <row r="2645" spans="1:11" x14ac:dyDescent="0.3">
      <c r="A2645">
        <v>3.9540000000000002</v>
      </c>
      <c r="B2645">
        <v>0.10766199999999999</v>
      </c>
      <c r="C2645">
        <v>-0.10766199999999999</v>
      </c>
      <c r="D2645">
        <v>1.17855</v>
      </c>
      <c r="E2645" s="1">
        <v>12890.1</v>
      </c>
      <c r="G2645">
        <v>3.7033700000000003E-2</v>
      </c>
      <c r="H2645">
        <v>-0.20516000000000001</v>
      </c>
      <c r="J2645">
        <v>5.0809800000000002E-2</v>
      </c>
      <c r="K2645">
        <v>-0.11355999999999999</v>
      </c>
    </row>
    <row r="2646" spans="1:11" x14ac:dyDescent="0.3">
      <c r="A2646">
        <v>3.9554999999999998</v>
      </c>
      <c r="B2646">
        <v>0.10434</v>
      </c>
      <c r="C2646">
        <v>-0.10434</v>
      </c>
      <c r="D2646">
        <v>1.1421699999999999</v>
      </c>
      <c r="E2646" s="1">
        <v>11577.5</v>
      </c>
      <c r="G2646">
        <v>3.3284500000000002E-2</v>
      </c>
      <c r="H2646">
        <v>-0.2014</v>
      </c>
      <c r="J2646">
        <v>5.0773199999999998E-2</v>
      </c>
      <c r="K2646">
        <v>-0.11355700000000001</v>
      </c>
    </row>
    <row r="2647" spans="1:11" x14ac:dyDescent="0.3">
      <c r="A2647">
        <v>3.9569999999999999</v>
      </c>
      <c r="B2647">
        <v>0.100956</v>
      </c>
      <c r="C2647">
        <v>-0.100956</v>
      </c>
      <c r="D2647">
        <v>1.10514</v>
      </c>
      <c r="E2647" s="1">
        <v>15951.2</v>
      </c>
      <c r="G2647">
        <v>2.97165E-2</v>
      </c>
      <c r="H2647">
        <v>-0.19741700000000001</v>
      </c>
      <c r="J2647">
        <v>5.0739100000000002E-2</v>
      </c>
      <c r="K2647">
        <v>-0.11355800000000001</v>
      </c>
    </row>
    <row r="2648" spans="1:11" x14ac:dyDescent="0.3">
      <c r="A2648">
        <v>3.9584999999999999</v>
      </c>
      <c r="B2648">
        <v>9.7521499999999997E-2</v>
      </c>
      <c r="C2648">
        <v>-9.7521499999999997E-2</v>
      </c>
      <c r="D2648">
        <v>1.0675399999999999</v>
      </c>
      <c r="E2648" s="1">
        <v>23265</v>
      </c>
      <c r="G2648">
        <v>2.6314199999999999E-2</v>
      </c>
      <c r="H2648">
        <v>-0.19320100000000001</v>
      </c>
      <c r="J2648">
        <v>5.0707599999999999E-2</v>
      </c>
      <c r="K2648">
        <v>-0.113566</v>
      </c>
    </row>
    <row r="2649" spans="1:11" x14ac:dyDescent="0.3">
      <c r="A2649">
        <v>3.96</v>
      </c>
      <c r="B2649">
        <v>9.4048499999999993E-2</v>
      </c>
      <c r="C2649">
        <v>-9.4048499999999993E-2</v>
      </c>
      <c r="D2649">
        <v>1.02952</v>
      </c>
      <c r="E2649" s="1">
        <v>28167.599999999999</v>
      </c>
      <c r="G2649">
        <v>2.3058800000000001E-2</v>
      </c>
      <c r="H2649">
        <v>-0.188751</v>
      </c>
      <c r="J2649">
        <v>5.0678599999999997E-2</v>
      </c>
      <c r="K2649">
        <v>-0.11358</v>
      </c>
    </row>
    <row r="2650" spans="1:11" x14ac:dyDescent="0.3">
      <c r="A2650">
        <v>3.9615</v>
      </c>
      <c r="B2650">
        <v>9.0548400000000001E-2</v>
      </c>
      <c r="C2650">
        <v>-9.0548400000000001E-2</v>
      </c>
      <c r="D2650">
        <v>0.991205</v>
      </c>
      <c r="E2650" s="1">
        <v>30474.799999999999</v>
      </c>
      <c r="G2650">
        <v>1.99288E-2</v>
      </c>
      <c r="H2650">
        <v>-0.184062</v>
      </c>
      <c r="J2650">
        <v>5.06519E-2</v>
      </c>
      <c r="K2650">
        <v>-0.11359900000000001</v>
      </c>
    </row>
    <row r="2651" spans="1:11" x14ac:dyDescent="0.3">
      <c r="A2651">
        <v>3.9630000000000001</v>
      </c>
      <c r="B2651">
        <v>8.7028999999999995E-2</v>
      </c>
      <c r="C2651">
        <v>-8.7028999999999995E-2</v>
      </c>
      <c r="D2651">
        <v>0.95267900000000005</v>
      </c>
      <c r="E2651" s="1">
        <v>31871.7</v>
      </c>
      <c r="G2651">
        <v>1.6901599999999999E-2</v>
      </c>
      <c r="H2651">
        <v>-0.17912400000000001</v>
      </c>
      <c r="J2651">
        <v>5.0627400000000003E-2</v>
      </c>
      <c r="K2651">
        <v>-0.113625</v>
      </c>
    </row>
    <row r="2652" spans="1:11" x14ac:dyDescent="0.3">
      <c r="A2652">
        <v>3.9645000000000001</v>
      </c>
      <c r="B2652">
        <v>8.3494799999999994E-2</v>
      </c>
      <c r="C2652">
        <v>-8.3494799999999994E-2</v>
      </c>
      <c r="D2652">
        <v>0.913991</v>
      </c>
      <c r="E2652" s="1">
        <v>30778.7</v>
      </c>
      <c r="G2652">
        <v>1.39553E-2</v>
      </c>
      <c r="H2652">
        <v>-0.17391799999999999</v>
      </c>
      <c r="J2652">
        <v>5.06046E-2</v>
      </c>
      <c r="K2652">
        <v>-0.11365699999999999</v>
      </c>
    </row>
    <row r="2653" spans="1:11" x14ac:dyDescent="0.3">
      <c r="A2653">
        <v>3.9660000000000002</v>
      </c>
      <c r="B2653">
        <v>7.9946500000000004E-2</v>
      </c>
      <c r="C2653">
        <v>-7.9946500000000004E-2</v>
      </c>
      <c r="D2653">
        <v>0.87514899999999995</v>
      </c>
      <c r="E2653" s="1">
        <v>26324.2</v>
      </c>
      <c r="G2653">
        <v>1.10694E-2</v>
      </c>
      <c r="H2653">
        <v>-0.16842199999999999</v>
      </c>
      <c r="J2653">
        <v>5.0583200000000002E-2</v>
      </c>
      <c r="K2653">
        <v>-0.113694</v>
      </c>
    </row>
    <row r="2654" spans="1:11" x14ac:dyDescent="0.3">
      <c r="A2654">
        <v>3.9674999999999998</v>
      </c>
      <c r="B2654">
        <v>7.6381199999999996E-2</v>
      </c>
      <c r="C2654">
        <v>-7.6381199999999996E-2</v>
      </c>
      <c r="D2654">
        <v>0.836121</v>
      </c>
      <c r="E2654" s="1">
        <v>23327.4</v>
      </c>
      <c r="G2654" s="1">
        <v>8.2270299999999998E-3</v>
      </c>
      <c r="H2654">
        <v>-0.16261100000000001</v>
      </c>
      <c r="J2654">
        <v>5.0562599999999999E-2</v>
      </c>
      <c r="K2654">
        <v>-0.113737</v>
      </c>
    </row>
    <row r="2655" spans="1:11" x14ac:dyDescent="0.3">
      <c r="A2655">
        <v>3.9689999999999999</v>
      </c>
      <c r="B2655">
        <v>7.2798600000000005E-2</v>
      </c>
      <c r="C2655">
        <v>-7.2798600000000005E-2</v>
      </c>
      <c r="D2655">
        <v>0.79690300000000003</v>
      </c>
      <c r="E2655" s="1">
        <v>26408.6</v>
      </c>
      <c r="G2655" s="1">
        <v>5.41641E-3</v>
      </c>
      <c r="H2655">
        <v>-0.156474</v>
      </c>
      <c r="J2655">
        <v>5.0542400000000001E-2</v>
      </c>
      <c r="K2655">
        <v>-0.113784</v>
      </c>
    </row>
    <row r="2656" spans="1:11" x14ac:dyDescent="0.3">
      <c r="A2656">
        <v>3.9704999999999999</v>
      </c>
      <c r="B2656">
        <v>6.9205299999999997E-2</v>
      </c>
      <c r="C2656">
        <v>-6.9205299999999997E-2</v>
      </c>
      <c r="D2656">
        <v>0.75756900000000005</v>
      </c>
      <c r="E2656" s="1">
        <v>31836.7</v>
      </c>
      <c r="G2656" s="1">
        <v>2.63233E-3</v>
      </c>
      <c r="H2656">
        <v>-0.15003</v>
      </c>
      <c r="J2656">
        <v>5.05221E-2</v>
      </c>
      <c r="K2656">
        <v>-0.11383500000000001</v>
      </c>
    </row>
    <row r="2657" spans="1:11" x14ac:dyDescent="0.3">
      <c r="A2657">
        <v>3.972</v>
      </c>
      <c r="B2657">
        <v>6.5610699999999994E-2</v>
      </c>
      <c r="C2657">
        <v>-6.5610699999999994E-2</v>
      </c>
      <c r="D2657">
        <v>0.71821999999999997</v>
      </c>
      <c r="E2657" s="1">
        <v>32351.599999999999</v>
      </c>
      <c r="G2657" s="1">
        <v>-1.2409899999999999E-4</v>
      </c>
      <c r="H2657">
        <v>-0.143313</v>
      </c>
      <c r="J2657">
        <v>5.0501299999999999E-2</v>
      </c>
      <c r="K2657">
        <v>-0.11389000000000001</v>
      </c>
    </row>
    <row r="2658" spans="1:11" x14ac:dyDescent="0.3">
      <c r="A2658">
        <v>3.9735</v>
      </c>
      <c r="B2658">
        <v>6.2018200000000002E-2</v>
      </c>
      <c r="C2658">
        <v>-6.2018200000000002E-2</v>
      </c>
      <c r="D2658">
        <v>0.678894</v>
      </c>
      <c r="E2658" s="1">
        <v>26997.4</v>
      </c>
      <c r="G2658" s="1">
        <v>-2.8470600000000002E-3</v>
      </c>
      <c r="H2658">
        <v>-0.136349</v>
      </c>
      <c r="J2658">
        <v>5.0479700000000002E-2</v>
      </c>
      <c r="K2658">
        <v>-0.11394799999999999</v>
      </c>
    </row>
    <row r="2659" spans="1:11" x14ac:dyDescent="0.3">
      <c r="A2659">
        <v>3.9750000000000001</v>
      </c>
      <c r="B2659">
        <v>5.8423999999999997E-2</v>
      </c>
      <c r="C2659">
        <v>-5.8423999999999997E-2</v>
      </c>
      <c r="D2659">
        <v>0.63954900000000003</v>
      </c>
      <c r="E2659" s="1">
        <v>22199.1</v>
      </c>
      <c r="G2659" s="1">
        <v>-5.5268699999999997E-3</v>
      </c>
      <c r="H2659">
        <v>-0.12915099999999999</v>
      </c>
      <c r="J2659">
        <v>5.0456899999999999E-2</v>
      </c>
      <c r="K2659">
        <v>-0.114009</v>
      </c>
    </row>
    <row r="2660" spans="1:11" x14ac:dyDescent="0.3">
      <c r="A2660">
        <v>3.9765000000000001</v>
      </c>
      <c r="B2660">
        <v>5.4825800000000001E-2</v>
      </c>
      <c r="C2660">
        <v>-5.4825800000000001E-2</v>
      </c>
      <c r="D2660">
        <v>0.60016000000000003</v>
      </c>
      <c r="E2660" s="1">
        <v>24957.200000000001</v>
      </c>
      <c r="G2660" s="1">
        <v>-8.1495100000000004E-3</v>
      </c>
      <c r="H2660">
        <v>-0.121744</v>
      </c>
      <c r="J2660">
        <v>5.0432900000000003E-2</v>
      </c>
      <c r="K2660">
        <v>-0.11407299999999999</v>
      </c>
    </row>
    <row r="2661" spans="1:11" x14ac:dyDescent="0.3">
      <c r="A2661">
        <v>3.9780000000000002</v>
      </c>
      <c r="B2661">
        <v>5.1231499999999999E-2</v>
      </c>
      <c r="C2661">
        <v>-5.1231499999999999E-2</v>
      </c>
      <c r="D2661">
        <v>0.56081499999999995</v>
      </c>
      <c r="E2661" s="1">
        <v>35875.199999999997</v>
      </c>
      <c r="G2661">
        <v>-1.06961E-2</v>
      </c>
      <c r="H2661">
        <v>-0.11418499999999999</v>
      </c>
      <c r="J2661">
        <v>5.04077E-2</v>
      </c>
      <c r="K2661">
        <v>-0.114139</v>
      </c>
    </row>
    <row r="2662" spans="1:11" x14ac:dyDescent="0.3">
      <c r="A2662">
        <v>3.9794999999999998</v>
      </c>
      <c r="B2662">
        <v>4.7660500000000001E-2</v>
      </c>
      <c r="C2662">
        <v>-4.7660500000000001E-2</v>
      </c>
      <c r="D2662">
        <v>0.52172399999999997</v>
      </c>
      <c r="E2662" s="1">
        <v>48462</v>
      </c>
      <c r="G2662">
        <v>-1.31439E-2</v>
      </c>
      <c r="H2662">
        <v>-0.106567</v>
      </c>
      <c r="J2662">
        <v>5.03814E-2</v>
      </c>
      <c r="K2662">
        <v>-0.114208</v>
      </c>
    </row>
    <row r="2663" spans="1:11" x14ac:dyDescent="0.3">
      <c r="A2663">
        <v>3.9809999999999999</v>
      </c>
      <c r="B2663">
        <v>4.4134699999999999E-2</v>
      </c>
      <c r="C2663">
        <v>-4.4134699999999999E-2</v>
      </c>
      <c r="D2663">
        <v>0.48312899999999998</v>
      </c>
      <c r="E2663" s="1">
        <v>55203.9</v>
      </c>
      <c r="G2663">
        <v>-1.54705E-2</v>
      </c>
      <c r="H2663">
        <v>-9.8989999999999995E-2</v>
      </c>
      <c r="J2663">
        <v>5.0354400000000001E-2</v>
      </c>
      <c r="K2663">
        <v>-0.11427900000000001</v>
      </c>
    </row>
    <row r="2664" spans="1:11" x14ac:dyDescent="0.3">
      <c r="A2664">
        <v>3.9824999999999999</v>
      </c>
      <c r="B2664">
        <v>4.0668200000000002E-2</v>
      </c>
      <c r="C2664">
        <v>-4.0668200000000002E-2</v>
      </c>
      <c r="D2664">
        <v>0.44518200000000002</v>
      </c>
      <c r="E2664" s="1">
        <v>54363.7</v>
      </c>
      <c r="G2664">
        <v>-1.76568E-2</v>
      </c>
      <c r="H2664">
        <v>-9.1531000000000001E-2</v>
      </c>
      <c r="J2664">
        <v>5.0326999999999997E-2</v>
      </c>
      <c r="K2664">
        <v>-0.114353</v>
      </c>
    </row>
    <row r="2665" spans="1:11" x14ac:dyDescent="0.3">
      <c r="A2665">
        <v>3.984</v>
      </c>
      <c r="B2665">
        <v>3.7264100000000001E-2</v>
      </c>
      <c r="C2665">
        <v>-3.7264100000000001E-2</v>
      </c>
      <c r="D2665">
        <v>0.407918</v>
      </c>
      <c r="E2665" s="1">
        <v>49807.7</v>
      </c>
      <c r="G2665">
        <v>-1.9690599999999999E-2</v>
      </c>
      <c r="H2665">
        <v>-8.4229799999999994E-2</v>
      </c>
      <c r="J2665">
        <v>5.0299900000000002E-2</v>
      </c>
      <c r="K2665">
        <v>-0.11443</v>
      </c>
    </row>
    <row r="2666" spans="1:11" x14ac:dyDescent="0.3">
      <c r="A2666">
        <v>3.9855</v>
      </c>
      <c r="B2666">
        <v>3.39181E-2</v>
      </c>
      <c r="C2666">
        <v>-3.39181E-2</v>
      </c>
      <c r="D2666">
        <v>0.37129099999999998</v>
      </c>
      <c r="E2666" s="1">
        <v>44212.3</v>
      </c>
      <c r="G2666">
        <v>-2.1566700000000001E-2</v>
      </c>
      <c r="H2666">
        <v>-7.7099799999999996E-2</v>
      </c>
      <c r="J2666">
        <v>5.0273499999999999E-2</v>
      </c>
      <c r="K2666">
        <v>-0.114511</v>
      </c>
    </row>
    <row r="2667" spans="1:11" x14ac:dyDescent="0.3">
      <c r="A2667">
        <v>3.9870000000000001</v>
      </c>
      <c r="B2667">
        <v>3.0622699999999999E-2</v>
      </c>
      <c r="C2667">
        <v>-3.0622699999999999E-2</v>
      </c>
      <c r="D2667">
        <v>0.33521699999999999</v>
      </c>
      <c r="E2667" s="1">
        <v>36253.4</v>
      </c>
      <c r="G2667">
        <v>-2.3286600000000001E-2</v>
      </c>
      <c r="H2667">
        <v>-7.0136799999999999E-2</v>
      </c>
      <c r="J2667">
        <v>5.0248599999999997E-2</v>
      </c>
      <c r="K2667">
        <v>-0.114595</v>
      </c>
    </row>
    <row r="2668" spans="1:11" x14ac:dyDescent="0.3">
      <c r="A2668">
        <v>3.9885000000000002</v>
      </c>
      <c r="B2668">
        <v>2.73663E-2</v>
      </c>
      <c r="C2668">
        <v>-2.73663E-2</v>
      </c>
      <c r="D2668">
        <v>0.29957</v>
      </c>
      <c r="E2668" s="1">
        <v>25897.599999999999</v>
      </c>
      <c r="G2668">
        <v>-2.48595E-2</v>
      </c>
      <c r="H2668">
        <v>-6.3318299999999994E-2</v>
      </c>
      <c r="J2668">
        <v>5.0225800000000001E-2</v>
      </c>
      <c r="K2668">
        <v>-0.11468399999999999</v>
      </c>
    </row>
    <row r="2669" spans="1:11" x14ac:dyDescent="0.3">
      <c r="A2669">
        <v>3.99</v>
      </c>
      <c r="B2669">
        <v>2.4134599999999999E-2</v>
      </c>
      <c r="C2669">
        <v>-2.4134599999999999E-2</v>
      </c>
      <c r="D2669">
        <v>0.26419399999999998</v>
      </c>
      <c r="E2669" s="1">
        <v>16617.8</v>
      </c>
      <c r="G2669">
        <v>-2.63013E-2</v>
      </c>
      <c r="H2669">
        <v>-5.6606799999999999E-2</v>
      </c>
      <c r="J2669">
        <v>5.0205699999999999E-2</v>
      </c>
      <c r="K2669">
        <v>-0.11477800000000001</v>
      </c>
    </row>
    <row r="2670" spans="1:11" x14ac:dyDescent="0.3">
      <c r="A2670">
        <v>3.9914999999999998</v>
      </c>
      <c r="B2670">
        <v>2.0914599999999998E-2</v>
      </c>
      <c r="C2670">
        <v>-2.0914599999999998E-2</v>
      </c>
      <c r="D2670">
        <v>0.22894600000000001</v>
      </c>
      <c r="E2670" s="1">
        <v>10420.200000000001</v>
      </c>
      <c r="G2670">
        <v>-2.76327E-2</v>
      </c>
      <c r="H2670">
        <v>-4.9961600000000002E-2</v>
      </c>
      <c r="J2670">
        <v>5.0188799999999999E-2</v>
      </c>
      <c r="K2670">
        <v>-0.11487799999999999</v>
      </c>
    </row>
    <row r="2671" spans="1:11" x14ac:dyDescent="0.3">
      <c r="A2671">
        <v>3.9929999999999999</v>
      </c>
      <c r="B2671">
        <v>1.76977E-2</v>
      </c>
      <c r="C2671">
        <v>-1.76977E-2</v>
      </c>
      <c r="D2671">
        <v>0.19373099999999999</v>
      </c>
      <c r="E2671" s="1">
        <v>6732.86</v>
      </c>
      <c r="G2671">
        <v>-2.88776E-2</v>
      </c>
      <c r="H2671">
        <v>-4.3349499999999999E-2</v>
      </c>
      <c r="J2671">
        <v>5.0175699999999997E-2</v>
      </c>
      <c r="K2671">
        <v>-0.114983</v>
      </c>
    </row>
    <row r="2672" spans="1:11" x14ac:dyDescent="0.3">
      <c r="A2672">
        <v>3.9944999999999999</v>
      </c>
      <c r="B2672">
        <v>1.4480700000000001E-2</v>
      </c>
      <c r="C2672">
        <v>-1.4480700000000001E-2</v>
      </c>
      <c r="D2672">
        <v>0.15851599999999999</v>
      </c>
      <c r="E2672" s="1">
        <v>7479.67</v>
      </c>
      <c r="G2672">
        <v>-3.00611E-2</v>
      </c>
      <c r="H2672">
        <v>-3.6749499999999997E-2</v>
      </c>
      <c r="J2672">
        <v>5.0166500000000003E-2</v>
      </c>
      <c r="K2672">
        <v>-0.115094</v>
      </c>
    </row>
    <row r="2673" spans="1:11" x14ac:dyDescent="0.3">
      <c r="A2673">
        <v>3.996</v>
      </c>
      <c r="B2673">
        <v>1.1269599999999999E-2</v>
      </c>
      <c r="C2673">
        <v>-1.1269599999999999E-2</v>
      </c>
      <c r="D2673">
        <v>0.123365</v>
      </c>
      <c r="E2673" s="1">
        <v>17289.099999999999</v>
      </c>
      <c r="G2673">
        <v>-3.1207100000000002E-2</v>
      </c>
      <c r="H2673">
        <v>-3.01646E-2</v>
      </c>
      <c r="J2673">
        <v>5.0161600000000001E-2</v>
      </c>
      <c r="K2673">
        <v>-0.11521199999999999</v>
      </c>
    </row>
    <row r="2674" spans="1:11" x14ac:dyDescent="0.3">
      <c r="A2674">
        <v>3.9975000000000001</v>
      </c>
      <c r="B2674" s="1">
        <v>8.0837800000000005E-3</v>
      </c>
      <c r="C2674" s="1">
        <v>-8.0837800000000005E-3</v>
      </c>
      <c r="D2674">
        <v>8.8490600000000003E-2</v>
      </c>
      <c r="E2674" s="1">
        <v>34636.699999999997</v>
      </c>
      <c r="G2674">
        <v>-3.2335700000000002E-2</v>
      </c>
      <c r="H2674">
        <v>-2.3635400000000001E-2</v>
      </c>
      <c r="J2674">
        <v>5.0160999999999997E-2</v>
      </c>
      <c r="K2674">
        <v>-0.11533599999999999</v>
      </c>
    </row>
    <row r="2675" spans="1:11" x14ac:dyDescent="0.3">
      <c r="A2675">
        <v>3.9990000000000001</v>
      </c>
      <c r="B2675" s="1">
        <v>4.9520299999999996E-3</v>
      </c>
      <c r="C2675" s="1">
        <v>-4.9520299999999996E-3</v>
      </c>
      <c r="D2675">
        <v>5.4208300000000001E-2</v>
      </c>
      <c r="E2675" s="1">
        <v>48515.6</v>
      </c>
      <c r="G2675">
        <v>-3.3463100000000003E-2</v>
      </c>
      <c r="H2675">
        <v>-1.72287E-2</v>
      </c>
      <c r="J2675">
        <v>5.0164500000000001E-2</v>
      </c>
      <c r="K2675">
        <v>-0.115466</v>
      </c>
    </row>
    <row r="2676" spans="1:11" x14ac:dyDescent="0.3">
      <c r="A2676">
        <v>4.0004999999999997</v>
      </c>
      <c r="B2676" s="1">
        <v>1.8977099999999999E-3</v>
      </c>
      <c r="C2676" s="1">
        <v>-1.8977099999999999E-3</v>
      </c>
      <c r="D2676">
        <v>2.07736E-2</v>
      </c>
      <c r="E2676" s="1">
        <v>49885.9</v>
      </c>
      <c r="G2676">
        <v>-3.4605299999999999E-2</v>
      </c>
      <c r="H2676">
        <v>-1.09949E-2</v>
      </c>
      <c r="J2676">
        <v>5.0171899999999998E-2</v>
      </c>
      <c r="K2676">
        <v>-0.115603</v>
      </c>
    </row>
    <row r="2677" spans="1:11" x14ac:dyDescent="0.3">
      <c r="A2677">
        <v>4.0019999999999998</v>
      </c>
      <c r="B2677" s="1">
        <v>-1.0725699999999999E-3</v>
      </c>
      <c r="C2677" s="1">
        <v>1.0725699999999999E-3</v>
      </c>
      <c r="D2677">
        <v>-1.1741100000000001E-2</v>
      </c>
      <c r="E2677" s="1">
        <v>42439.8</v>
      </c>
      <c r="G2677">
        <v>-3.5780899999999997E-2</v>
      </c>
      <c r="H2677" s="1">
        <v>-4.9352800000000002E-3</v>
      </c>
      <c r="J2677">
        <v>5.0182699999999997E-2</v>
      </c>
      <c r="K2677">
        <v>-0.115745</v>
      </c>
    </row>
    <row r="2678" spans="1:11" x14ac:dyDescent="0.3">
      <c r="A2678">
        <v>4.0034999999999998</v>
      </c>
      <c r="B2678" s="1">
        <v>-3.9652999999999997E-3</v>
      </c>
      <c r="C2678" s="1">
        <v>3.9652999999999997E-3</v>
      </c>
      <c r="D2678">
        <v>-4.3406800000000002E-2</v>
      </c>
      <c r="E2678" s="1">
        <v>36064.800000000003</v>
      </c>
      <c r="G2678">
        <v>-3.7009100000000003E-2</v>
      </c>
      <c r="H2678" s="1">
        <v>9.8665100000000006E-4</v>
      </c>
      <c r="J2678">
        <v>5.0196499999999998E-2</v>
      </c>
      <c r="K2678">
        <v>-0.115893</v>
      </c>
    </row>
    <row r="2679" spans="1:11" x14ac:dyDescent="0.3">
      <c r="A2679">
        <v>4.0049999999999999</v>
      </c>
      <c r="B2679" s="1">
        <v>-6.7882899999999998E-3</v>
      </c>
      <c r="C2679" s="1">
        <v>6.7882899999999998E-3</v>
      </c>
      <c r="D2679">
        <v>-7.4309299999999995E-2</v>
      </c>
      <c r="E2679" s="1">
        <v>33559.9</v>
      </c>
      <c r="G2679">
        <v>-3.83048E-2</v>
      </c>
      <c r="H2679" s="1">
        <v>6.8093700000000004E-3</v>
      </c>
      <c r="J2679">
        <v>5.0212699999999999E-2</v>
      </c>
      <c r="K2679">
        <v>-0.116046</v>
      </c>
    </row>
    <row r="2680" spans="1:11" x14ac:dyDescent="0.3">
      <c r="A2680">
        <v>4.0065</v>
      </c>
      <c r="B2680" s="1">
        <v>-9.5452599999999999E-3</v>
      </c>
      <c r="C2680" s="1">
        <v>9.5452599999999999E-3</v>
      </c>
      <c r="D2680">
        <v>-0.104489</v>
      </c>
      <c r="E2680" s="1">
        <v>31576.1</v>
      </c>
      <c r="G2680">
        <v>-3.9676400000000001E-2</v>
      </c>
      <c r="H2680">
        <v>1.25559E-2</v>
      </c>
      <c r="J2680">
        <v>5.0230499999999997E-2</v>
      </c>
      <c r="K2680">
        <v>-0.116203</v>
      </c>
    </row>
    <row r="2681" spans="1:11" x14ac:dyDescent="0.3">
      <c r="A2681">
        <v>4.008</v>
      </c>
      <c r="B2681">
        <v>-1.22375E-2</v>
      </c>
      <c r="C2681">
        <v>1.22375E-2</v>
      </c>
      <c r="D2681">
        <v>-0.13395899999999999</v>
      </c>
      <c r="E2681" s="1">
        <v>30259.7</v>
      </c>
      <c r="G2681">
        <v>-4.1124800000000003E-2</v>
      </c>
      <c r="H2681">
        <v>1.8237799999999998E-2</v>
      </c>
      <c r="J2681">
        <v>5.02494E-2</v>
      </c>
      <c r="K2681">
        <v>-0.116365</v>
      </c>
    </row>
    <row r="2682" spans="1:11" x14ac:dyDescent="0.3">
      <c r="A2682">
        <v>4.0095000000000001</v>
      </c>
      <c r="B2682">
        <v>-1.48643E-2</v>
      </c>
      <c r="C2682">
        <v>1.48643E-2</v>
      </c>
      <c r="D2682">
        <v>-0.162715</v>
      </c>
      <c r="E2682" s="1">
        <v>31256.7</v>
      </c>
      <c r="G2682">
        <v>-4.2644300000000003E-2</v>
      </c>
      <c r="H2682">
        <v>2.38564E-2</v>
      </c>
      <c r="J2682">
        <v>5.0268800000000002E-2</v>
      </c>
      <c r="K2682">
        <v>-0.11652999999999999</v>
      </c>
    </row>
    <row r="2683" spans="1:11" x14ac:dyDescent="0.3">
      <c r="A2683">
        <v>4.0110000000000001</v>
      </c>
      <c r="B2683">
        <v>-1.7423600000000001E-2</v>
      </c>
      <c r="C2683">
        <v>1.7423600000000001E-2</v>
      </c>
      <c r="D2683">
        <v>-0.19073000000000001</v>
      </c>
      <c r="E2683" s="1">
        <v>30799</v>
      </c>
      <c r="G2683">
        <v>-4.4221700000000003E-2</v>
      </c>
      <c r="H2683">
        <v>2.94028E-2</v>
      </c>
      <c r="J2683">
        <v>5.0287999999999999E-2</v>
      </c>
      <c r="K2683">
        <v>-0.116699</v>
      </c>
    </row>
    <row r="2684" spans="1:11" x14ac:dyDescent="0.3">
      <c r="A2684">
        <v>4.0125000000000002</v>
      </c>
      <c r="B2684">
        <v>-1.9915599999999999E-2</v>
      </c>
      <c r="C2684">
        <v>1.9915599999999999E-2</v>
      </c>
      <c r="D2684">
        <v>-0.21801000000000001</v>
      </c>
      <c r="E2684" s="1">
        <v>25234.400000000001</v>
      </c>
      <c r="G2684">
        <v>-4.5839299999999999E-2</v>
      </c>
      <c r="H2684">
        <v>3.48715E-2</v>
      </c>
      <c r="J2684">
        <v>5.03066E-2</v>
      </c>
      <c r="K2684">
        <v>-0.11687</v>
      </c>
    </row>
    <row r="2685" spans="1:11" x14ac:dyDescent="0.3">
      <c r="A2685">
        <v>4.0140000000000002</v>
      </c>
      <c r="B2685">
        <v>-2.2346299999999999E-2</v>
      </c>
      <c r="C2685">
        <v>2.2346299999999999E-2</v>
      </c>
      <c r="D2685">
        <v>-0.244618</v>
      </c>
      <c r="E2685" s="1">
        <v>19546.900000000001</v>
      </c>
      <c r="G2685">
        <v>-4.7476200000000003E-2</v>
      </c>
      <c r="H2685">
        <v>4.0268699999999998E-2</v>
      </c>
      <c r="J2685">
        <v>5.0324199999999999E-2</v>
      </c>
      <c r="K2685">
        <v>-0.117045</v>
      </c>
    </row>
    <row r="2686" spans="1:11" x14ac:dyDescent="0.3">
      <c r="A2686">
        <v>4.0155000000000003</v>
      </c>
      <c r="B2686">
        <v>-2.47204E-2</v>
      </c>
      <c r="C2686">
        <v>2.47204E-2</v>
      </c>
      <c r="D2686">
        <v>-0.27060600000000001</v>
      </c>
      <c r="E2686" s="1">
        <v>21353.5</v>
      </c>
      <c r="G2686">
        <v>-4.9107400000000002E-2</v>
      </c>
      <c r="H2686">
        <v>4.5594299999999997E-2</v>
      </c>
      <c r="J2686">
        <v>5.0340700000000002E-2</v>
      </c>
      <c r="K2686">
        <v>-0.11722299999999999</v>
      </c>
    </row>
    <row r="2687" spans="1:11" x14ac:dyDescent="0.3">
      <c r="A2687">
        <v>4.0170000000000003</v>
      </c>
      <c r="B2687">
        <v>-2.7033700000000001E-2</v>
      </c>
      <c r="C2687">
        <v>2.7033700000000001E-2</v>
      </c>
      <c r="D2687">
        <v>-0.29593000000000003</v>
      </c>
      <c r="E2687" s="1">
        <v>28387.200000000001</v>
      </c>
      <c r="G2687">
        <v>-5.0701799999999998E-2</v>
      </c>
      <c r="H2687">
        <v>5.08184E-2</v>
      </c>
      <c r="J2687">
        <v>5.0355900000000002E-2</v>
      </c>
      <c r="K2687">
        <v>-0.11740399999999999</v>
      </c>
    </row>
    <row r="2688" spans="1:11" x14ac:dyDescent="0.3">
      <c r="A2688">
        <v>4.0185000000000004</v>
      </c>
      <c r="B2688">
        <v>-2.9276199999999999E-2</v>
      </c>
      <c r="C2688">
        <v>2.9276199999999999E-2</v>
      </c>
      <c r="D2688">
        <v>-0.32047799999999999</v>
      </c>
      <c r="E2688" s="1">
        <v>30705.1</v>
      </c>
      <c r="G2688">
        <v>-5.2225599999999997E-2</v>
      </c>
      <c r="H2688">
        <v>5.5892299999999999E-2</v>
      </c>
      <c r="J2688">
        <v>5.0369900000000002E-2</v>
      </c>
      <c r="K2688">
        <v>-0.117588</v>
      </c>
    </row>
    <row r="2689" spans="1:11" x14ac:dyDescent="0.3">
      <c r="A2689">
        <v>4.0199999999999996</v>
      </c>
      <c r="B2689">
        <v>-3.1443499999999999E-2</v>
      </c>
      <c r="C2689">
        <v>3.1443499999999999E-2</v>
      </c>
      <c r="D2689">
        <v>-0.34420200000000001</v>
      </c>
      <c r="E2689" s="1">
        <v>24575.3</v>
      </c>
      <c r="G2689">
        <v>-5.36477E-2</v>
      </c>
      <c r="H2689">
        <v>6.0784999999999999E-2</v>
      </c>
      <c r="J2689">
        <v>5.0382900000000001E-2</v>
      </c>
      <c r="K2689">
        <v>-0.117775</v>
      </c>
    </row>
    <row r="2690" spans="1:11" x14ac:dyDescent="0.3">
      <c r="A2690">
        <v>4.0214999999999996</v>
      </c>
      <c r="B2690">
        <v>-3.3542200000000001E-2</v>
      </c>
      <c r="C2690">
        <v>3.3542200000000001E-2</v>
      </c>
      <c r="D2690">
        <v>-0.367176</v>
      </c>
      <c r="E2690" s="1">
        <v>16268.2</v>
      </c>
      <c r="G2690">
        <v>-5.4944199999999999E-2</v>
      </c>
      <c r="H2690">
        <v>6.5499500000000002E-2</v>
      </c>
      <c r="J2690">
        <v>5.0395200000000001E-2</v>
      </c>
      <c r="K2690">
        <v>-0.117967</v>
      </c>
    </row>
    <row r="2691" spans="1:11" x14ac:dyDescent="0.3">
      <c r="A2691">
        <v>4.0229999999999997</v>
      </c>
      <c r="B2691">
        <v>-3.5582500000000003E-2</v>
      </c>
      <c r="C2691">
        <v>3.5582500000000003E-2</v>
      </c>
      <c r="D2691">
        <v>-0.38951000000000002</v>
      </c>
      <c r="E2691" s="1">
        <v>12516.5</v>
      </c>
      <c r="G2691">
        <v>-5.6096699999999999E-2</v>
      </c>
      <c r="H2691">
        <v>7.0053400000000002E-2</v>
      </c>
      <c r="J2691">
        <v>5.0407300000000002E-2</v>
      </c>
      <c r="K2691">
        <v>-0.118163</v>
      </c>
    </row>
    <row r="2692" spans="1:11" x14ac:dyDescent="0.3">
      <c r="A2692">
        <v>4.0244999999999997</v>
      </c>
      <c r="B2692">
        <v>-3.7568999999999998E-2</v>
      </c>
      <c r="C2692">
        <v>3.7568999999999998E-2</v>
      </c>
      <c r="D2692">
        <v>-0.41125600000000001</v>
      </c>
      <c r="E2692" s="1">
        <v>14639.5</v>
      </c>
      <c r="G2692">
        <v>-5.7089599999999997E-2</v>
      </c>
      <c r="H2692">
        <v>7.4450199999999994E-2</v>
      </c>
      <c r="J2692">
        <v>5.0419600000000002E-2</v>
      </c>
      <c r="K2692">
        <v>-0.118364</v>
      </c>
    </row>
    <row r="2693" spans="1:11" x14ac:dyDescent="0.3">
      <c r="A2693">
        <v>4.0259999999999998</v>
      </c>
      <c r="B2693">
        <v>-3.9496799999999999E-2</v>
      </c>
      <c r="C2693">
        <v>3.9496799999999999E-2</v>
      </c>
      <c r="D2693">
        <v>-0.43235899999999999</v>
      </c>
      <c r="E2693" s="1">
        <v>21392.7</v>
      </c>
      <c r="G2693">
        <v>-5.7909099999999998E-2</v>
      </c>
      <c r="H2693">
        <v>7.8668299999999997E-2</v>
      </c>
      <c r="J2693">
        <v>5.0432600000000001E-2</v>
      </c>
      <c r="K2693">
        <v>-0.11856999999999999</v>
      </c>
    </row>
    <row r="2694" spans="1:11" x14ac:dyDescent="0.3">
      <c r="A2694">
        <v>4.0274999999999999</v>
      </c>
      <c r="B2694">
        <v>-4.13532E-2</v>
      </c>
      <c r="C2694">
        <v>4.13532E-2</v>
      </c>
      <c r="D2694">
        <v>-0.452681</v>
      </c>
      <c r="E2694" s="1">
        <v>30130.799999999999</v>
      </c>
      <c r="G2694">
        <v>-5.8544899999999997E-2</v>
      </c>
      <c r="H2694">
        <v>8.2667699999999997E-2</v>
      </c>
      <c r="J2694">
        <v>5.0446900000000003E-2</v>
      </c>
      <c r="K2694">
        <v>-0.118783</v>
      </c>
    </row>
    <row r="2695" spans="1:11" x14ac:dyDescent="0.3">
      <c r="A2695">
        <v>4.0289999999999999</v>
      </c>
      <c r="B2695">
        <v>-4.3123399999999999E-2</v>
      </c>
      <c r="C2695">
        <v>4.3123399999999999E-2</v>
      </c>
      <c r="D2695">
        <v>-0.47205799999999998</v>
      </c>
      <c r="E2695" s="1">
        <v>35421.599999999999</v>
      </c>
      <c r="G2695">
        <v>-5.8992799999999998E-2</v>
      </c>
      <c r="H2695">
        <v>8.64061E-2</v>
      </c>
      <c r="J2695">
        <v>5.0463000000000001E-2</v>
      </c>
      <c r="K2695">
        <v>-0.119001</v>
      </c>
    </row>
    <row r="2696" spans="1:11" x14ac:dyDescent="0.3">
      <c r="A2696">
        <v>4.0305</v>
      </c>
      <c r="B2696">
        <v>-4.4797900000000002E-2</v>
      </c>
      <c r="C2696">
        <v>4.4797900000000002E-2</v>
      </c>
      <c r="D2696">
        <v>-0.49038900000000002</v>
      </c>
      <c r="E2696" s="1">
        <v>33342.300000000003</v>
      </c>
      <c r="G2696">
        <v>-5.9258400000000003E-2</v>
      </c>
      <c r="H2696">
        <v>8.9864200000000005E-2</v>
      </c>
      <c r="J2696">
        <v>5.04813E-2</v>
      </c>
      <c r="K2696">
        <v>-0.119226</v>
      </c>
    </row>
    <row r="2697" spans="1:11" x14ac:dyDescent="0.3">
      <c r="A2697">
        <v>4.032</v>
      </c>
      <c r="B2697">
        <v>-4.63779E-2</v>
      </c>
      <c r="C2697">
        <v>4.63779E-2</v>
      </c>
      <c r="D2697">
        <v>-0.50768400000000002</v>
      </c>
      <c r="E2697" s="1">
        <v>26878.6</v>
      </c>
      <c r="G2697">
        <v>-5.9359200000000001E-2</v>
      </c>
      <c r="H2697">
        <v>9.3059100000000006E-2</v>
      </c>
      <c r="J2697">
        <v>5.0502100000000001E-2</v>
      </c>
      <c r="K2697">
        <v>-0.11945799999999999</v>
      </c>
    </row>
    <row r="2698" spans="1:11" x14ac:dyDescent="0.3">
      <c r="A2698">
        <v>4.0335000000000001</v>
      </c>
      <c r="B2698">
        <v>-4.7871299999999999E-2</v>
      </c>
      <c r="C2698">
        <v>4.7871299999999999E-2</v>
      </c>
      <c r="D2698">
        <v>-0.52403100000000002</v>
      </c>
      <c r="E2698" s="1">
        <v>21794.1</v>
      </c>
      <c r="G2698">
        <v>-5.9321699999999998E-2</v>
      </c>
      <c r="H2698">
        <v>9.6033300000000002E-2</v>
      </c>
      <c r="J2698">
        <v>5.05257E-2</v>
      </c>
      <c r="K2698">
        <v>-0.119696</v>
      </c>
    </row>
    <row r="2699" spans="1:11" x14ac:dyDescent="0.3">
      <c r="A2699">
        <v>4.0350000000000001</v>
      </c>
      <c r="B2699">
        <v>-4.9285299999999997E-2</v>
      </c>
      <c r="C2699">
        <v>4.9285299999999997E-2</v>
      </c>
      <c r="D2699">
        <v>-0.53951099999999996</v>
      </c>
      <c r="E2699" s="1">
        <v>19451.599999999999</v>
      </c>
      <c r="G2699">
        <v>-5.9177199999999999E-2</v>
      </c>
      <c r="H2699">
        <v>9.8830699999999994E-2</v>
      </c>
      <c r="J2699">
        <v>5.0552300000000001E-2</v>
      </c>
      <c r="K2699">
        <v>-0.11994100000000001</v>
      </c>
    </row>
    <row r="2700" spans="1:11" x14ac:dyDescent="0.3">
      <c r="A2700">
        <v>4.0365000000000002</v>
      </c>
      <c r="B2700">
        <v>-5.0624200000000001E-2</v>
      </c>
      <c r="C2700">
        <v>5.0624200000000001E-2</v>
      </c>
      <c r="D2700">
        <v>-0.55416699999999997</v>
      </c>
      <c r="E2700" s="1">
        <v>17836.5</v>
      </c>
      <c r="G2700">
        <v>-5.8958299999999998E-2</v>
      </c>
      <c r="H2700">
        <v>0.10148500000000001</v>
      </c>
      <c r="J2700">
        <v>5.0581800000000003E-2</v>
      </c>
      <c r="K2700">
        <v>-0.12019199999999999</v>
      </c>
    </row>
    <row r="2701" spans="1:11" x14ac:dyDescent="0.3">
      <c r="A2701">
        <v>4.0380000000000003</v>
      </c>
      <c r="B2701">
        <v>-5.18898E-2</v>
      </c>
      <c r="C2701">
        <v>5.18898E-2</v>
      </c>
      <c r="D2701">
        <v>-0.568021</v>
      </c>
      <c r="E2701" s="1">
        <v>16893.099999999999</v>
      </c>
      <c r="G2701">
        <v>-5.8697899999999997E-2</v>
      </c>
      <c r="H2701">
        <v>0.10402400000000001</v>
      </c>
      <c r="J2701">
        <v>5.0614100000000002E-2</v>
      </c>
      <c r="K2701">
        <v>-0.120448</v>
      </c>
    </row>
    <row r="2702" spans="1:11" x14ac:dyDescent="0.3">
      <c r="A2702">
        <v>4.0395000000000003</v>
      </c>
      <c r="B2702">
        <v>-5.3081900000000001E-2</v>
      </c>
      <c r="C2702">
        <v>5.3081900000000001E-2</v>
      </c>
      <c r="D2702">
        <v>-0.58106999999999998</v>
      </c>
      <c r="E2702" s="1">
        <v>18491.7</v>
      </c>
      <c r="G2702">
        <v>-5.8426499999999999E-2</v>
      </c>
      <c r="H2702">
        <v>0.106465</v>
      </c>
      <c r="J2702">
        <v>5.0649E-2</v>
      </c>
      <c r="K2702">
        <v>-0.120709</v>
      </c>
    </row>
    <row r="2703" spans="1:11" x14ac:dyDescent="0.3">
      <c r="A2703">
        <v>4.0410000000000004</v>
      </c>
      <c r="B2703">
        <v>-5.4196599999999998E-2</v>
      </c>
      <c r="C2703">
        <v>5.4196599999999998E-2</v>
      </c>
      <c r="D2703">
        <v>-0.59327200000000002</v>
      </c>
      <c r="E2703" s="1">
        <v>22715.200000000001</v>
      </c>
      <c r="G2703">
        <v>-5.8170800000000002E-2</v>
      </c>
      <c r="H2703">
        <v>0.108809</v>
      </c>
      <c r="J2703">
        <v>5.0686299999999997E-2</v>
      </c>
      <c r="K2703">
        <v>-0.120975</v>
      </c>
    </row>
    <row r="2704" spans="1:11" x14ac:dyDescent="0.3">
      <c r="A2704">
        <v>4.0425000000000004</v>
      </c>
      <c r="B2704">
        <v>-5.5225999999999997E-2</v>
      </c>
      <c r="C2704">
        <v>5.5225999999999997E-2</v>
      </c>
      <c r="D2704">
        <v>-0.60454200000000002</v>
      </c>
      <c r="E2704" s="1">
        <v>27658</v>
      </c>
      <c r="G2704">
        <v>-5.79514E-2</v>
      </c>
      <c r="H2704">
        <v>0.111041</v>
      </c>
      <c r="J2704">
        <v>5.07255E-2</v>
      </c>
      <c r="K2704">
        <v>-0.121244</v>
      </c>
    </row>
    <row r="2705" spans="1:11" x14ac:dyDescent="0.3">
      <c r="A2705">
        <v>4.0439999999999996</v>
      </c>
      <c r="B2705">
        <v>-5.6161599999999999E-2</v>
      </c>
      <c r="C2705">
        <v>5.6161599999999999E-2</v>
      </c>
      <c r="D2705">
        <v>-0.61478299999999997</v>
      </c>
      <c r="E2705" s="1">
        <v>30643.1</v>
      </c>
      <c r="G2705">
        <v>-5.7783899999999999E-2</v>
      </c>
      <c r="H2705">
        <v>0.113137</v>
      </c>
      <c r="J2705">
        <v>5.0766400000000003E-2</v>
      </c>
      <c r="K2705">
        <v>-0.121516</v>
      </c>
    </row>
    <row r="2706" spans="1:11" x14ac:dyDescent="0.3">
      <c r="A2706">
        <v>4.0454999999999997</v>
      </c>
      <c r="B2706">
        <v>-5.6998199999999999E-2</v>
      </c>
      <c r="C2706">
        <v>5.6998199999999999E-2</v>
      </c>
      <c r="D2706">
        <v>-0.62394099999999997</v>
      </c>
      <c r="E2706" s="1">
        <v>29266.7</v>
      </c>
      <c r="G2706">
        <v>-5.7680099999999998E-2</v>
      </c>
      <c r="H2706">
        <v>0.11508</v>
      </c>
      <c r="J2706">
        <v>5.0808499999999999E-2</v>
      </c>
      <c r="K2706">
        <v>-0.12178899999999999</v>
      </c>
    </row>
    <row r="2707" spans="1:11" x14ac:dyDescent="0.3">
      <c r="A2707">
        <v>4.0469999999999997</v>
      </c>
      <c r="B2707">
        <v>-5.77371E-2</v>
      </c>
      <c r="C2707">
        <v>5.77371E-2</v>
      </c>
      <c r="D2707">
        <v>-0.63202999999999998</v>
      </c>
      <c r="E2707" s="1">
        <v>24367.8</v>
      </c>
      <c r="G2707">
        <v>-5.7649199999999998E-2</v>
      </c>
      <c r="H2707">
        <v>0.116864</v>
      </c>
      <c r="J2707">
        <v>5.0851500000000001E-2</v>
      </c>
      <c r="K2707">
        <v>-0.122063</v>
      </c>
    </row>
    <row r="2708" spans="1:11" x14ac:dyDescent="0.3">
      <c r="A2708">
        <v>4.0484999999999998</v>
      </c>
      <c r="B2708">
        <v>-5.8384400000000003E-2</v>
      </c>
      <c r="C2708">
        <v>5.8384400000000003E-2</v>
      </c>
      <c r="D2708">
        <v>-0.63911499999999999</v>
      </c>
      <c r="E2708" s="1">
        <v>21339</v>
      </c>
      <c r="G2708">
        <v>-5.7697100000000001E-2</v>
      </c>
      <c r="H2708">
        <v>0.118494</v>
      </c>
      <c r="J2708">
        <v>5.0895200000000002E-2</v>
      </c>
      <c r="K2708">
        <v>-0.122338</v>
      </c>
    </row>
    <row r="2709" spans="1:11" x14ac:dyDescent="0.3">
      <c r="A2709">
        <v>4.05</v>
      </c>
      <c r="B2709">
        <v>-5.8942599999999998E-2</v>
      </c>
      <c r="C2709">
        <v>5.8942599999999998E-2</v>
      </c>
      <c r="D2709">
        <v>-0.64522500000000005</v>
      </c>
      <c r="E2709" s="1">
        <v>25366.1</v>
      </c>
      <c r="G2709">
        <v>-5.7821999999999998E-2</v>
      </c>
      <c r="H2709">
        <v>0.119958</v>
      </c>
      <c r="J2709">
        <v>5.09393E-2</v>
      </c>
      <c r="K2709">
        <v>-0.122612</v>
      </c>
    </row>
    <row r="2710" spans="1:11" x14ac:dyDescent="0.3">
      <c r="A2710">
        <v>4.0514999999999999</v>
      </c>
      <c r="B2710">
        <v>-5.9404600000000002E-2</v>
      </c>
      <c r="C2710">
        <v>5.9404600000000002E-2</v>
      </c>
      <c r="D2710">
        <v>-0.65028300000000006</v>
      </c>
      <c r="E2710" s="1">
        <v>34756.1</v>
      </c>
      <c r="G2710">
        <v>-5.8011699999999999E-2</v>
      </c>
      <c r="H2710">
        <v>0.12121</v>
      </c>
      <c r="J2710">
        <v>5.0983800000000003E-2</v>
      </c>
      <c r="K2710">
        <v>-0.12288499999999999</v>
      </c>
    </row>
    <row r="2711" spans="1:11" x14ac:dyDescent="0.3">
      <c r="A2711">
        <v>4.0529999999999999</v>
      </c>
      <c r="B2711">
        <v>-5.9755799999999998E-2</v>
      </c>
      <c r="C2711">
        <v>5.9755799999999998E-2</v>
      </c>
      <c r="D2711">
        <v>-0.65412800000000004</v>
      </c>
      <c r="E2711" s="1">
        <v>42898.8</v>
      </c>
      <c r="G2711">
        <v>-5.8246300000000001E-2</v>
      </c>
      <c r="H2711">
        <v>0.12217799999999999</v>
      </c>
      <c r="J2711">
        <v>5.1028700000000003E-2</v>
      </c>
      <c r="K2711">
        <v>-0.123157</v>
      </c>
    </row>
    <row r="2712" spans="1:11" x14ac:dyDescent="0.3">
      <c r="A2712">
        <v>4.0545</v>
      </c>
      <c r="B2712">
        <v>-5.9982599999999997E-2</v>
      </c>
      <c r="C2712">
        <v>5.9982599999999997E-2</v>
      </c>
      <c r="D2712">
        <v>-0.65661099999999994</v>
      </c>
      <c r="E2712" s="1">
        <v>45918</v>
      </c>
      <c r="G2712">
        <v>-5.8503600000000003E-2</v>
      </c>
      <c r="H2712">
        <v>0.122793</v>
      </c>
      <c r="J2712">
        <v>5.10742E-2</v>
      </c>
      <c r="K2712">
        <v>-0.123428</v>
      </c>
    </row>
    <row r="2713" spans="1:11" x14ac:dyDescent="0.3">
      <c r="A2713">
        <v>4.056</v>
      </c>
      <c r="B2713">
        <v>-6.0078800000000002E-2</v>
      </c>
      <c r="C2713">
        <v>6.0078800000000002E-2</v>
      </c>
      <c r="D2713">
        <v>-0.657663</v>
      </c>
      <c r="E2713" s="1">
        <v>45057.2</v>
      </c>
      <c r="G2713">
        <v>-5.8764299999999998E-2</v>
      </c>
      <c r="H2713">
        <v>0.12300700000000001</v>
      </c>
      <c r="J2713">
        <v>5.1120600000000002E-2</v>
      </c>
      <c r="K2713">
        <v>-0.123696</v>
      </c>
    </row>
    <row r="2714" spans="1:11" x14ac:dyDescent="0.3">
      <c r="A2714">
        <v>4.0575000000000001</v>
      </c>
      <c r="B2714">
        <v>-6.0044399999999998E-2</v>
      </c>
      <c r="C2714">
        <v>6.0044399999999998E-2</v>
      </c>
      <c r="D2714">
        <v>-0.65728600000000004</v>
      </c>
      <c r="E2714" s="1">
        <v>43074.9</v>
      </c>
      <c r="G2714">
        <v>-5.9013299999999998E-2</v>
      </c>
      <c r="H2714">
        <v>0.12280000000000001</v>
      </c>
      <c r="J2714">
        <v>5.1168199999999997E-2</v>
      </c>
      <c r="K2714">
        <v>-0.123964</v>
      </c>
    </row>
    <row r="2715" spans="1:11" x14ac:dyDescent="0.3">
      <c r="A2715">
        <v>4.0590000000000002</v>
      </c>
      <c r="B2715">
        <v>-5.9882100000000001E-2</v>
      </c>
      <c r="C2715">
        <v>5.9882100000000001E-2</v>
      </c>
      <c r="D2715">
        <v>-0.65551000000000004</v>
      </c>
      <c r="E2715" s="1">
        <v>42030.6</v>
      </c>
      <c r="G2715">
        <v>-5.9238899999999997E-2</v>
      </c>
      <c r="H2715">
        <v>0.12216100000000001</v>
      </c>
      <c r="J2715">
        <v>5.1217499999999999E-2</v>
      </c>
      <c r="K2715">
        <v>-0.12422999999999999</v>
      </c>
    </row>
    <row r="2716" spans="1:11" x14ac:dyDescent="0.3">
      <c r="A2716">
        <v>4.0605000000000002</v>
      </c>
      <c r="B2716">
        <v>-5.9593399999999998E-2</v>
      </c>
      <c r="C2716">
        <v>5.9593399999999998E-2</v>
      </c>
      <c r="D2716">
        <v>-0.65234999999999999</v>
      </c>
      <c r="E2716" s="1">
        <v>43256.9</v>
      </c>
      <c r="G2716">
        <v>-5.9431499999999998E-2</v>
      </c>
      <c r="H2716">
        <v>0.121082</v>
      </c>
      <c r="J2716">
        <v>5.1269099999999998E-2</v>
      </c>
      <c r="K2716">
        <v>-0.12449499999999999</v>
      </c>
    </row>
    <row r="2717" spans="1:11" x14ac:dyDescent="0.3">
      <c r="A2717">
        <v>4.0620000000000003</v>
      </c>
      <c r="B2717">
        <v>-5.9176399999999997E-2</v>
      </c>
      <c r="C2717">
        <v>5.9176399999999997E-2</v>
      </c>
      <c r="D2717">
        <v>-0.64778500000000006</v>
      </c>
      <c r="E2717" s="1">
        <v>46287.199999999997</v>
      </c>
      <c r="G2717">
        <v>-5.9583200000000003E-2</v>
      </c>
      <c r="H2717">
        <v>0.119551</v>
      </c>
      <c r="J2717">
        <v>5.1323500000000001E-2</v>
      </c>
      <c r="K2717">
        <v>-0.12475899999999999</v>
      </c>
    </row>
    <row r="2718" spans="1:11" x14ac:dyDescent="0.3">
      <c r="A2718">
        <v>4.0635000000000003</v>
      </c>
      <c r="B2718">
        <v>-5.8626600000000001E-2</v>
      </c>
      <c r="C2718">
        <v>5.8626600000000001E-2</v>
      </c>
      <c r="D2718">
        <v>-0.64176699999999998</v>
      </c>
      <c r="E2718" s="1">
        <v>49138.8</v>
      </c>
      <c r="G2718">
        <v>-5.96888E-2</v>
      </c>
      <c r="H2718">
        <v>0.11755699999999999</v>
      </c>
      <c r="J2718">
        <v>5.1381200000000002E-2</v>
      </c>
      <c r="K2718">
        <v>-0.125023</v>
      </c>
    </row>
    <row r="2719" spans="1:11" x14ac:dyDescent="0.3">
      <c r="A2719">
        <v>4.0650000000000004</v>
      </c>
      <c r="B2719">
        <v>-5.7939699999999997E-2</v>
      </c>
      <c r="C2719">
        <v>5.7939699999999997E-2</v>
      </c>
      <c r="D2719">
        <v>-0.63424800000000003</v>
      </c>
      <c r="E2719" s="1">
        <v>50772.7</v>
      </c>
      <c r="G2719">
        <v>-5.9747300000000003E-2</v>
      </c>
      <c r="H2719">
        <v>0.115093</v>
      </c>
      <c r="J2719">
        <v>5.1442700000000001E-2</v>
      </c>
      <c r="K2719">
        <v>-0.12528700000000001</v>
      </c>
    </row>
    <row r="2720" spans="1:11" x14ac:dyDescent="0.3">
      <c r="A2720">
        <v>4.0664999999999996</v>
      </c>
      <c r="B2720">
        <v>-5.71136E-2</v>
      </c>
      <c r="C2720">
        <v>5.7113499999999998E-2</v>
      </c>
      <c r="D2720">
        <v>-0.62520399999999998</v>
      </c>
      <c r="E2720" s="1">
        <v>50479.5</v>
      </c>
      <c r="G2720">
        <v>-5.9762999999999997E-2</v>
      </c>
      <c r="H2720">
        <v>0.112168</v>
      </c>
      <c r="J2720">
        <v>5.1508400000000003E-2</v>
      </c>
      <c r="K2720">
        <v>-0.125552</v>
      </c>
    </row>
    <row r="2721" spans="1:11" x14ac:dyDescent="0.3">
      <c r="A2721">
        <v>4.0679999999999996</v>
      </c>
      <c r="B2721">
        <v>-5.6149999999999999E-2</v>
      </c>
      <c r="C2721">
        <v>5.6149999999999999E-2</v>
      </c>
      <c r="D2721">
        <v>-0.61465599999999998</v>
      </c>
      <c r="E2721" s="1">
        <v>46527.9</v>
      </c>
      <c r="G2721">
        <v>-5.97467E-2</v>
      </c>
      <c r="H2721">
        <v>0.108811</v>
      </c>
      <c r="J2721">
        <v>5.1578800000000001E-2</v>
      </c>
      <c r="K2721">
        <v>-0.12581800000000001</v>
      </c>
    </row>
    <row r="2722" spans="1:11" x14ac:dyDescent="0.3">
      <c r="A2722">
        <v>4.0694999999999997</v>
      </c>
      <c r="B2722">
        <v>-5.50567E-2</v>
      </c>
      <c r="C2722">
        <v>5.50567E-2</v>
      </c>
      <c r="D2722">
        <v>-0.602688</v>
      </c>
      <c r="E2722" s="1">
        <v>39775</v>
      </c>
      <c r="G2722">
        <v>-5.9714999999999997E-2</v>
      </c>
      <c r="H2722">
        <v>0.105073</v>
      </c>
      <c r="J2722">
        <v>5.1653900000000003E-2</v>
      </c>
      <c r="K2722">
        <v>-0.126084</v>
      </c>
    </row>
    <row r="2723" spans="1:11" x14ac:dyDescent="0.3">
      <c r="A2723">
        <v>4.0709999999999997</v>
      </c>
      <c r="B2723">
        <v>-5.3844599999999999E-2</v>
      </c>
      <c r="C2723">
        <v>5.3844599999999999E-2</v>
      </c>
      <c r="D2723">
        <v>-0.58941900000000003</v>
      </c>
      <c r="E2723" s="1">
        <v>35576.400000000001</v>
      </c>
      <c r="G2723">
        <v>-5.9687900000000002E-2</v>
      </c>
      <c r="H2723">
        <v>0.101021</v>
      </c>
      <c r="J2723">
        <v>5.1733700000000001E-2</v>
      </c>
      <c r="K2723">
        <v>-0.12635199999999999</v>
      </c>
    </row>
    <row r="2724" spans="1:11" x14ac:dyDescent="0.3">
      <c r="A2724">
        <v>4.0724999999999998</v>
      </c>
      <c r="B2724">
        <v>-5.2520699999999997E-2</v>
      </c>
      <c r="C2724">
        <v>5.2520699999999997E-2</v>
      </c>
      <c r="D2724">
        <v>-0.57492799999999999</v>
      </c>
      <c r="E2724" s="1">
        <v>37280.5</v>
      </c>
      <c r="G2724">
        <v>-5.9683E-2</v>
      </c>
      <c r="H2724">
        <v>9.6710099999999993E-2</v>
      </c>
      <c r="J2724">
        <v>5.1818299999999998E-2</v>
      </c>
      <c r="K2724">
        <v>-0.12662100000000001</v>
      </c>
    </row>
    <row r="2725" spans="1:11" x14ac:dyDescent="0.3">
      <c r="A2725">
        <v>4.0739999999999998</v>
      </c>
      <c r="B2725">
        <v>-5.1084999999999998E-2</v>
      </c>
      <c r="C2725">
        <v>5.1084999999999998E-2</v>
      </c>
      <c r="D2725">
        <v>-0.55921100000000001</v>
      </c>
      <c r="E2725" s="1">
        <v>40735.699999999997</v>
      </c>
      <c r="G2725">
        <v>-5.9712000000000001E-2</v>
      </c>
      <c r="H2725">
        <v>9.2172299999999999E-2</v>
      </c>
      <c r="J2725">
        <v>5.1907399999999999E-2</v>
      </c>
      <c r="K2725">
        <v>-0.12689</v>
      </c>
    </row>
    <row r="2726" spans="1:11" x14ac:dyDescent="0.3">
      <c r="A2726">
        <v>4.0754999999999999</v>
      </c>
      <c r="B2726">
        <v>-4.9534599999999998E-2</v>
      </c>
      <c r="C2726">
        <v>4.9534599999999998E-2</v>
      </c>
      <c r="D2726">
        <v>-0.54223900000000003</v>
      </c>
      <c r="E2726" s="1">
        <v>40480.800000000003</v>
      </c>
      <c r="G2726">
        <v>-5.9781800000000003E-2</v>
      </c>
      <c r="H2726">
        <v>8.7430099999999997E-2</v>
      </c>
      <c r="J2726">
        <v>5.2000499999999998E-2</v>
      </c>
      <c r="K2726">
        <v>-0.127161</v>
      </c>
    </row>
    <row r="2727" spans="1:11" x14ac:dyDescent="0.3">
      <c r="A2727">
        <v>4.077</v>
      </c>
      <c r="B2727">
        <v>-4.7870500000000003E-2</v>
      </c>
      <c r="C2727">
        <v>4.7870500000000003E-2</v>
      </c>
      <c r="D2727">
        <v>-0.52402300000000002</v>
      </c>
      <c r="E2727" s="1">
        <v>37831.599999999999</v>
      </c>
      <c r="G2727">
        <v>-5.9897699999999998E-2</v>
      </c>
      <c r="H2727">
        <v>8.2514799999999999E-2</v>
      </c>
      <c r="J2727">
        <v>5.20971E-2</v>
      </c>
      <c r="K2727">
        <v>-0.12743199999999999</v>
      </c>
    </row>
    <row r="2728" spans="1:11" x14ac:dyDescent="0.3">
      <c r="A2728">
        <v>4.0785</v>
      </c>
      <c r="B2728">
        <v>-4.6097199999999998E-2</v>
      </c>
      <c r="C2728">
        <v>4.6097199999999998E-2</v>
      </c>
      <c r="D2728">
        <v>-0.50461100000000003</v>
      </c>
      <c r="E2728" s="1">
        <v>36943.800000000003</v>
      </c>
      <c r="G2728">
        <v>-6.00621E-2</v>
      </c>
      <c r="H2728">
        <v>7.7463299999999999E-2</v>
      </c>
      <c r="J2728">
        <v>5.2196699999999999E-2</v>
      </c>
      <c r="K2728">
        <v>-0.12770300000000001</v>
      </c>
    </row>
    <row r="2729" spans="1:11" x14ac:dyDescent="0.3">
      <c r="A2729">
        <v>4.08</v>
      </c>
      <c r="B2729">
        <v>-4.4218E-2</v>
      </c>
      <c r="C2729">
        <v>4.4218E-2</v>
      </c>
      <c r="D2729">
        <v>-0.484041</v>
      </c>
      <c r="E2729" s="1">
        <v>36634.699999999997</v>
      </c>
      <c r="G2729">
        <v>-6.0271499999999999E-2</v>
      </c>
      <c r="H2729">
        <v>7.2305300000000003E-2</v>
      </c>
      <c r="J2729">
        <v>5.2298499999999998E-2</v>
      </c>
      <c r="K2729">
        <v>-0.127973</v>
      </c>
    </row>
    <row r="2730" spans="1:11" x14ac:dyDescent="0.3">
      <c r="A2730">
        <v>4.0815000000000001</v>
      </c>
      <c r="B2730">
        <v>-4.2236799999999998E-2</v>
      </c>
      <c r="C2730">
        <v>4.2236799999999998E-2</v>
      </c>
      <c r="D2730">
        <v>-0.46235300000000001</v>
      </c>
      <c r="E2730" s="1">
        <v>33427.699999999997</v>
      </c>
      <c r="G2730">
        <v>-6.05167E-2</v>
      </c>
      <c r="H2730">
        <v>6.7064100000000001E-2</v>
      </c>
      <c r="J2730">
        <v>5.2401900000000001E-2</v>
      </c>
      <c r="K2730">
        <v>-0.12824199999999999</v>
      </c>
    </row>
    <row r="2731" spans="1:11" x14ac:dyDescent="0.3">
      <c r="A2731">
        <v>4.0830000000000002</v>
      </c>
      <c r="B2731">
        <v>-4.0160500000000002E-2</v>
      </c>
      <c r="C2731">
        <v>4.0160500000000002E-2</v>
      </c>
      <c r="D2731">
        <v>-0.43962400000000001</v>
      </c>
      <c r="E2731" s="1">
        <v>28542.1</v>
      </c>
      <c r="G2731">
        <v>-6.0784699999999997E-2</v>
      </c>
      <c r="H2731">
        <v>6.1767299999999997E-2</v>
      </c>
      <c r="J2731">
        <v>5.25061E-2</v>
      </c>
      <c r="K2731">
        <v>-0.12851000000000001</v>
      </c>
    </row>
    <row r="2732" spans="1:11" x14ac:dyDescent="0.3">
      <c r="A2732">
        <v>4.0845000000000002</v>
      </c>
      <c r="B2732">
        <v>-3.7998200000000003E-2</v>
      </c>
      <c r="C2732">
        <v>3.7998200000000003E-2</v>
      </c>
      <c r="D2732">
        <v>-0.41595500000000002</v>
      </c>
      <c r="E2732" s="1">
        <v>25191.1</v>
      </c>
      <c r="G2732">
        <v>-6.10587E-2</v>
      </c>
      <c r="H2732">
        <v>5.6442899999999997E-2</v>
      </c>
      <c r="J2732">
        <v>5.2610499999999998E-2</v>
      </c>
      <c r="K2732">
        <v>-0.128775</v>
      </c>
    </row>
    <row r="2733" spans="1:11" x14ac:dyDescent="0.3">
      <c r="A2733">
        <v>4.0860000000000003</v>
      </c>
      <c r="B2733">
        <v>-3.5757299999999999E-2</v>
      </c>
      <c r="C2733">
        <v>3.5757299999999999E-2</v>
      </c>
      <c r="D2733">
        <v>-0.39142399999999999</v>
      </c>
      <c r="E2733" s="1">
        <v>24945.7</v>
      </c>
      <c r="G2733">
        <v>-6.1315300000000003E-2</v>
      </c>
      <c r="H2733">
        <v>5.1105900000000003E-2</v>
      </c>
      <c r="J2733">
        <v>5.2714499999999997E-2</v>
      </c>
      <c r="K2733">
        <v>-0.12903800000000001</v>
      </c>
    </row>
    <row r="2734" spans="1:11" x14ac:dyDescent="0.3">
      <c r="A2734">
        <v>4.0875000000000004</v>
      </c>
      <c r="B2734">
        <v>-3.3439099999999999E-2</v>
      </c>
      <c r="C2734">
        <v>3.3439099999999999E-2</v>
      </c>
      <c r="D2734">
        <v>-0.36604799999999998</v>
      </c>
      <c r="E2734" s="1">
        <v>29381</v>
      </c>
      <c r="G2734">
        <v>-6.1524000000000002E-2</v>
      </c>
      <c r="H2734">
        <v>4.5747299999999998E-2</v>
      </c>
      <c r="J2734">
        <v>5.2817599999999999E-2</v>
      </c>
      <c r="K2734">
        <v>-0.129298</v>
      </c>
    </row>
    <row r="2735" spans="1:11" x14ac:dyDescent="0.3">
      <c r="A2735">
        <v>4.0890000000000004</v>
      </c>
      <c r="B2735">
        <v>-3.1037700000000001E-2</v>
      </c>
      <c r="C2735">
        <v>3.1037700000000001E-2</v>
      </c>
      <c r="D2735">
        <v>-0.33976000000000001</v>
      </c>
      <c r="E2735" s="1">
        <v>37718.9</v>
      </c>
      <c r="G2735">
        <v>-6.1647100000000003E-2</v>
      </c>
      <c r="H2735">
        <v>4.0329700000000003E-2</v>
      </c>
      <c r="J2735">
        <v>5.2919500000000001E-2</v>
      </c>
      <c r="K2735">
        <v>-0.129554</v>
      </c>
    </row>
    <row r="2736" spans="1:11" x14ac:dyDescent="0.3">
      <c r="A2736">
        <v>4.0904999999999996</v>
      </c>
      <c r="B2736">
        <v>-2.85428E-2</v>
      </c>
      <c r="C2736">
        <v>2.85428E-2</v>
      </c>
      <c r="D2736">
        <v>-0.31244899999999998</v>
      </c>
      <c r="E2736" s="1">
        <v>42428.5</v>
      </c>
      <c r="G2736">
        <v>-6.16436E-2</v>
      </c>
      <c r="H2736">
        <v>3.4800200000000003E-2</v>
      </c>
      <c r="J2736">
        <v>5.3019999999999998E-2</v>
      </c>
      <c r="K2736">
        <v>-0.12980800000000001</v>
      </c>
    </row>
    <row r="2737" spans="1:11" x14ac:dyDescent="0.3">
      <c r="A2737">
        <v>4.0919999999999996</v>
      </c>
      <c r="B2737">
        <v>-2.5950899999999999E-2</v>
      </c>
      <c r="C2737">
        <v>2.5950899999999999E-2</v>
      </c>
      <c r="D2737">
        <v>-0.284076</v>
      </c>
      <c r="E2737" s="1">
        <v>36592.9</v>
      </c>
      <c r="G2737">
        <v>-6.1478999999999999E-2</v>
      </c>
      <c r="H2737">
        <v>2.9126200000000001E-2</v>
      </c>
      <c r="J2737">
        <v>5.3119100000000002E-2</v>
      </c>
      <c r="K2737">
        <v>-0.13005800000000001</v>
      </c>
    </row>
    <row r="2738" spans="1:11" x14ac:dyDescent="0.3">
      <c r="A2738">
        <v>4.0934999999999997</v>
      </c>
      <c r="B2738">
        <v>-2.3272000000000001E-2</v>
      </c>
      <c r="C2738">
        <v>2.3272000000000001E-2</v>
      </c>
      <c r="D2738">
        <v>-0.25475199999999998</v>
      </c>
      <c r="E2738" s="1">
        <v>26228.3</v>
      </c>
      <c r="G2738">
        <v>-6.11313E-2</v>
      </c>
      <c r="H2738">
        <v>2.3320400000000002E-2</v>
      </c>
      <c r="J2738">
        <v>5.3216699999999999E-2</v>
      </c>
      <c r="K2738">
        <v>-0.130305</v>
      </c>
    </row>
    <row r="2739" spans="1:11" x14ac:dyDescent="0.3">
      <c r="A2739">
        <v>4.0949999999999998</v>
      </c>
      <c r="B2739">
        <v>-2.0521500000000002E-2</v>
      </c>
      <c r="C2739">
        <v>2.0521500000000002E-2</v>
      </c>
      <c r="D2739">
        <v>-0.22464300000000001</v>
      </c>
      <c r="E2739" s="1">
        <v>24667</v>
      </c>
      <c r="G2739">
        <v>-6.0587000000000002E-2</v>
      </c>
      <c r="H2739">
        <v>1.74144E-2</v>
      </c>
      <c r="J2739">
        <v>5.3313199999999998E-2</v>
      </c>
      <c r="K2739">
        <v>-0.130549</v>
      </c>
    </row>
    <row r="2740" spans="1:11" x14ac:dyDescent="0.3">
      <c r="A2740">
        <v>4.0964999999999998</v>
      </c>
      <c r="B2740">
        <v>-1.7703799999999999E-2</v>
      </c>
      <c r="C2740">
        <v>1.7703799999999999E-2</v>
      </c>
      <c r="D2740">
        <v>-0.193797</v>
      </c>
      <c r="E2740" s="1">
        <v>33346.300000000003</v>
      </c>
      <c r="G2740">
        <v>-5.9831099999999998E-2</v>
      </c>
      <c r="H2740">
        <v>1.1408099999999999E-2</v>
      </c>
      <c r="J2740">
        <v>5.3408999999999998E-2</v>
      </c>
      <c r="K2740">
        <v>-0.13079099999999999</v>
      </c>
    </row>
    <row r="2741" spans="1:11" x14ac:dyDescent="0.3">
      <c r="A2741">
        <v>4.0979999999999999</v>
      </c>
      <c r="B2741">
        <v>-1.4810500000000001E-2</v>
      </c>
      <c r="C2741">
        <v>1.4810500000000001E-2</v>
      </c>
      <c r="D2741">
        <v>-0.16212599999999999</v>
      </c>
      <c r="E2741" s="1">
        <v>39991.199999999997</v>
      </c>
      <c r="G2741">
        <v>-5.8847299999999998E-2</v>
      </c>
      <c r="H2741" s="1">
        <v>5.2653200000000004E-3</v>
      </c>
      <c r="J2741">
        <v>5.3504299999999998E-2</v>
      </c>
      <c r="K2741">
        <v>-0.13103000000000001</v>
      </c>
    </row>
    <row r="2742" spans="1:11" x14ac:dyDescent="0.3">
      <c r="A2742">
        <v>4.0994999999999999</v>
      </c>
      <c r="B2742">
        <v>-1.18342E-2</v>
      </c>
      <c r="C2742">
        <v>1.18342E-2</v>
      </c>
      <c r="D2742">
        <v>-0.12954499999999999</v>
      </c>
      <c r="E2742" s="1">
        <v>38896.199999999997</v>
      </c>
      <c r="G2742">
        <v>-5.7627200000000003E-2</v>
      </c>
      <c r="H2742" s="1">
        <v>-1.04265E-3</v>
      </c>
      <c r="J2742">
        <v>5.3599899999999999E-2</v>
      </c>
      <c r="K2742">
        <v>-0.13126699999999999</v>
      </c>
    </row>
    <row r="2743" spans="1:11" x14ac:dyDescent="0.3">
      <c r="A2743">
        <v>4.101</v>
      </c>
      <c r="B2743" s="1">
        <v>-8.7755000000000003E-3</v>
      </c>
      <c r="C2743" s="1">
        <v>8.7755000000000003E-3</v>
      </c>
      <c r="D2743">
        <v>-9.6062599999999998E-2</v>
      </c>
      <c r="E2743" s="1">
        <v>38283.1</v>
      </c>
      <c r="G2743">
        <v>-5.6175599999999999E-2</v>
      </c>
      <c r="H2743" s="1">
        <v>-7.5129999999999997E-3</v>
      </c>
      <c r="J2743">
        <v>5.3696099999999997E-2</v>
      </c>
      <c r="K2743">
        <v>-0.13150300000000001</v>
      </c>
    </row>
    <row r="2744" spans="1:11" x14ac:dyDescent="0.3">
      <c r="A2744">
        <v>4.1025</v>
      </c>
      <c r="B2744" s="1">
        <v>-5.6359499999999998E-3</v>
      </c>
      <c r="C2744" s="1">
        <v>5.6359499999999998E-3</v>
      </c>
      <c r="D2744">
        <v>-6.1694899999999997E-2</v>
      </c>
      <c r="E2744" s="1">
        <v>42333.599999999999</v>
      </c>
      <c r="G2744">
        <v>-5.4506300000000001E-2</v>
      </c>
      <c r="H2744">
        <v>-1.4133700000000001E-2</v>
      </c>
      <c r="J2744">
        <v>5.3793500000000001E-2</v>
      </c>
      <c r="K2744">
        <v>-0.13173699999999999</v>
      </c>
    </row>
    <row r="2745" spans="1:11" x14ac:dyDescent="0.3">
      <c r="A2745">
        <v>4.1040000000000001</v>
      </c>
      <c r="B2745" s="1">
        <v>-2.4133900000000001E-3</v>
      </c>
      <c r="C2745" s="1">
        <v>2.4133900000000001E-3</v>
      </c>
      <c r="D2745">
        <v>-2.64186E-2</v>
      </c>
      <c r="E2745" s="1">
        <v>44790.1</v>
      </c>
      <c r="G2745">
        <v>-5.2637499999999997E-2</v>
      </c>
      <c r="H2745">
        <v>-2.0899299999999999E-2</v>
      </c>
      <c r="J2745">
        <v>5.3892700000000002E-2</v>
      </c>
      <c r="K2745">
        <v>-0.131971</v>
      </c>
    </row>
    <row r="2746" spans="1:11" x14ac:dyDescent="0.3">
      <c r="A2746">
        <v>4.1055000000000001</v>
      </c>
      <c r="B2746" s="1">
        <v>8.9349199999999996E-4</v>
      </c>
      <c r="C2746" s="1">
        <v>-8.9349199999999996E-4</v>
      </c>
      <c r="D2746" s="1">
        <v>9.7807699999999994E-3</v>
      </c>
      <c r="E2746" s="1">
        <v>44039.5</v>
      </c>
      <c r="G2746">
        <v>-5.0594399999999998E-2</v>
      </c>
      <c r="H2746">
        <v>-2.7796899999999999E-2</v>
      </c>
      <c r="J2746">
        <v>5.3993899999999997E-2</v>
      </c>
      <c r="K2746">
        <v>-0.13220399999999999</v>
      </c>
    </row>
    <row r="2747" spans="1:11" x14ac:dyDescent="0.3">
      <c r="A2747">
        <v>4.1070000000000002</v>
      </c>
      <c r="B2747" s="1">
        <v>4.2839799999999997E-3</v>
      </c>
      <c r="C2747" s="1">
        <v>-4.2839799999999997E-3</v>
      </c>
      <c r="D2747">
        <v>4.6895399999999997E-2</v>
      </c>
      <c r="E2747" s="1">
        <v>47153.4</v>
      </c>
      <c r="G2747">
        <v>-4.8408199999999998E-2</v>
      </c>
      <c r="H2747">
        <v>-3.4803500000000001E-2</v>
      </c>
      <c r="J2747">
        <v>5.4097600000000003E-2</v>
      </c>
      <c r="K2747">
        <v>-0.132436</v>
      </c>
    </row>
    <row r="2748" spans="1:11" x14ac:dyDescent="0.3">
      <c r="A2748">
        <v>4.1085000000000003</v>
      </c>
      <c r="B2748" s="1">
        <v>7.7621299999999999E-3</v>
      </c>
      <c r="C2748" s="1">
        <v>-7.7621299999999999E-3</v>
      </c>
      <c r="D2748">
        <v>8.4969600000000006E-2</v>
      </c>
      <c r="E2748" s="1">
        <v>56020.800000000003</v>
      </c>
      <c r="G2748">
        <v>-4.6110100000000001E-2</v>
      </c>
      <c r="H2748">
        <v>-4.1909200000000001E-2</v>
      </c>
      <c r="J2748">
        <v>5.4203899999999999E-2</v>
      </c>
      <c r="K2748">
        <v>-0.13266800000000001</v>
      </c>
    </row>
    <row r="2749" spans="1:11" x14ac:dyDescent="0.3">
      <c r="A2749">
        <v>4.1100000000000003</v>
      </c>
      <c r="B2749">
        <v>1.13375E-2</v>
      </c>
      <c r="C2749">
        <v>-1.13375E-2</v>
      </c>
      <c r="D2749">
        <v>0.124108</v>
      </c>
      <c r="E2749" s="1">
        <v>61487.4</v>
      </c>
      <c r="G2749">
        <v>-4.3728999999999997E-2</v>
      </c>
      <c r="H2749">
        <v>-4.9120799999999999E-2</v>
      </c>
      <c r="J2749">
        <v>5.4312899999999997E-2</v>
      </c>
      <c r="K2749">
        <v>-0.13289799999999999</v>
      </c>
    </row>
    <row r="2750" spans="1:11" x14ac:dyDescent="0.3">
      <c r="A2750">
        <v>4.1115000000000004</v>
      </c>
      <c r="B2750">
        <v>1.5014400000000001E-2</v>
      </c>
      <c r="C2750">
        <v>-1.5014400000000001E-2</v>
      </c>
      <c r="D2750">
        <v>0.164358</v>
      </c>
      <c r="E2750" s="1">
        <v>56820.7</v>
      </c>
      <c r="G2750">
        <v>-4.1297300000000002E-2</v>
      </c>
      <c r="H2750">
        <v>-5.6428100000000002E-2</v>
      </c>
      <c r="J2750">
        <v>5.4424500000000001E-2</v>
      </c>
      <c r="K2750">
        <v>-0.133128</v>
      </c>
    </row>
    <row r="2751" spans="1:11" x14ac:dyDescent="0.3">
      <c r="A2751">
        <v>4.1130000000000004</v>
      </c>
      <c r="B2751">
        <v>1.87843E-2</v>
      </c>
      <c r="C2751">
        <v>-1.87843E-2</v>
      </c>
      <c r="D2751">
        <v>0.205625</v>
      </c>
      <c r="E2751" s="1">
        <v>48467.7</v>
      </c>
      <c r="G2751">
        <v>-3.8854E-2</v>
      </c>
      <c r="H2751">
        <v>-6.3781599999999994E-2</v>
      </c>
      <c r="J2751">
        <v>5.4538499999999997E-2</v>
      </c>
      <c r="K2751">
        <v>-0.133356</v>
      </c>
    </row>
    <row r="2752" spans="1:11" x14ac:dyDescent="0.3">
      <c r="A2752">
        <v>4.1144999999999996</v>
      </c>
      <c r="B2752">
        <v>2.26331E-2</v>
      </c>
      <c r="C2752">
        <v>-2.26331E-2</v>
      </c>
      <c r="D2752">
        <v>0.24775800000000001</v>
      </c>
      <c r="E2752" s="1">
        <v>46729</v>
      </c>
      <c r="G2752">
        <v>-3.6438100000000001E-2</v>
      </c>
      <c r="H2752">
        <v>-7.1118700000000007E-2</v>
      </c>
      <c r="J2752">
        <v>5.4654500000000002E-2</v>
      </c>
      <c r="K2752">
        <v>-0.13358100000000001</v>
      </c>
    </row>
    <row r="2753" spans="1:11" x14ac:dyDescent="0.3">
      <c r="A2753">
        <v>4.1159999999999997</v>
      </c>
      <c r="B2753">
        <v>2.6554899999999999E-2</v>
      </c>
      <c r="C2753">
        <v>-2.6554899999999999E-2</v>
      </c>
      <c r="D2753">
        <v>0.290688</v>
      </c>
      <c r="E2753" s="1">
        <v>51899</v>
      </c>
      <c r="G2753">
        <v>-3.4076599999999999E-2</v>
      </c>
      <c r="H2753">
        <v>-7.8407099999999993E-2</v>
      </c>
      <c r="J2753">
        <v>5.47722E-2</v>
      </c>
      <c r="K2753">
        <v>-0.13380400000000001</v>
      </c>
    </row>
    <row r="2754" spans="1:11" x14ac:dyDescent="0.3">
      <c r="A2754">
        <v>4.1174999999999997</v>
      </c>
      <c r="B2754">
        <v>3.0552599999999999E-2</v>
      </c>
      <c r="C2754">
        <v>-3.0552599999999999E-2</v>
      </c>
      <c r="D2754">
        <v>0.33445000000000003</v>
      </c>
      <c r="E2754" s="1">
        <v>56220.3</v>
      </c>
      <c r="G2754">
        <v>-3.1782199999999997E-2</v>
      </c>
      <c r="H2754">
        <v>-8.5650699999999996E-2</v>
      </c>
      <c r="J2754">
        <v>5.4891099999999998E-2</v>
      </c>
      <c r="K2754">
        <v>-0.134023</v>
      </c>
    </row>
    <row r="2755" spans="1:11" x14ac:dyDescent="0.3">
      <c r="A2755">
        <v>4.1189999999999998</v>
      </c>
      <c r="B2755">
        <v>3.4629500000000001E-2</v>
      </c>
      <c r="C2755">
        <v>-3.4629500000000001E-2</v>
      </c>
      <c r="D2755">
        <v>0.37907800000000003</v>
      </c>
      <c r="E2755" s="1">
        <v>56321.7</v>
      </c>
      <c r="G2755">
        <v>-2.95588E-2</v>
      </c>
      <c r="H2755">
        <v>-9.2861899999999997E-2</v>
      </c>
      <c r="J2755">
        <v>5.5010700000000003E-2</v>
      </c>
      <c r="K2755">
        <v>-0.134238</v>
      </c>
    </row>
    <row r="2756" spans="1:11" x14ac:dyDescent="0.3">
      <c r="A2756">
        <v>4.1204999999999998</v>
      </c>
      <c r="B2756">
        <v>3.8784300000000001E-2</v>
      </c>
      <c r="C2756">
        <v>-3.8784300000000001E-2</v>
      </c>
      <c r="D2756">
        <v>0.42455900000000002</v>
      </c>
      <c r="E2756" s="1">
        <v>55830.1</v>
      </c>
      <c r="G2756">
        <v>-2.7404899999999999E-2</v>
      </c>
      <c r="H2756">
        <v>-0.100045</v>
      </c>
      <c r="J2756">
        <v>5.51303E-2</v>
      </c>
      <c r="K2756">
        <v>-0.13444800000000001</v>
      </c>
    </row>
    <row r="2757" spans="1:11" x14ac:dyDescent="0.3">
      <c r="A2757">
        <v>4.1219999999999999</v>
      </c>
      <c r="B2757">
        <v>4.3013799999999998E-2</v>
      </c>
      <c r="C2757">
        <v>-4.3013799999999998E-2</v>
      </c>
      <c r="D2757">
        <v>0.470858</v>
      </c>
      <c r="E2757" s="1">
        <v>56791.199999999997</v>
      </c>
      <c r="G2757">
        <v>-2.53122E-2</v>
      </c>
      <c r="H2757">
        <v>-0.107206</v>
      </c>
      <c r="J2757">
        <v>5.5249600000000003E-2</v>
      </c>
      <c r="K2757">
        <v>-0.13465199999999999</v>
      </c>
    </row>
    <row r="2758" spans="1:11" x14ac:dyDescent="0.3">
      <c r="A2758">
        <v>4.1234999999999999</v>
      </c>
      <c r="B2758">
        <v>4.7315400000000001E-2</v>
      </c>
      <c r="C2758">
        <v>-4.7315400000000001E-2</v>
      </c>
      <c r="D2758">
        <v>0.51794700000000005</v>
      </c>
      <c r="E2758" s="1">
        <v>57134.7</v>
      </c>
      <c r="G2758">
        <v>-2.3263699999999998E-2</v>
      </c>
      <c r="H2758">
        <v>-0.114357</v>
      </c>
      <c r="J2758">
        <v>5.5368000000000001E-2</v>
      </c>
      <c r="K2758">
        <v>-0.13485</v>
      </c>
    </row>
    <row r="2759" spans="1:11" x14ac:dyDescent="0.3">
      <c r="A2759">
        <v>4.125</v>
      </c>
      <c r="B2759">
        <v>5.1685799999999997E-2</v>
      </c>
      <c r="C2759">
        <v>-5.1685799999999997E-2</v>
      </c>
      <c r="D2759">
        <v>0.56578799999999996</v>
      </c>
      <c r="E2759" s="1">
        <v>55628.3</v>
      </c>
      <c r="G2759">
        <v>-2.1236700000000001E-2</v>
      </c>
      <c r="H2759">
        <v>-0.121515</v>
      </c>
      <c r="J2759">
        <v>5.5485199999999998E-2</v>
      </c>
      <c r="K2759">
        <v>-0.135042</v>
      </c>
    </row>
    <row r="2760" spans="1:11" x14ac:dyDescent="0.3">
      <c r="A2760">
        <v>4.1265000000000001</v>
      </c>
      <c r="B2760">
        <v>5.6119200000000001E-2</v>
      </c>
      <c r="C2760">
        <v>-5.6119200000000001E-2</v>
      </c>
      <c r="D2760">
        <v>0.61431999999999998</v>
      </c>
      <c r="E2760" s="1">
        <v>53289.1</v>
      </c>
      <c r="G2760">
        <v>-1.9205E-2</v>
      </c>
      <c r="H2760">
        <v>-0.128689</v>
      </c>
      <c r="J2760">
        <v>5.5600799999999999E-2</v>
      </c>
      <c r="K2760">
        <v>-0.13522700000000001</v>
      </c>
    </row>
    <row r="2761" spans="1:11" x14ac:dyDescent="0.3">
      <c r="A2761">
        <v>4.1280000000000001</v>
      </c>
      <c r="B2761">
        <v>6.0607800000000003E-2</v>
      </c>
      <c r="C2761">
        <v>-6.0607800000000003E-2</v>
      </c>
      <c r="D2761">
        <v>0.66345500000000002</v>
      </c>
      <c r="E2761" s="1">
        <v>50286.400000000001</v>
      </c>
      <c r="G2761">
        <v>-1.7139999999999999E-2</v>
      </c>
      <c r="H2761">
        <v>-0.13588600000000001</v>
      </c>
      <c r="J2761">
        <v>5.5714699999999999E-2</v>
      </c>
      <c r="K2761">
        <v>-0.135405</v>
      </c>
    </row>
    <row r="2762" spans="1:11" x14ac:dyDescent="0.3">
      <c r="A2762">
        <v>4.1295000000000002</v>
      </c>
      <c r="B2762">
        <v>6.5142199999999997E-2</v>
      </c>
      <c r="C2762">
        <v>-6.5142199999999997E-2</v>
      </c>
      <c r="D2762">
        <v>0.71309100000000003</v>
      </c>
      <c r="E2762" s="1">
        <v>46263.9</v>
      </c>
      <c r="G2762">
        <v>-1.5012599999999999E-2</v>
      </c>
      <c r="H2762">
        <v>-0.14310600000000001</v>
      </c>
      <c r="J2762">
        <v>5.5826800000000003E-2</v>
      </c>
      <c r="K2762">
        <v>-0.135577</v>
      </c>
    </row>
    <row r="2763" spans="1:11" x14ac:dyDescent="0.3">
      <c r="A2763">
        <v>4.1310000000000002</v>
      </c>
      <c r="B2763">
        <v>6.9712399999999994E-2</v>
      </c>
      <c r="C2763">
        <v>-6.9712399999999994E-2</v>
      </c>
      <c r="D2763">
        <v>0.76312000000000002</v>
      </c>
      <c r="E2763" s="1">
        <v>43919.5</v>
      </c>
      <c r="G2763">
        <v>-1.27936E-2</v>
      </c>
      <c r="H2763">
        <v>-0.15034800000000001</v>
      </c>
      <c r="J2763">
        <v>5.5937199999999999E-2</v>
      </c>
      <c r="K2763">
        <v>-0.135741</v>
      </c>
    </row>
    <row r="2764" spans="1:11" x14ac:dyDescent="0.3">
      <c r="A2764">
        <v>4.1325000000000003</v>
      </c>
      <c r="B2764">
        <v>7.4312199999999995E-2</v>
      </c>
      <c r="C2764">
        <v>-7.4312199999999995E-2</v>
      </c>
      <c r="D2764">
        <v>0.81347199999999997</v>
      </c>
      <c r="E2764" s="1">
        <v>46734.6</v>
      </c>
      <c r="G2764">
        <v>-1.0452899999999999E-2</v>
      </c>
      <c r="H2764">
        <v>-0.15761800000000001</v>
      </c>
      <c r="J2764">
        <v>5.6046100000000001E-2</v>
      </c>
      <c r="K2764">
        <v>-0.13589999999999999</v>
      </c>
    </row>
    <row r="2765" spans="1:11" x14ac:dyDescent="0.3">
      <c r="A2765">
        <v>4.1340000000000003</v>
      </c>
      <c r="B2765">
        <v>7.8941800000000006E-2</v>
      </c>
      <c r="C2765">
        <v>-7.8941800000000006E-2</v>
      </c>
      <c r="D2765">
        <v>0.86414999999999997</v>
      </c>
      <c r="E2765" s="1">
        <v>51937.7</v>
      </c>
      <c r="G2765" s="1">
        <v>-7.9581800000000005E-3</v>
      </c>
      <c r="H2765">
        <v>-0.164939</v>
      </c>
      <c r="J2765">
        <v>5.6153500000000002E-2</v>
      </c>
      <c r="K2765">
        <v>-0.13605300000000001</v>
      </c>
    </row>
    <row r="2766" spans="1:11" x14ac:dyDescent="0.3">
      <c r="A2766">
        <v>4.1355000000000004</v>
      </c>
      <c r="B2766">
        <v>8.3603800000000006E-2</v>
      </c>
      <c r="C2766">
        <v>-8.3603800000000006E-2</v>
      </c>
      <c r="D2766">
        <v>0.915184</v>
      </c>
      <c r="E2766" s="1">
        <v>52162.7</v>
      </c>
      <c r="G2766" s="1">
        <v>-5.2807499999999999E-3</v>
      </c>
      <c r="H2766">
        <v>-0.17233599999999999</v>
      </c>
      <c r="J2766">
        <v>5.6259900000000002E-2</v>
      </c>
      <c r="K2766">
        <v>-0.13619999999999999</v>
      </c>
    </row>
    <row r="2767" spans="1:11" x14ac:dyDescent="0.3">
      <c r="A2767">
        <v>4.1369999999999996</v>
      </c>
      <c r="B2767">
        <v>8.8295299999999993E-2</v>
      </c>
      <c r="C2767">
        <v>-8.8295299999999993E-2</v>
      </c>
      <c r="D2767">
        <v>0.96654099999999998</v>
      </c>
      <c r="E2767" s="1">
        <v>47920.4</v>
      </c>
      <c r="G2767" s="1">
        <v>-2.4023600000000001E-3</v>
      </c>
      <c r="H2767">
        <v>-0.179808</v>
      </c>
      <c r="J2767">
        <v>5.6365499999999999E-2</v>
      </c>
      <c r="K2767">
        <v>-0.13634299999999999</v>
      </c>
    </row>
    <row r="2768" spans="1:11" x14ac:dyDescent="0.3">
      <c r="A2768">
        <v>4.1384999999999996</v>
      </c>
      <c r="B2768">
        <v>9.3009400000000006E-2</v>
      </c>
      <c r="C2768">
        <v>-9.3009400000000006E-2</v>
      </c>
      <c r="D2768">
        <v>1.01814</v>
      </c>
      <c r="E2768" s="1">
        <v>49534.2</v>
      </c>
      <c r="G2768" s="1">
        <v>6.8497899999999995E-4</v>
      </c>
      <c r="H2768">
        <v>-0.187334</v>
      </c>
      <c r="J2768">
        <v>5.6470600000000003E-2</v>
      </c>
      <c r="K2768">
        <v>-0.13648199999999999</v>
      </c>
    </row>
    <row r="2769" spans="1:11" x14ac:dyDescent="0.3">
      <c r="A2769">
        <v>4.1399999999999997</v>
      </c>
      <c r="B2769">
        <v>9.7747200000000006E-2</v>
      </c>
      <c r="C2769">
        <v>-9.7747200000000006E-2</v>
      </c>
      <c r="D2769">
        <v>1.0700099999999999</v>
      </c>
      <c r="E2769" s="1">
        <v>60849.7</v>
      </c>
      <c r="G2769" s="1">
        <v>3.9874799999999998E-3</v>
      </c>
      <c r="H2769">
        <v>-0.19491</v>
      </c>
      <c r="J2769">
        <v>5.6575500000000001E-2</v>
      </c>
      <c r="K2769">
        <v>-0.13661699999999999</v>
      </c>
    </row>
    <row r="2770" spans="1:11" x14ac:dyDescent="0.3">
      <c r="A2770">
        <v>4.1414999999999997</v>
      </c>
      <c r="B2770">
        <v>0.102522</v>
      </c>
      <c r="C2770">
        <v>-0.102522</v>
      </c>
      <c r="D2770">
        <v>1.1222700000000001</v>
      </c>
      <c r="E2770" s="1">
        <v>72038.3</v>
      </c>
      <c r="G2770" s="1">
        <v>7.5122899999999996E-3</v>
      </c>
      <c r="H2770">
        <v>-0.20256199999999999</v>
      </c>
      <c r="J2770">
        <v>5.6680399999999999E-2</v>
      </c>
      <c r="K2770">
        <v>-0.13675000000000001</v>
      </c>
    </row>
    <row r="2771" spans="1:11" x14ac:dyDescent="0.3">
      <c r="A2771">
        <v>4.1429999999999998</v>
      </c>
      <c r="B2771">
        <v>0.107345</v>
      </c>
      <c r="C2771">
        <v>-0.107345</v>
      </c>
      <c r="D2771">
        <v>1.1750700000000001</v>
      </c>
      <c r="E2771" s="1">
        <v>72478.8</v>
      </c>
      <c r="G2771">
        <v>1.1258000000000001E-2</v>
      </c>
      <c r="H2771">
        <v>-0.21030599999999999</v>
      </c>
      <c r="J2771">
        <v>5.6785299999999997E-2</v>
      </c>
      <c r="K2771">
        <v>-0.13688</v>
      </c>
    </row>
    <row r="2772" spans="1:11" x14ac:dyDescent="0.3">
      <c r="A2772">
        <v>4.1444999999999999</v>
      </c>
      <c r="B2772">
        <v>0.11221399999999999</v>
      </c>
      <c r="C2772">
        <v>-0.11221399999999999</v>
      </c>
      <c r="D2772">
        <v>1.22837</v>
      </c>
      <c r="E2772" s="1">
        <v>62464.5</v>
      </c>
      <c r="G2772">
        <v>1.5204199999999999E-2</v>
      </c>
      <c r="H2772">
        <v>-0.21810299999999999</v>
      </c>
      <c r="J2772">
        <v>5.6890400000000001E-2</v>
      </c>
      <c r="K2772">
        <v>-0.13700899999999999</v>
      </c>
    </row>
    <row r="2773" spans="1:11" x14ac:dyDescent="0.3">
      <c r="A2773">
        <v>4.1459999999999999</v>
      </c>
      <c r="B2773">
        <v>0.11711100000000001</v>
      </c>
      <c r="C2773">
        <v>-0.11711100000000001</v>
      </c>
      <c r="D2773">
        <v>1.2819700000000001</v>
      </c>
      <c r="E2773" s="1">
        <v>50134.2</v>
      </c>
      <c r="G2773">
        <v>1.9311999999999999E-2</v>
      </c>
      <c r="H2773">
        <v>-0.225854</v>
      </c>
      <c r="J2773">
        <v>5.6995499999999998E-2</v>
      </c>
      <c r="K2773">
        <v>-0.13713600000000001</v>
      </c>
    </row>
    <row r="2774" spans="1:11" x14ac:dyDescent="0.3">
      <c r="A2774">
        <v>4.1475</v>
      </c>
      <c r="B2774">
        <v>0.12201099999999999</v>
      </c>
      <c r="C2774">
        <v>-0.12201099999999999</v>
      </c>
      <c r="D2774">
        <v>1.33561</v>
      </c>
      <c r="E2774" s="1">
        <v>42301.599999999999</v>
      </c>
      <c r="G2774">
        <v>2.35356E-2</v>
      </c>
      <c r="H2774">
        <v>-0.23344400000000001</v>
      </c>
      <c r="J2774">
        <v>5.7100199999999997E-2</v>
      </c>
      <c r="K2774">
        <v>-0.13726099999999999</v>
      </c>
    </row>
    <row r="2775" spans="1:11" x14ac:dyDescent="0.3">
      <c r="A2775">
        <v>4.149</v>
      </c>
      <c r="B2775">
        <v>0.12689600000000001</v>
      </c>
      <c r="C2775">
        <v>-0.12689600000000001</v>
      </c>
      <c r="D2775">
        <v>1.3890899999999999</v>
      </c>
      <c r="E2775" s="1">
        <v>40659.699999999997</v>
      </c>
      <c r="G2775">
        <v>2.7833199999999999E-2</v>
      </c>
      <c r="H2775">
        <v>-0.24077999999999999</v>
      </c>
      <c r="J2775">
        <v>5.72043E-2</v>
      </c>
      <c r="K2775">
        <v>-0.13738500000000001</v>
      </c>
    </row>
    <row r="2776" spans="1:11" x14ac:dyDescent="0.3">
      <c r="A2776">
        <v>4.1505000000000001</v>
      </c>
      <c r="B2776">
        <v>0.13175799999999999</v>
      </c>
      <c r="C2776">
        <v>-0.13175799999999999</v>
      </c>
      <c r="D2776">
        <v>1.44231</v>
      </c>
      <c r="E2776" s="1">
        <v>42279.9</v>
      </c>
      <c r="G2776">
        <v>3.2172899999999997E-2</v>
      </c>
      <c r="H2776">
        <v>-0.24780099999999999</v>
      </c>
      <c r="J2776">
        <v>5.7307299999999999E-2</v>
      </c>
      <c r="K2776">
        <v>-0.13750699999999999</v>
      </c>
    </row>
    <row r="2777" spans="1:11" x14ac:dyDescent="0.3">
      <c r="A2777">
        <v>4.1520000000000001</v>
      </c>
      <c r="B2777">
        <v>0.13659299999999999</v>
      </c>
      <c r="C2777">
        <v>-0.13659299999999999</v>
      </c>
      <c r="D2777">
        <v>1.4952399999999999</v>
      </c>
      <c r="E2777" s="1">
        <v>41810.300000000003</v>
      </c>
      <c r="G2777">
        <v>3.6531599999999997E-2</v>
      </c>
      <c r="H2777">
        <v>-0.254473</v>
      </c>
      <c r="J2777">
        <v>5.7408500000000001E-2</v>
      </c>
      <c r="K2777">
        <v>-0.137628</v>
      </c>
    </row>
    <row r="2778" spans="1:11" x14ac:dyDescent="0.3">
      <c r="A2778">
        <v>4.1535000000000002</v>
      </c>
      <c r="B2778">
        <v>0.14139699999999999</v>
      </c>
      <c r="C2778">
        <v>-0.14139699999999999</v>
      </c>
      <c r="D2778">
        <v>1.54783</v>
      </c>
      <c r="E2778" s="1">
        <v>36742.6</v>
      </c>
      <c r="G2778">
        <v>4.0890599999999999E-2</v>
      </c>
      <c r="H2778">
        <v>-0.26075900000000002</v>
      </c>
      <c r="J2778">
        <v>5.7507200000000001E-2</v>
      </c>
      <c r="K2778">
        <v>-0.13774600000000001</v>
      </c>
    </row>
    <row r="2779" spans="1:11" x14ac:dyDescent="0.3">
      <c r="A2779">
        <v>4.1550000000000002</v>
      </c>
      <c r="B2779">
        <v>0.14615700000000001</v>
      </c>
      <c r="C2779">
        <v>-0.14615700000000001</v>
      </c>
      <c r="D2779">
        <v>1.5999300000000001</v>
      </c>
      <c r="E2779" s="1">
        <v>30857.1</v>
      </c>
      <c r="G2779">
        <v>4.5234799999999999E-2</v>
      </c>
      <c r="H2779">
        <v>-0.26661800000000002</v>
      </c>
      <c r="J2779">
        <v>5.7602899999999999E-2</v>
      </c>
      <c r="K2779">
        <v>-0.13786200000000001</v>
      </c>
    </row>
    <row r="2780" spans="1:11" x14ac:dyDescent="0.3">
      <c r="A2780">
        <v>4.1565000000000003</v>
      </c>
      <c r="B2780">
        <v>0.15085999999999999</v>
      </c>
      <c r="C2780">
        <v>-0.15085999999999999</v>
      </c>
      <c r="D2780">
        <v>1.65141</v>
      </c>
      <c r="E2780" s="1">
        <v>28720.400000000001</v>
      </c>
      <c r="G2780">
        <v>4.9556799999999998E-2</v>
      </c>
      <c r="H2780">
        <v>-0.27201500000000001</v>
      </c>
      <c r="J2780">
        <v>5.7694599999999999E-2</v>
      </c>
      <c r="K2780">
        <v>-0.13797400000000001</v>
      </c>
    </row>
    <row r="2781" spans="1:11" x14ac:dyDescent="0.3">
      <c r="A2781">
        <v>4.1580000000000004</v>
      </c>
      <c r="B2781">
        <v>0.155498</v>
      </c>
      <c r="C2781">
        <v>-0.155498</v>
      </c>
      <c r="D2781">
        <v>1.70218</v>
      </c>
      <c r="E2781" s="1">
        <v>29364.2</v>
      </c>
      <c r="G2781">
        <v>5.3861699999999998E-2</v>
      </c>
      <c r="H2781">
        <v>-0.27694200000000002</v>
      </c>
      <c r="J2781">
        <v>5.7781899999999997E-2</v>
      </c>
      <c r="K2781">
        <v>-0.13808300000000001</v>
      </c>
    </row>
    <row r="2782" spans="1:11" x14ac:dyDescent="0.3">
      <c r="A2782">
        <v>4.1595000000000004</v>
      </c>
      <c r="B2782">
        <v>0.16006799999999999</v>
      </c>
      <c r="C2782">
        <v>-0.16006799999999999</v>
      </c>
      <c r="D2782">
        <v>1.75221</v>
      </c>
      <c r="E2782" s="1">
        <v>30856.400000000001</v>
      </c>
      <c r="G2782">
        <v>5.8167299999999998E-2</v>
      </c>
      <c r="H2782">
        <v>-0.28141899999999997</v>
      </c>
      <c r="J2782">
        <v>5.7863999999999999E-2</v>
      </c>
      <c r="K2782">
        <v>-0.13818800000000001</v>
      </c>
    </row>
    <row r="2783" spans="1:11" x14ac:dyDescent="0.3">
      <c r="A2783">
        <v>4.1609999999999996</v>
      </c>
      <c r="B2783">
        <v>0.16456899999999999</v>
      </c>
      <c r="C2783">
        <v>-0.16456899999999999</v>
      </c>
      <c r="D2783">
        <v>1.80149</v>
      </c>
      <c r="E2783" s="1">
        <v>34729</v>
      </c>
      <c r="G2783">
        <v>6.2501000000000001E-2</v>
      </c>
      <c r="H2783">
        <v>-0.28548600000000002</v>
      </c>
      <c r="J2783">
        <v>5.7940400000000003E-2</v>
      </c>
      <c r="K2783">
        <v>-0.13828799999999999</v>
      </c>
    </row>
    <row r="2784" spans="1:11" x14ac:dyDescent="0.3">
      <c r="A2784">
        <v>4.1624999999999996</v>
      </c>
      <c r="B2784">
        <v>0.16900599999999999</v>
      </c>
      <c r="C2784">
        <v>-0.16900599999999999</v>
      </c>
      <c r="D2784">
        <v>1.85006</v>
      </c>
      <c r="E2784" s="1">
        <v>40372.400000000001</v>
      </c>
      <c r="G2784">
        <v>6.6898200000000005E-2</v>
      </c>
      <c r="H2784">
        <v>-0.28920400000000002</v>
      </c>
      <c r="J2784">
        <v>5.8010699999999998E-2</v>
      </c>
      <c r="K2784">
        <v>-0.13838400000000001</v>
      </c>
    </row>
    <row r="2785" spans="1:11" x14ac:dyDescent="0.3">
      <c r="A2785">
        <v>4.1639999999999997</v>
      </c>
      <c r="B2785">
        <v>0.17338300000000001</v>
      </c>
      <c r="C2785">
        <v>-0.17338300000000001</v>
      </c>
      <c r="D2785">
        <v>1.8979699999999999</v>
      </c>
      <c r="E2785" s="1">
        <v>42914.5</v>
      </c>
      <c r="G2785">
        <v>7.1398100000000006E-2</v>
      </c>
      <c r="H2785">
        <v>-0.29264299999999999</v>
      </c>
      <c r="J2785">
        <v>5.8074599999999997E-2</v>
      </c>
      <c r="K2785">
        <v>-0.13847499999999999</v>
      </c>
    </row>
    <row r="2786" spans="1:11" x14ac:dyDescent="0.3">
      <c r="A2786">
        <v>4.1654999999999998</v>
      </c>
      <c r="B2786">
        <v>0.1777</v>
      </c>
      <c r="C2786">
        <v>-0.1777</v>
      </c>
      <c r="D2786">
        <v>1.94523</v>
      </c>
      <c r="E2786" s="1">
        <v>41353.9</v>
      </c>
      <c r="G2786">
        <v>7.6036599999999996E-2</v>
      </c>
      <c r="H2786">
        <v>-0.29586000000000001</v>
      </c>
      <c r="J2786">
        <v>5.8132099999999999E-2</v>
      </c>
      <c r="K2786">
        <v>-0.13856099999999999</v>
      </c>
    </row>
    <row r="2787" spans="1:11" x14ac:dyDescent="0.3">
      <c r="A2787">
        <v>4.1669999999999998</v>
      </c>
      <c r="B2787">
        <v>0.18195500000000001</v>
      </c>
      <c r="C2787">
        <v>-0.18195500000000001</v>
      </c>
      <c r="D2787">
        <v>1.9918</v>
      </c>
      <c r="E2787" s="1">
        <v>41623.699999999997</v>
      </c>
      <c r="G2787">
        <v>8.0842800000000006E-2</v>
      </c>
      <c r="H2787">
        <v>-0.298902</v>
      </c>
      <c r="J2787">
        <v>5.8183100000000001E-2</v>
      </c>
      <c r="K2787">
        <v>-0.13864199999999999</v>
      </c>
    </row>
    <row r="2788" spans="1:11" x14ac:dyDescent="0.3">
      <c r="A2788">
        <v>4.1684999999999999</v>
      </c>
      <c r="B2788">
        <v>0.186144</v>
      </c>
      <c r="C2788">
        <v>-0.186144</v>
      </c>
      <c r="D2788">
        <v>2.0376599999999998</v>
      </c>
      <c r="E2788" s="1">
        <v>45861.9</v>
      </c>
      <c r="G2788">
        <v>8.5841899999999999E-2</v>
      </c>
      <c r="H2788">
        <v>-0.301813</v>
      </c>
      <c r="J2788">
        <v>5.8227899999999999E-2</v>
      </c>
      <c r="K2788">
        <v>-0.13871800000000001</v>
      </c>
    </row>
    <row r="2789" spans="1:11" x14ac:dyDescent="0.3">
      <c r="A2789">
        <v>4.17</v>
      </c>
      <c r="B2789">
        <v>0.190271</v>
      </c>
      <c r="C2789">
        <v>-0.190271</v>
      </c>
      <c r="D2789">
        <v>2.08283</v>
      </c>
      <c r="E2789" s="1">
        <v>46436.7</v>
      </c>
      <c r="G2789">
        <v>9.1053499999999996E-2</v>
      </c>
      <c r="H2789">
        <v>-0.30464400000000003</v>
      </c>
      <c r="J2789">
        <v>5.8266699999999998E-2</v>
      </c>
      <c r="K2789">
        <v>-0.138789</v>
      </c>
    </row>
    <row r="2790" spans="1:11" x14ac:dyDescent="0.3">
      <c r="A2790">
        <v>4.1715</v>
      </c>
      <c r="B2790">
        <v>0.194328</v>
      </c>
      <c r="C2790">
        <v>-0.194328</v>
      </c>
      <c r="D2790">
        <v>2.1272500000000001</v>
      </c>
      <c r="E2790" s="1">
        <v>37998.1</v>
      </c>
      <c r="G2790">
        <v>9.6483200000000005E-2</v>
      </c>
      <c r="H2790">
        <v>-0.307417</v>
      </c>
      <c r="J2790">
        <v>5.8300100000000001E-2</v>
      </c>
      <c r="K2790">
        <v>-0.13885500000000001</v>
      </c>
    </row>
    <row r="2791" spans="1:11" x14ac:dyDescent="0.3">
      <c r="A2791">
        <v>4.173</v>
      </c>
      <c r="B2791">
        <v>0.19830200000000001</v>
      </c>
      <c r="C2791">
        <v>-0.19830200000000001</v>
      </c>
      <c r="D2791">
        <v>2.17075</v>
      </c>
      <c r="E2791" s="1">
        <v>28540.3</v>
      </c>
      <c r="G2791">
        <v>0.102118</v>
      </c>
      <c r="H2791">
        <v>-0.31011100000000003</v>
      </c>
      <c r="J2791">
        <v>5.8328400000000002E-2</v>
      </c>
      <c r="K2791">
        <v>-0.13891800000000001</v>
      </c>
    </row>
    <row r="2792" spans="1:11" x14ac:dyDescent="0.3">
      <c r="A2792">
        <v>4.1745000000000001</v>
      </c>
      <c r="B2792">
        <v>0.202177</v>
      </c>
      <c r="C2792">
        <v>-0.202177</v>
      </c>
      <c r="D2792">
        <v>2.2131599999999998</v>
      </c>
      <c r="E2792" s="1">
        <v>28699.8</v>
      </c>
      <c r="G2792">
        <v>0.107933</v>
      </c>
      <c r="H2792">
        <v>-0.31269400000000003</v>
      </c>
      <c r="J2792">
        <v>5.8352399999999999E-2</v>
      </c>
      <c r="K2792">
        <v>-0.13897699999999999</v>
      </c>
    </row>
    <row r="2793" spans="1:11" x14ac:dyDescent="0.3">
      <c r="A2793">
        <v>4.1760000000000002</v>
      </c>
      <c r="B2793">
        <v>0.20594699999999999</v>
      </c>
      <c r="C2793">
        <v>-0.20594699999999999</v>
      </c>
      <c r="D2793">
        <v>2.2544400000000002</v>
      </c>
      <c r="E2793" s="1">
        <v>35531.300000000003</v>
      </c>
      <c r="G2793">
        <v>0.11390500000000001</v>
      </c>
      <c r="H2793">
        <v>-0.315162</v>
      </c>
      <c r="J2793">
        <v>5.8372500000000001E-2</v>
      </c>
      <c r="K2793">
        <v>-0.13903299999999999</v>
      </c>
    </row>
    <row r="2794" spans="1:11" x14ac:dyDescent="0.3">
      <c r="A2794">
        <v>4.1775000000000002</v>
      </c>
      <c r="B2794">
        <v>0.209619</v>
      </c>
      <c r="C2794">
        <v>-0.209619</v>
      </c>
      <c r="D2794">
        <v>2.2946300000000002</v>
      </c>
      <c r="E2794" s="1">
        <v>39528.1</v>
      </c>
      <c r="G2794">
        <v>0.120007</v>
      </c>
      <c r="H2794">
        <v>-0.31753500000000001</v>
      </c>
      <c r="J2794">
        <v>5.8389400000000001E-2</v>
      </c>
      <c r="K2794">
        <v>-0.13908599999999999</v>
      </c>
    </row>
    <row r="2795" spans="1:11" x14ac:dyDescent="0.3">
      <c r="A2795">
        <v>4.1790000000000003</v>
      </c>
      <c r="B2795">
        <v>0.213196</v>
      </c>
      <c r="C2795">
        <v>-0.213196</v>
      </c>
      <c r="D2795">
        <v>2.33379</v>
      </c>
      <c r="E2795" s="1">
        <v>39881.199999999997</v>
      </c>
      <c r="G2795">
        <v>0.12620700000000001</v>
      </c>
      <c r="H2795">
        <v>-0.31981799999999999</v>
      </c>
      <c r="J2795">
        <v>5.84036E-2</v>
      </c>
      <c r="K2795">
        <v>-0.13913600000000001</v>
      </c>
    </row>
    <row r="2796" spans="1:11" x14ac:dyDescent="0.3">
      <c r="A2796">
        <v>4.1805000000000003</v>
      </c>
      <c r="B2796">
        <v>0.21667900000000001</v>
      </c>
      <c r="C2796">
        <v>-0.21667900000000001</v>
      </c>
      <c r="D2796">
        <v>2.3719100000000002</v>
      </c>
      <c r="E2796" s="1">
        <v>40439</v>
      </c>
      <c r="G2796">
        <v>0.13245999999999999</v>
      </c>
      <c r="H2796">
        <v>-0.32199699999999998</v>
      </c>
      <c r="J2796">
        <v>5.8415500000000002E-2</v>
      </c>
      <c r="K2796">
        <v>-0.139184</v>
      </c>
    </row>
    <row r="2797" spans="1:11" x14ac:dyDescent="0.3">
      <c r="A2797">
        <v>4.1820000000000004</v>
      </c>
      <c r="B2797">
        <v>0.22006500000000001</v>
      </c>
      <c r="C2797">
        <v>-0.22006500000000001</v>
      </c>
      <c r="D2797">
        <v>2.4089800000000001</v>
      </c>
      <c r="E2797" s="1">
        <v>40474.699999999997</v>
      </c>
      <c r="G2797">
        <v>0.13871600000000001</v>
      </c>
      <c r="H2797">
        <v>-0.324046</v>
      </c>
      <c r="J2797">
        <v>5.8425400000000002E-2</v>
      </c>
      <c r="K2797">
        <v>-0.13922999999999999</v>
      </c>
    </row>
    <row r="2798" spans="1:11" x14ac:dyDescent="0.3">
      <c r="A2798">
        <v>4.1835000000000004</v>
      </c>
      <c r="B2798">
        <v>0.22334999999999999</v>
      </c>
      <c r="C2798">
        <v>-0.22334999999999999</v>
      </c>
      <c r="D2798">
        <v>2.4449399999999999</v>
      </c>
      <c r="E2798" s="1">
        <v>37216.699999999997</v>
      </c>
      <c r="G2798">
        <v>0.144923</v>
      </c>
      <c r="H2798">
        <v>-0.32593</v>
      </c>
      <c r="J2798">
        <v>5.8433499999999999E-2</v>
      </c>
      <c r="K2798">
        <v>-0.13927400000000001</v>
      </c>
    </row>
    <row r="2799" spans="1:11" x14ac:dyDescent="0.3">
      <c r="A2799">
        <v>4.1849999999999996</v>
      </c>
      <c r="B2799">
        <v>0.22652600000000001</v>
      </c>
      <c r="C2799">
        <v>-0.22652600000000001</v>
      </c>
      <c r="D2799">
        <v>2.4797099999999999</v>
      </c>
      <c r="E2799" s="1">
        <v>32870.6</v>
      </c>
      <c r="G2799">
        <v>0.15102399999999999</v>
      </c>
      <c r="H2799">
        <v>-0.32760299999999998</v>
      </c>
      <c r="J2799">
        <v>5.8439900000000003E-2</v>
      </c>
      <c r="K2799">
        <v>-0.13931499999999999</v>
      </c>
    </row>
    <row r="2800" spans="1:11" x14ac:dyDescent="0.3">
      <c r="A2800">
        <v>4.1864999999999997</v>
      </c>
      <c r="B2800">
        <v>0.22958600000000001</v>
      </c>
      <c r="C2800">
        <v>-0.22958600000000001</v>
      </c>
      <c r="D2800">
        <v>2.5131999999999999</v>
      </c>
      <c r="E2800" s="1">
        <v>31526.400000000001</v>
      </c>
      <c r="G2800">
        <v>0.156969</v>
      </c>
      <c r="H2800">
        <v>-0.32901399999999997</v>
      </c>
      <c r="J2800">
        <v>5.8444500000000003E-2</v>
      </c>
      <c r="K2800">
        <v>-0.139353</v>
      </c>
    </row>
    <row r="2801" spans="1:11" x14ac:dyDescent="0.3">
      <c r="A2801">
        <v>4.1879999999999997</v>
      </c>
      <c r="B2801">
        <v>0.23252200000000001</v>
      </c>
      <c r="C2801">
        <v>-0.23252200000000001</v>
      </c>
      <c r="D2801">
        <v>2.54535</v>
      </c>
      <c r="E2801" s="1">
        <v>31798.799999999999</v>
      </c>
      <c r="G2801">
        <v>0.162713</v>
      </c>
      <c r="H2801">
        <v>-0.33012999999999998</v>
      </c>
      <c r="J2801">
        <v>5.8447100000000002E-2</v>
      </c>
      <c r="K2801">
        <v>-0.13938900000000001</v>
      </c>
    </row>
    <row r="2802" spans="1:11" x14ac:dyDescent="0.3">
      <c r="A2802">
        <v>4.1894999999999998</v>
      </c>
      <c r="B2802">
        <v>0.23533200000000001</v>
      </c>
      <c r="C2802">
        <v>-0.23533200000000001</v>
      </c>
      <c r="D2802">
        <v>2.5761099999999999</v>
      </c>
      <c r="E2802" s="1">
        <v>29482.400000000001</v>
      </c>
      <c r="G2802">
        <v>0.16822300000000001</v>
      </c>
      <c r="H2802">
        <v>-0.33093</v>
      </c>
      <c r="J2802">
        <v>5.8447300000000001E-2</v>
      </c>
      <c r="K2802">
        <v>-0.13942099999999999</v>
      </c>
    </row>
    <row r="2803" spans="1:11" x14ac:dyDescent="0.3">
      <c r="A2803">
        <v>4.1909999999999998</v>
      </c>
      <c r="B2803">
        <v>0.238009</v>
      </c>
      <c r="C2803">
        <v>-0.238009</v>
      </c>
      <c r="D2803">
        <v>2.60541</v>
      </c>
      <c r="E2803" s="1">
        <v>26063.1</v>
      </c>
      <c r="G2803">
        <v>0.17347499999999999</v>
      </c>
      <c r="H2803">
        <v>-0.33139200000000002</v>
      </c>
      <c r="J2803">
        <v>5.8444700000000002E-2</v>
      </c>
      <c r="K2803">
        <v>-0.13944899999999999</v>
      </c>
    </row>
    <row r="2804" spans="1:11" x14ac:dyDescent="0.3">
      <c r="A2804">
        <v>4.1924999999999999</v>
      </c>
      <c r="B2804">
        <v>0.24054800000000001</v>
      </c>
      <c r="C2804">
        <v>-0.24054800000000001</v>
      </c>
      <c r="D2804">
        <v>2.6332100000000001</v>
      </c>
      <c r="E2804" s="1">
        <v>27987.7</v>
      </c>
      <c r="G2804">
        <v>0.178455</v>
      </c>
      <c r="H2804">
        <v>-0.33150800000000002</v>
      </c>
      <c r="J2804">
        <v>5.8438700000000003E-2</v>
      </c>
      <c r="K2804">
        <v>-0.13947300000000001</v>
      </c>
    </row>
    <row r="2805" spans="1:11" x14ac:dyDescent="0.3">
      <c r="A2805">
        <v>4.194</v>
      </c>
      <c r="B2805">
        <v>0.242951</v>
      </c>
      <c r="C2805">
        <v>-0.242951</v>
      </c>
      <c r="D2805">
        <v>2.65951</v>
      </c>
      <c r="E2805" s="1">
        <v>35369.4</v>
      </c>
      <c r="G2805">
        <v>0.183169</v>
      </c>
      <c r="H2805">
        <v>-0.33129799999999998</v>
      </c>
      <c r="J2805">
        <v>5.8429000000000002E-2</v>
      </c>
      <c r="K2805">
        <v>-0.139492</v>
      </c>
    </row>
    <row r="2806" spans="1:11" x14ac:dyDescent="0.3">
      <c r="A2806">
        <v>4.1955</v>
      </c>
      <c r="B2806">
        <v>0.245225</v>
      </c>
      <c r="C2806">
        <v>-0.245225</v>
      </c>
      <c r="D2806">
        <v>2.6844000000000001</v>
      </c>
      <c r="E2806" s="1">
        <v>40318.9</v>
      </c>
      <c r="G2806">
        <v>0.187636</v>
      </c>
      <c r="H2806">
        <v>-0.330816</v>
      </c>
      <c r="J2806">
        <v>5.8414800000000003E-2</v>
      </c>
      <c r="K2806">
        <v>-0.13950499999999999</v>
      </c>
    </row>
    <row r="2807" spans="1:11" x14ac:dyDescent="0.3">
      <c r="A2807">
        <v>4.1970000000000001</v>
      </c>
      <c r="B2807">
        <v>0.24737700000000001</v>
      </c>
      <c r="C2807">
        <v>-0.24737700000000001</v>
      </c>
      <c r="D2807">
        <v>2.7079599999999999</v>
      </c>
      <c r="E2807" s="1">
        <v>38938.5</v>
      </c>
      <c r="G2807">
        <v>0.191885</v>
      </c>
      <c r="H2807">
        <v>-0.33011200000000002</v>
      </c>
      <c r="J2807">
        <v>5.8395700000000002E-2</v>
      </c>
      <c r="K2807">
        <v>-0.139511</v>
      </c>
    </row>
    <row r="2808" spans="1:11" x14ac:dyDescent="0.3">
      <c r="A2808">
        <v>4.1985000000000001</v>
      </c>
      <c r="B2808">
        <v>0.24940399999999999</v>
      </c>
      <c r="C2808">
        <v>-0.24940399999999999</v>
      </c>
      <c r="D2808">
        <v>2.73014</v>
      </c>
      <c r="E2808" s="1">
        <v>35570.9</v>
      </c>
      <c r="G2808">
        <v>0.19594400000000001</v>
      </c>
      <c r="H2808">
        <v>-0.32921600000000001</v>
      </c>
      <c r="J2808">
        <v>5.8371199999999998E-2</v>
      </c>
      <c r="K2808">
        <v>-0.139512</v>
      </c>
    </row>
    <row r="2809" spans="1:11" x14ac:dyDescent="0.3">
      <c r="A2809">
        <v>4.2</v>
      </c>
      <c r="B2809">
        <v>0.25130000000000002</v>
      </c>
      <c r="C2809">
        <v>-0.25130000000000002</v>
      </c>
      <c r="D2809">
        <v>2.7509000000000001</v>
      </c>
      <c r="E2809" s="1">
        <v>35765.1</v>
      </c>
      <c r="G2809">
        <v>0.19984499999999999</v>
      </c>
      <c r="H2809">
        <v>-0.32815299999999997</v>
      </c>
      <c r="J2809">
        <v>5.8340900000000001E-2</v>
      </c>
      <c r="K2809">
        <v>-0.13950599999999999</v>
      </c>
    </row>
    <row r="2810" spans="1:11" x14ac:dyDescent="0.3">
      <c r="A2810">
        <v>4.2015000000000002</v>
      </c>
      <c r="B2810">
        <v>0.25306499999999998</v>
      </c>
      <c r="C2810">
        <v>-0.25306499999999998</v>
      </c>
      <c r="D2810">
        <v>2.7702200000000001</v>
      </c>
      <c r="E2810" s="1">
        <v>39138.300000000003</v>
      </c>
      <c r="G2810">
        <v>0.203627</v>
      </c>
      <c r="H2810">
        <v>-0.326961</v>
      </c>
      <c r="J2810">
        <v>5.8304700000000001E-2</v>
      </c>
      <c r="K2810">
        <v>-0.13949300000000001</v>
      </c>
    </row>
    <row r="2811" spans="1:11" x14ac:dyDescent="0.3">
      <c r="A2811">
        <v>4.2030000000000003</v>
      </c>
      <c r="B2811">
        <v>0.25470100000000001</v>
      </c>
      <c r="C2811">
        <v>-0.25470100000000001</v>
      </c>
      <c r="D2811">
        <v>2.7881399999999998</v>
      </c>
      <c r="E2811" s="1">
        <v>41464.300000000003</v>
      </c>
      <c r="G2811">
        <v>0.20732999999999999</v>
      </c>
      <c r="H2811">
        <v>-0.32568999999999998</v>
      </c>
      <c r="J2811">
        <v>5.82622E-2</v>
      </c>
      <c r="K2811">
        <v>-0.13947300000000001</v>
      </c>
    </row>
    <row r="2812" spans="1:11" x14ac:dyDescent="0.3">
      <c r="A2812">
        <v>4.2045000000000003</v>
      </c>
      <c r="B2812">
        <v>0.25621100000000002</v>
      </c>
      <c r="C2812">
        <v>-0.25621100000000002</v>
      </c>
      <c r="D2812">
        <v>2.8046600000000002</v>
      </c>
      <c r="E2812" s="1">
        <v>40888.300000000003</v>
      </c>
      <c r="G2812">
        <v>0.21099300000000001</v>
      </c>
      <c r="H2812">
        <v>-0.32438400000000001</v>
      </c>
      <c r="J2812">
        <v>5.8213500000000001E-2</v>
      </c>
      <c r="K2812">
        <v>-0.13944699999999999</v>
      </c>
    </row>
    <row r="2813" spans="1:11" x14ac:dyDescent="0.3">
      <c r="A2813">
        <v>4.2060000000000004</v>
      </c>
      <c r="B2813">
        <v>0.25759300000000002</v>
      </c>
      <c r="C2813">
        <v>-0.25759300000000002</v>
      </c>
      <c r="D2813">
        <v>2.8197899999999998</v>
      </c>
      <c r="E2813" s="1">
        <v>39200.699999999997</v>
      </c>
      <c r="G2813">
        <v>0.21464800000000001</v>
      </c>
      <c r="H2813">
        <v>-0.32307000000000002</v>
      </c>
      <c r="J2813">
        <v>5.8158700000000001E-2</v>
      </c>
      <c r="K2813">
        <v>-0.13941500000000001</v>
      </c>
    </row>
    <row r="2814" spans="1:11" x14ac:dyDescent="0.3">
      <c r="A2814">
        <v>4.2074999999999996</v>
      </c>
      <c r="B2814">
        <v>0.25884400000000002</v>
      </c>
      <c r="C2814">
        <v>-0.25884400000000002</v>
      </c>
      <c r="D2814">
        <v>2.8334800000000002</v>
      </c>
      <c r="E2814" s="1">
        <v>38659.5</v>
      </c>
      <c r="G2814">
        <v>0.21831700000000001</v>
      </c>
      <c r="H2814">
        <v>-0.32176100000000002</v>
      </c>
      <c r="J2814">
        <v>5.8097999999999997E-2</v>
      </c>
      <c r="K2814">
        <v>-0.139377</v>
      </c>
    </row>
    <row r="2815" spans="1:11" x14ac:dyDescent="0.3">
      <c r="A2815">
        <v>4.2089999999999996</v>
      </c>
      <c r="B2815">
        <v>0.25996200000000003</v>
      </c>
      <c r="C2815">
        <v>-0.25996200000000003</v>
      </c>
      <c r="D2815">
        <v>2.84572</v>
      </c>
      <c r="E2815" s="1">
        <v>40034.199999999997</v>
      </c>
      <c r="G2815">
        <v>0.22201499999999999</v>
      </c>
      <c r="H2815">
        <v>-0.320465</v>
      </c>
      <c r="J2815">
        <v>5.8031600000000003E-2</v>
      </c>
      <c r="K2815">
        <v>-0.13933300000000001</v>
      </c>
    </row>
    <row r="2816" spans="1:11" x14ac:dyDescent="0.3">
      <c r="A2816">
        <v>4.2104999999999997</v>
      </c>
      <c r="B2816">
        <v>0.26094899999999999</v>
      </c>
      <c r="C2816">
        <v>-0.26094899999999999</v>
      </c>
      <c r="D2816">
        <v>2.8565200000000002</v>
      </c>
      <c r="E2816" s="1">
        <v>42674.7</v>
      </c>
      <c r="G2816">
        <v>0.22575000000000001</v>
      </c>
      <c r="H2816">
        <v>-0.319193</v>
      </c>
      <c r="J2816">
        <v>5.7959999999999998E-2</v>
      </c>
      <c r="K2816">
        <v>-0.13928499999999999</v>
      </c>
    </row>
    <row r="2817" spans="1:11" x14ac:dyDescent="0.3">
      <c r="A2817">
        <v>4.2119999999999997</v>
      </c>
      <c r="B2817">
        <v>0.26180700000000001</v>
      </c>
      <c r="C2817">
        <v>-0.26180700000000001</v>
      </c>
      <c r="D2817">
        <v>2.86592</v>
      </c>
      <c r="E2817" s="1">
        <v>44573.599999999999</v>
      </c>
      <c r="G2817">
        <v>0.229523</v>
      </c>
      <c r="H2817">
        <v>-0.31794899999999998</v>
      </c>
      <c r="J2817">
        <v>5.7883499999999997E-2</v>
      </c>
      <c r="K2817">
        <v>-0.139233</v>
      </c>
    </row>
    <row r="2818" spans="1:11" x14ac:dyDescent="0.3">
      <c r="A2818">
        <v>4.2134999999999998</v>
      </c>
      <c r="B2818">
        <v>0.26253900000000002</v>
      </c>
      <c r="C2818">
        <v>-0.26253900000000002</v>
      </c>
      <c r="D2818">
        <v>2.8739400000000002</v>
      </c>
      <c r="E2818" s="1">
        <v>44443.8</v>
      </c>
      <c r="G2818">
        <v>0.233322</v>
      </c>
      <c r="H2818">
        <v>-0.31672600000000001</v>
      </c>
      <c r="J2818">
        <v>5.7802600000000003E-2</v>
      </c>
      <c r="K2818">
        <v>-0.139178</v>
      </c>
    </row>
    <row r="2819" spans="1:11" x14ac:dyDescent="0.3">
      <c r="A2819">
        <v>4.2149999999999999</v>
      </c>
      <c r="B2819">
        <v>0.26314599999999999</v>
      </c>
      <c r="C2819">
        <v>-0.26314599999999999</v>
      </c>
      <c r="D2819">
        <v>2.8805800000000001</v>
      </c>
      <c r="E2819" s="1">
        <v>44439.3</v>
      </c>
      <c r="G2819">
        <v>0.237125</v>
      </c>
      <c r="H2819">
        <v>-0.31549899999999997</v>
      </c>
      <c r="J2819">
        <v>5.7717699999999997E-2</v>
      </c>
      <c r="K2819">
        <v>-0.13911999999999999</v>
      </c>
    </row>
    <row r="2820" spans="1:11" x14ac:dyDescent="0.3">
      <c r="A2820">
        <v>4.2164999999999999</v>
      </c>
      <c r="B2820">
        <v>0.263627</v>
      </c>
      <c r="C2820">
        <v>-0.263627</v>
      </c>
      <c r="D2820">
        <v>2.88584</v>
      </c>
      <c r="E2820" s="1">
        <v>46841.5</v>
      </c>
      <c r="G2820">
        <v>0.240901</v>
      </c>
      <c r="H2820">
        <v>-0.31424099999999999</v>
      </c>
      <c r="J2820">
        <v>5.7629E-2</v>
      </c>
      <c r="K2820">
        <v>-0.13905999999999999</v>
      </c>
    </row>
    <row r="2821" spans="1:11" x14ac:dyDescent="0.3">
      <c r="A2821">
        <v>4.218</v>
      </c>
      <c r="B2821">
        <v>0.263986</v>
      </c>
      <c r="C2821">
        <v>-0.263986</v>
      </c>
      <c r="D2821">
        <v>2.8897699999999999</v>
      </c>
      <c r="E2821" s="1">
        <v>48735.8</v>
      </c>
      <c r="G2821">
        <v>0.244617</v>
      </c>
      <c r="H2821">
        <v>-0.31292500000000001</v>
      </c>
      <c r="J2821">
        <v>5.7536999999999998E-2</v>
      </c>
      <c r="K2821">
        <v>-0.13899800000000001</v>
      </c>
    </row>
    <row r="2822" spans="1:11" x14ac:dyDescent="0.3">
      <c r="A2822">
        <v>4.2195</v>
      </c>
      <c r="B2822">
        <v>0.26422299999999999</v>
      </c>
      <c r="C2822">
        <v>-0.26422299999999999</v>
      </c>
      <c r="D2822">
        <v>2.8923700000000001</v>
      </c>
      <c r="E2822" s="1">
        <v>45149.4</v>
      </c>
      <c r="G2822">
        <v>0.24823100000000001</v>
      </c>
      <c r="H2822">
        <v>-0.31151299999999998</v>
      </c>
      <c r="J2822">
        <v>5.7441699999999998E-2</v>
      </c>
      <c r="K2822">
        <v>-0.138934</v>
      </c>
    </row>
    <row r="2823" spans="1:11" x14ac:dyDescent="0.3">
      <c r="A2823">
        <v>4.2210000000000001</v>
      </c>
      <c r="B2823">
        <v>0.26433299999999998</v>
      </c>
      <c r="C2823">
        <v>-0.26433299999999998</v>
      </c>
      <c r="D2823">
        <v>2.89357</v>
      </c>
      <c r="E2823" s="1">
        <v>38420.300000000003</v>
      </c>
      <c r="G2823">
        <v>0.25169599999999998</v>
      </c>
      <c r="H2823">
        <v>-0.30995</v>
      </c>
      <c r="J2823">
        <v>5.73433E-2</v>
      </c>
      <c r="K2823">
        <v>-0.13886999999999999</v>
      </c>
    </row>
    <row r="2824" spans="1:11" x14ac:dyDescent="0.3">
      <c r="A2824">
        <v>4.2225000000000001</v>
      </c>
      <c r="B2824">
        <v>0.26430700000000001</v>
      </c>
      <c r="C2824">
        <v>-0.26430700000000001</v>
      </c>
      <c r="D2824">
        <v>2.8932899999999999</v>
      </c>
      <c r="E2824" s="1">
        <v>37736.699999999997</v>
      </c>
      <c r="G2824">
        <v>0.254963</v>
      </c>
      <c r="H2824">
        <v>-0.30817299999999997</v>
      </c>
      <c r="J2824">
        <v>5.72417E-2</v>
      </c>
      <c r="K2824">
        <v>-0.13880400000000001</v>
      </c>
    </row>
    <row r="2825" spans="1:11" x14ac:dyDescent="0.3">
      <c r="A2825">
        <v>4.2240000000000002</v>
      </c>
      <c r="B2825">
        <v>0.26414500000000002</v>
      </c>
      <c r="C2825">
        <v>-0.26414500000000002</v>
      </c>
      <c r="D2825">
        <v>2.8915099999999998</v>
      </c>
      <c r="E2825" s="1">
        <v>45953.599999999999</v>
      </c>
      <c r="G2825">
        <v>0.25799499999999997</v>
      </c>
      <c r="H2825">
        <v>-0.30615300000000001</v>
      </c>
      <c r="J2825">
        <v>5.7136699999999999E-2</v>
      </c>
      <c r="K2825">
        <v>-0.138737</v>
      </c>
    </row>
    <row r="2826" spans="1:11" x14ac:dyDescent="0.3">
      <c r="A2826">
        <v>4.2255000000000003</v>
      </c>
      <c r="B2826">
        <v>0.26385900000000001</v>
      </c>
      <c r="C2826">
        <v>-0.26385900000000001</v>
      </c>
      <c r="D2826">
        <v>2.8883800000000002</v>
      </c>
      <c r="E2826" s="1">
        <v>53614.2</v>
      </c>
      <c r="G2826">
        <v>0.260766</v>
      </c>
      <c r="H2826">
        <v>-0.30390099999999998</v>
      </c>
      <c r="J2826">
        <v>5.7028299999999997E-2</v>
      </c>
      <c r="K2826">
        <v>-0.13866899999999999</v>
      </c>
    </row>
    <row r="2827" spans="1:11" x14ac:dyDescent="0.3">
      <c r="A2827">
        <v>4.2270000000000003</v>
      </c>
      <c r="B2827">
        <v>0.26345800000000003</v>
      </c>
      <c r="C2827">
        <v>-0.26345800000000003</v>
      </c>
      <c r="D2827">
        <v>2.8839899999999998</v>
      </c>
      <c r="E2827" s="1">
        <v>51750.1</v>
      </c>
      <c r="G2827">
        <v>0.26326100000000002</v>
      </c>
      <c r="H2827">
        <v>-0.30143500000000001</v>
      </c>
      <c r="J2827">
        <v>5.6915899999999998E-2</v>
      </c>
      <c r="K2827">
        <v>-0.138598</v>
      </c>
    </row>
    <row r="2828" spans="1:11" x14ac:dyDescent="0.3">
      <c r="A2828">
        <v>4.2285000000000004</v>
      </c>
      <c r="B2828">
        <v>0.26294099999999998</v>
      </c>
      <c r="C2828">
        <v>-0.26294099999999998</v>
      </c>
      <c r="D2828">
        <v>2.8783400000000001</v>
      </c>
      <c r="E2828" s="1">
        <v>44951.8</v>
      </c>
      <c r="G2828">
        <v>0.26545999999999997</v>
      </c>
      <c r="H2828">
        <v>-0.29874899999999999</v>
      </c>
      <c r="J2828">
        <v>5.6799299999999997E-2</v>
      </c>
      <c r="K2828">
        <v>-0.13852600000000001</v>
      </c>
    </row>
    <row r="2829" spans="1:11" x14ac:dyDescent="0.3">
      <c r="A2829">
        <v>4.2300000000000004</v>
      </c>
      <c r="B2829">
        <v>0.26230199999999998</v>
      </c>
      <c r="C2829">
        <v>-0.26230199999999998</v>
      </c>
      <c r="D2829">
        <v>2.87134</v>
      </c>
      <c r="E2829" s="1">
        <v>44077.3</v>
      </c>
      <c r="G2829">
        <v>0.26734999999999998</v>
      </c>
      <c r="H2829">
        <v>-0.29582599999999998</v>
      </c>
      <c r="J2829">
        <v>5.6678100000000002E-2</v>
      </c>
      <c r="K2829">
        <v>-0.13844999999999999</v>
      </c>
    </row>
    <row r="2830" spans="1:11" x14ac:dyDescent="0.3">
      <c r="A2830">
        <v>4.2314999999999996</v>
      </c>
      <c r="B2830">
        <v>0.26153900000000002</v>
      </c>
      <c r="C2830">
        <v>-0.26153900000000002</v>
      </c>
      <c r="D2830">
        <v>2.8629899999999999</v>
      </c>
      <c r="E2830" s="1">
        <v>48588.3</v>
      </c>
      <c r="G2830">
        <v>0.26892899999999997</v>
      </c>
      <c r="H2830">
        <v>-0.29267900000000002</v>
      </c>
      <c r="J2830">
        <v>5.6551799999999999E-2</v>
      </c>
      <c r="K2830">
        <v>-0.13837099999999999</v>
      </c>
    </row>
    <row r="2831" spans="1:11" x14ac:dyDescent="0.3">
      <c r="A2831">
        <v>4.2329999999999997</v>
      </c>
      <c r="B2831">
        <v>0.260656</v>
      </c>
      <c r="C2831">
        <v>-0.260656</v>
      </c>
      <c r="D2831">
        <v>2.8533200000000001</v>
      </c>
      <c r="E2831" s="1">
        <v>48097</v>
      </c>
      <c r="G2831">
        <v>0.27021000000000001</v>
      </c>
      <c r="H2831">
        <v>-0.28934799999999999</v>
      </c>
      <c r="J2831">
        <v>5.6419999999999998E-2</v>
      </c>
      <c r="K2831">
        <v>-0.13828799999999999</v>
      </c>
    </row>
    <row r="2832" spans="1:11" x14ac:dyDescent="0.3">
      <c r="A2832">
        <v>4.2344999999999997</v>
      </c>
      <c r="B2832">
        <v>0.25965100000000002</v>
      </c>
      <c r="C2832">
        <v>-0.25965100000000002</v>
      </c>
      <c r="D2832">
        <v>2.84232</v>
      </c>
      <c r="E2832" s="1">
        <v>39602.699999999997</v>
      </c>
      <c r="G2832">
        <v>0.27120699999999998</v>
      </c>
      <c r="H2832">
        <v>-0.28586400000000001</v>
      </c>
      <c r="J2832">
        <v>5.6282600000000002E-2</v>
      </c>
      <c r="K2832">
        <v>-0.13819999999999999</v>
      </c>
    </row>
    <row r="2833" spans="1:11" x14ac:dyDescent="0.3">
      <c r="A2833">
        <v>4.2359999999999998</v>
      </c>
      <c r="B2833">
        <v>0.25851299999999999</v>
      </c>
      <c r="C2833">
        <v>-0.25851299999999999</v>
      </c>
      <c r="D2833">
        <v>2.82986</v>
      </c>
      <c r="E2833" s="1">
        <v>30414.9</v>
      </c>
      <c r="G2833">
        <v>0.27193499999999998</v>
      </c>
      <c r="H2833">
        <v>-0.28223199999999998</v>
      </c>
      <c r="J2833">
        <v>5.61392E-2</v>
      </c>
      <c r="K2833">
        <v>-0.13810700000000001</v>
      </c>
    </row>
    <row r="2834" spans="1:11" x14ac:dyDescent="0.3">
      <c r="A2834">
        <v>4.2374999999999998</v>
      </c>
      <c r="B2834">
        <v>0.25722899999999999</v>
      </c>
      <c r="C2834">
        <v>-0.25722899999999999</v>
      </c>
      <c r="D2834">
        <v>2.8158099999999999</v>
      </c>
      <c r="E2834" s="1">
        <v>27943.8</v>
      </c>
      <c r="G2834">
        <v>0.27240999999999999</v>
      </c>
      <c r="H2834">
        <v>-0.27846300000000002</v>
      </c>
      <c r="J2834">
        <v>5.5989700000000003E-2</v>
      </c>
      <c r="K2834">
        <v>-0.13800899999999999</v>
      </c>
    </row>
    <row r="2835" spans="1:11" x14ac:dyDescent="0.3">
      <c r="A2835">
        <v>4.2389999999999999</v>
      </c>
      <c r="B2835">
        <v>0.25579499999999999</v>
      </c>
      <c r="C2835">
        <v>-0.25579499999999999</v>
      </c>
      <c r="D2835">
        <v>2.8001100000000001</v>
      </c>
      <c r="E2835" s="1">
        <v>32586.9</v>
      </c>
      <c r="G2835">
        <v>0.27266000000000001</v>
      </c>
      <c r="H2835">
        <v>-0.27459600000000001</v>
      </c>
      <c r="J2835">
        <v>5.5834300000000003E-2</v>
      </c>
      <c r="K2835">
        <v>-0.137905</v>
      </c>
    </row>
    <row r="2836" spans="1:11" x14ac:dyDescent="0.3">
      <c r="A2836">
        <v>4.2404999999999999</v>
      </c>
      <c r="B2836">
        <v>0.25422</v>
      </c>
      <c r="C2836">
        <v>-0.25422</v>
      </c>
      <c r="D2836">
        <v>2.7828599999999999</v>
      </c>
      <c r="E2836" s="1">
        <v>39714.5</v>
      </c>
      <c r="G2836">
        <v>0.27272299999999999</v>
      </c>
      <c r="H2836">
        <v>-0.27070699999999998</v>
      </c>
      <c r="J2836">
        <v>5.5673E-2</v>
      </c>
      <c r="K2836">
        <v>-0.137795</v>
      </c>
    </row>
    <row r="2837" spans="1:11" x14ac:dyDescent="0.3">
      <c r="A2837">
        <v>4.242</v>
      </c>
      <c r="B2837">
        <v>0.25251499999999999</v>
      </c>
      <c r="C2837">
        <v>-0.25251499999999999</v>
      </c>
      <c r="D2837">
        <v>2.7642000000000002</v>
      </c>
      <c r="E2837" s="1">
        <v>44974.3</v>
      </c>
      <c r="G2837">
        <v>0.27263799999999999</v>
      </c>
      <c r="H2837">
        <v>-0.26688299999999998</v>
      </c>
      <c r="J2837">
        <v>5.5506300000000001E-2</v>
      </c>
      <c r="K2837">
        <v>-0.137679</v>
      </c>
    </row>
    <row r="2838" spans="1:11" x14ac:dyDescent="0.3">
      <c r="A2838">
        <v>4.2435</v>
      </c>
      <c r="B2838">
        <v>0.250691</v>
      </c>
      <c r="C2838">
        <v>-0.250691</v>
      </c>
      <c r="D2838">
        <v>2.74424</v>
      </c>
      <c r="E2838" s="1">
        <v>47535.6</v>
      </c>
      <c r="G2838">
        <v>0.27243800000000001</v>
      </c>
      <c r="H2838">
        <v>-0.26320199999999999</v>
      </c>
      <c r="J2838">
        <v>5.5334500000000002E-2</v>
      </c>
      <c r="K2838">
        <v>-0.13755800000000001</v>
      </c>
    </row>
    <row r="2839" spans="1:11" x14ac:dyDescent="0.3">
      <c r="A2839">
        <v>4.2450000000000001</v>
      </c>
      <c r="B2839">
        <v>0.248756</v>
      </c>
      <c r="C2839">
        <v>-0.248756</v>
      </c>
      <c r="D2839">
        <v>2.7230500000000002</v>
      </c>
      <c r="E2839" s="1">
        <v>49229.599999999999</v>
      </c>
      <c r="G2839">
        <v>0.272146</v>
      </c>
      <c r="H2839">
        <v>-0.25971899999999998</v>
      </c>
      <c r="J2839">
        <v>5.5158199999999998E-2</v>
      </c>
      <c r="K2839">
        <v>-0.13743</v>
      </c>
    </row>
    <row r="2840" spans="1:11" x14ac:dyDescent="0.3">
      <c r="A2840">
        <v>4.2465000000000002</v>
      </c>
      <c r="B2840">
        <v>0.24671399999999999</v>
      </c>
      <c r="C2840">
        <v>-0.24671399999999999</v>
      </c>
      <c r="D2840">
        <v>2.7006999999999999</v>
      </c>
      <c r="E2840" s="1">
        <v>50678.2</v>
      </c>
      <c r="G2840">
        <v>0.27177200000000001</v>
      </c>
      <c r="H2840">
        <v>-0.25647199999999998</v>
      </c>
      <c r="J2840">
        <v>5.4978100000000002E-2</v>
      </c>
      <c r="K2840">
        <v>-0.137297</v>
      </c>
    </row>
    <row r="2841" spans="1:11" x14ac:dyDescent="0.3">
      <c r="A2841">
        <v>4.2480000000000002</v>
      </c>
      <c r="B2841">
        <v>0.24456900000000001</v>
      </c>
      <c r="C2841">
        <v>-0.24456900000000001</v>
      </c>
      <c r="D2841">
        <v>2.6772100000000001</v>
      </c>
      <c r="E2841" s="1">
        <v>49813.1</v>
      </c>
      <c r="G2841">
        <v>0.27131699999999997</v>
      </c>
      <c r="H2841">
        <v>-0.25348399999999999</v>
      </c>
      <c r="J2841">
        <v>5.4794900000000001E-2</v>
      </c>
      <c r="K2841">
        <v>-0.137159</v>
      </c>
    </row>
    <row r="2842" spans="1:11" x14ac:dyDescent="0.3">
      <c r="A2842">
        <v>4.2495000000000003</v>
      </c>
      <c r="B2842">
        <v>0.24232000000000001</v>
      </c>
      <c r="C2842">
        <v>-0.24232000000000001</v>
      </c>
      <c r="D2842">
        <v>2.6526000000000001</v>
      </c>
      <c r="E2842" s="1">
        <v>47219.9</v>
      </c>
      <c r="G2842">
        <v>0.27076699999999998</v>
      </c>
      <c r="H2842">
        <v>-0.25075199999999997</v>
      </c>
      <c r="J2842">
        <v>5.4609400000000002E-2</v>
      </c>
      <c r="K2842">
        <v>-0.137017</v>
      </c>
    </row>
    <row r="2843" spans="1:11" x14ac:dyDescent="0.3">
      <c r="A2843">
        <v>4.2510000000000003</v>
      </c>
      <c r="B2843">
        <v>0.23996899999999999</v>
      </c>
      <c r="C2843">
        <v>-0.23996899999999999</v>
      </c>
      <c r="D2843">
        <v>2.6268600000000002</v>
      </c>
      <c r="E2843" s="1">
        <v>48645.4</v>
      </c>
      <c r="G2843">
        <v>0.27009699999999998</v>
      </c>
      <c r="H2843">
        <v>-0.24826200000000001</v>
      </c>
      <c r="J2843">
        <v>5.4422199999999997E-2</v>
      </c>
      <c r="K2843">
        <v>-0.13686999999999999</v>
      </c>
    </row>
    <row r="2844" spans="1:11" x14ac:dyDescent="0.3">
      <c r="A2844">
        <v>4.2525000000000004</v>
      </c>
      <c r="B2844">
        <v>0.23751900000000001</v>
      </c>
      <c r="C2844">
        <v>-0.23751900000000001</v>
      </c>
      <c r="D2844">
        <v>2.60005</v>
      </c>
      <c r="E2844" s="1">
        <v>56044.7</v>
      </c>
      <c r="G2844">
        <v>0.26927899999999999</v>
      </c>
      <c r="H2844">
        <v>-0.246001</v>
      </c>
      <c r="J2844">
        <v>5.4234200000000003E-2</v>
      </c>
      <c r="K2844">
        <v>-0.13671900000000001</v>
      </c>
    </row>
    <row r="2845" spans="1:11" x14ac:dyDescent="0.3">
      <c r="A2845">
        <v>4.2539999999999996</v>
      </c>
      <c r="B2845">
        <v>0.234984</v>
      </c>
      <c r="C2845">
        <v>-0.234984</v>
      </c>
      <c r="D2845">
        <v>2.5722999999999998</v>
      </c>
      <c r="E2845" s="1">
        <v>62389.8</v>
      </c>
      <c r="G2845">
        <v>0.26828000000000002</v>
      </c>
      <c r="H2845">
        <v>-0.24397099999999999</v>
      </c>
      <c r="J2845">
        <v>5.4045799999999998E-2</v>
      </c>
      <c r="K2845">
        <v>-0.13656499999999999</v>
      </c>
    </row>
    <row r="2846" spans="1:11" x14ac:dyDescent="0.3">
      <c r="A2846">
        <v>4.2554999999999996</v>
      </c>
      <c r="B2846">
        <v>0.232374</v>
      </c>
      <c r="C2846">
        <v>-0.232374</v>
      </c>
      <c r="D2846">
        <v>2.54373</v>
      </c>
      <c r="E2846" s="1">
        <v>61418.2</v>
      </c>
      <c r="G2846">
        <v>0.26706400000000002</v>
      </c>
      <c r="H2846">
        <v>-0.24215800000000001</v>
      </c>
      <c r="J2846">
        <v>5.3857799999999997E-2</v>
      </c>
      <c r="K2846">
        <v>-0.136408</v>
      </c>
    </row>
    <row r="2847" spans="1:11" x14ac:dyDescent="0.3">
      <c r="A2847">
        <v>4.2569999999999997</v>
      </c>
      <c r="B2847">
        <v>0.22969200000000001</v>
      </c>
      <c r="C2847">
        <v>-0.22969200000000001</v>
      </c>
      <c r="D2847">
        <v>2.5143599999999999</v>
      </c>
      <c r="E2847" s="1">
        <v>56705.9</v>
      </c>
      <c r="G2847">
        <v>0.26558100000000001</v>
      </c>
      <c r="H2847">
        <v>-0.24051500000000001</v>
      </c>
      <c r="J2847">
        <v>5.36704E-2</v>
      </c>
      <c r="K2847">
        <v>-0.13624900000000001</v>
      </c>
    </row>
    <row r="2848" spans="1:11" x14ac:dyDescent="0.3">
      <c r="A2848">
        <v>4.2584999999999997</v>
      </c>
      <c r="B2848">
        <v>0.22693199999999999</v>
      </c>
      <c r="C2848">
        <v>-0.22693199999999999</v>
      </c>
      <c r="D2848">
        <v>2.4841600000000001</v>
      </c>
      <c r="E2848" s="1">
        <v>54656.5</v>
      </c>
      <c r="G2848">
        <v>0.26378000000000001</v>
      </c>
      <c r="H2848">
        <v>-0.23897599999999999</v>
      </c>
      <c r="J2848">
        <v>5.3483900000000001E-2</v>
      </c>
      <c r="K2848">
        <v>-0.13608600000000001</v>
      </c>
    </row>
    <row r="2849" spans="1:11" x14ac:dyDescent="0.3">
      <c r="A2849">
        <v>4.26</v>
      </c>
      <c r="B2849">
        <v>0.22409399999999999</v>
      </c>
      <c r="C2849">
        <v>-0.22409399999999999</v>
      </c>
      <c r="D2849">
        <v>2.45309</v>
      </c>
      <c r="E2849" s="1">
        <v>53467.3</v>
      </c>
      <c r="G2849">
        <v>0.26161099999999998</v>
      </c>
      <c r="H2849">
        <v>-0.23747699999999999</v>
      </c>
      <c r="J2849">
        <v>5.3298400000000003E-2</v>
      </c>
      <c r="K2849">
        <v>-0.13592000000000001</v>
      </c>
    </row>
    <row r="2850" spans="1:11" x14ac:dyDescent="0.3">
      <c r="A2850">
        <v>4.2614999999999998</v>
      </c>
      <c r="B2850">
        <v>0.22117400000000001</v>
      </c>
      <c r="C2850">
        <v>-0.22117400000000001</v>
      </c>
      <c r="D2850">
        <v>2.4211200000000002</v>
      </c>
      <c r="E2850" s="1">
        <v>47615.5</v>
      </c>
      <c r="G2850">
        <v>0.25903399999999999</v>
      </c>
      <c r="H2850">
        <v>-0.23596</v>
      </c>
      <c r="J2850">
        <v>5.3114000000000001E-2</v>
      </c>
      <c r="K2850">
        <v>-0.13575200000000001</v>
      </c>
    </row>
    <row r="2851" spans="1:11" x14ac:dyDescent="0.3">
      <c r="A2851">
        <v>4.2629999999999999</v>
      </c>
      <c r="B2851">
        <v>0.218166</v>
      </c>
      <c r="C2851">
        <v>-0.218166</v>
      </c>
      <c r="D2851">
        <v>2.3881899999999998</v>
      </c>
      <c r="E2851" s="1">
        <v>40038.400000000001</v>
      </c>
      <c r="G2851">
        <v>0.25601200000000002</v>
      </c>
      <c r="H2851">
        <v>-0.23435700000000001</v>
      </c>
      <c r="J2851">
        <v>5.29303E-2</v>
      </c>
      <c r="K2851">
        <v>-0.13558100000000001</v>
      </c>
    </row>
    <row r="2852" spans="1:11" x14ac:dyDescent="0.3">
      <c r="A2852">
        <v>4.2645</v>
      </c>
      <c r="B2852">
        <v>0.215061</v>
      </c>
      <c r="C2852">
        <v>-0.215061</v>
      </c>
      <c r="D2852">
        <v>2.3542000000000001</v>
      </c>
      <c r="E2852" s="1">
        <v>39792.9</v>
      </c>
      <c r="G2852">
        <v>0.25252200000000002</v>
      </c>
      <c r="H2852">
        <v>-0.23260900000000001</v>
      </c>
      <c r="J2852">
        <v>5.2747200000000001E-2</v>
      </c>
      <c r="K2852">
        <v>-0.135406</v>
      </c>
    </row>
    <row r="2853" spans="1:11" x14ac:dyDescent="0.3">
      <c r="A2853">
        <v>4.266</v>
      </c>
      <c r="B2853">
        <v>0.21186199999999999</v>
      </c>
      <c r="C2853">
        <v>-0.21186199999999999</v>
      </c>
      <c r="D2853">
        <v>2.3191899999999999</v>
      </c>
      <c r="E2853" s="1">
        <v>47925.7</v>
      </c>
      <c r="G2853">
        <v>0.24856</v>
      </c>
      <c r="H2853">
        <v>-0.23069899999999999</v>
      </c>
      <c r="J2853">
        <v>5.2564199999999998E-2</v>
      </c>
      <c r="K2853">
        <v>-0.13522700000000001</v>
      </c>
    </row>
    <row r="2854" spans="1:11" x14ac:dyDescent="0.3">
      <c r="A2854">
        <v>4.2675000000000001</v>
      </c>
      <c r="B2854">
        <v>0.20858299999999999</v>
      </c>
      <c r="C2854">
        <v>-0.20858299999999999</v>
      </c>
      <c r="D2854">
        <v>2.28329</v>
      </c>
      <c r="E2854" s="1">
        <v>54643.8</v>
      </c>
      <c r="G2854">
        <v>0.244146</v>
      </c>
      <c r="H2854">
        <v>-0.228654</v>
      </c>
      <c r="J2854">
        <v>5.2380799999999998E-2</v>
      </c>
      <c r="K2854">
        <v>-0.135045</v>
      </c>
    </row>
    <row r="2855" spans="1:11" x14ac:dyDescent="0.3">
      <c r="A2855">
        <v>4.2690000000000001</v>
      </c>
      <c r="B2855">
        <v>0.205234</v>
      </c>
      <c r="C2855">
        <v>-0.205234</v>
      </c>
      <c r="D2855">
        <v>2.2466300000000001</v>
      </c>
      <c r="E2855" s="1">
        <v>52986</v>
      </c>
      <c r="G2855">
        <v>0.239313</v>
      </c>
      <c r="H2855">
        <v>-0.22650500000000001</v>
      </c>
      <c r="J2855">
        <v>5.2196600000000003E-2</v>
      </c>
      <c r="K2855">
        <v>-0.13485800000000001</v>
      </c>
    </row>
    <row r="2856" spans="1:11" x14ac:dyDescent="0.3">
      <c r="A2856">
        <v>4.2705000000000002</v>
      </c>
      <c r="B2856">
        <v>0.201818</v>
      </c>
      <c r="C2856">
        <v>-0.201818</v>
      </c>
      <c r="D2856">
        <v>2.2092399999999999</v>
      </c>
      <c r="E2856" s="1">
        <v>47576.3</v>
      </c>
      <c r="G2856">
        <v>0.234099</v>
      </c>
      <c r="H2856">
        <v>-0.224269</v>
      </c>
      <c r="J2856">
        <v>5.2011099999999998E-2</v>
      </c>
      <c r="K2856">
        <v>-0.13466600000000001</v>
      </c>
    </row>
    <row r="2857" spans="1:11" x14ac:dyDescent="0.3">
      <c r="A2857">
        <v>4.2720000000000002</v>
      </c>
      <c r="B2857">
        <v>0.19833200000000001</v>
      </c>
      <c r="C2857">
        <v>-0.19833200000000001</v>
      </c>
      <c r="D2857">
        <v>2.1710699999999998</v>
      </c>
      <c r="E2857" s="1">
        <v>46388.2</v>
      </c>
      <c r="G2857">
        <v>0.228547</v>
      </c>
      <c r="H2857">
        <v>-0.22195300000000001</v>
      </c>
      <c r="J2857">
        <v>5.1823800000000003E-2</v>
      </c>
      <c r="K2857">
        <v>-0.13446900000000001</v>
      </c>
    </row>
    <row r="2858" spans="1:11" x14ac:dyDescent="0.3">
      <c r="A2858">
        <v>4.2735000000000003</v>
      </c>
      <c r="B2858">
        <v>0.194776</v>
      </c>
      <c r="C2858">
        <v>-0.194776</v>
      </c>
      <c r="D2858">
        <v>2.1321500000000002</v>
      </c>
      <c r="E2858" s="1">
        <v>51694.400000000001</v>
      </c>
      <c r="G2858">
        <v>0.22271299999999999</v>
      </c>
      <c r="H2858">
        <v>-0.219586</v>
      </c>
      <c r="J2858">
        <v>5.1634199999999998E-2</v>
      </c>
      <c r="K2858">
        <v>-0.134267</v>
      </c>
    </row>
    <row r="2859" spans="1:11" x14ac:dyDescent="0.3">
      <c r="A2859">
        <v>4.2750000000000004</v>
      </c>
      <c r="B2859">
        <v>0.191161</v>
      </c>
      <c r="C2859">
        <v>-0.191161</v>
      </c>
      <c r="D2859">
        <v>2.0925799999999999</v>
      </c>
      <c r="E2859" s="1">
        <v>59794.1</v>
      </c>
      <c r="G2859">
        <v>0.216667</v>
      </c>
      <c r="H2859">
        <v>-0.21723100000000001</v>
      </c>
      <c r="J2859">
        <v>5.14422E-2</v>
      </c>
      <c r="K2859">
        <v>-0.13405900000000001</v>
      </c>
    </row>
    <row r="2860" spans="1:11" x14ac:dyDescent="0.3">
      <c r="A2860">
        <v>4.2765000000000004</v>
      </c>
      <c r="B2860">
        <v>0.187503</v>
      </c>
      <c r="C2860">
        <v>-0.187503</v>
      </c>
      <c r="D2860">
        <v>2.05253</v>
      </c>
      <c r="E2860" s="1">
        <v>64539</v>
      </c>
      <c r="G2860">
        <v>0.210482</v>
      </c>
      <c r="H2860">
        <v>-0.21496299999999999</v>
      </c>
      <c r="J2860">
        <v>5.1247500000000001E-2</v>
      </c>
      <c r="K2860">
        <v>-0.13384699999999999</v>
      </c>
    </row>
    <row r="2861" spans="1:11" x14ac:dyDescent="0.3">
      <c r="A2861">
        <v>4.2779999999999996</v>
      </c>
      <c r="B2861">
        <v>0.183811</v>
      </c>
      <c r="C2861">
        <v>-0.183811</v>
      </c>
      <c r="D2861">
        <v>2.0121199999999999</v>
      </c>
      <c r="E2861" s="1">
        <v>62750.400000000001</v>
      </c>
      <c r="G2861">
        <v>0.20422399999999999</v>
      </c>
      <c r="H2861">
        <v>-0.212841</v>
      </c>
      <c r="J2861">
        <v>5.1050100000000001E-2</v>
      </c>
      <c r="K2861">
        <v>-0.133629</v>
      </c>
    </row>
    <row r="2862" spans="1:11" x14ac:dyDescent="0.3">
      <c r="A2862">
        <v>4.2794999999999996</v>
      </c>
      <c r="B2862">
        <v>0.180087</v>
      </c>
      <c r="C2862">
        <v>-0.180087</v>
      </c>
      <c r="D2862">
        <v>1.97136</v>
      </c>
      <c r="E2862" s="1">
        <v>57988.9</v>
      </c>
      <c r="G2862">
        <v>0.19794999999999999</v>
      </c>
      <c r="H2862">
        <v>-0.210892</v>
      </c>
      <c r="J2862">
        <v>5.0849999999999999E-2</v>
      </c>
      <c r="K2862">
        <v>-0.133407</v>
      </c>
    </row>
    <row r="2863" spans="1:11" x14ac:dyDescent="0.3">
      <c r="A2863">
        <v>4.2809999999999997</v>
      </c>
      <c r="B2863">
        <v>0.17632800000000001</v>
      </c>
      <c r="C2863">
        <v>-0.17632800000000001</v>
      </c>
      <c r="D2863">
        <v>1.93021</v>
      </c>
      <c r="E2863" s="1">
        <v>56510.8</v>
      </c>
      <c r="G2863">
        <v>0.19170300000000001</v>
      </c>
      <c r="H2863">
        <v>-0.209122</v>
      </c>
      <c r="J2863">
        <v>5.0647400000000002E-2</v>
      </c>
      <c r="K2863">
        <v>-0.13317999999999999</v>
      </c>
    </row>
    <row r="2864" spans="1:11" x14ac:dyDescent="0.3">
      <c r="A2864">
        <v>4.2824999999999998</v>
      </c>
      <c r="B2864">
        <v>0.17253499999999999</v>
      </c>
      <c r="C2864">
        <v>-0.17253499999999999</v>
      </c>
      <c r="D2864">
        <v>1.8886799999999999</v>
      </c>
      <c r="E2864" s="1">
        <v>58713.7</v>
      </c>
      <c r="G2864">
        <v>0.18551899999999999</v>
      </c>
      <c r="H2864">
        <v>-0.20754</v>
      </c>
      <c r="J2864">
        <v>5.04427E-2</v>
      </c>
      <c r="K2864">
        <v>-0.13295000000000001</v>
      </c>
    </row>
    <row r="2865" spans="1:11" x14ac:dyDescent="0.3">
      <c r="A2865">
        <v>4.2839999999999998</v>
      </c>
      <c r="B2865">
        <v>0.16871</v>
      </c>
      <c r="C2865">
        <v>-0.16871</v>
      </c>
      <c r="D2865">
        <v>1.8468199999999999</v>
      </c>
      <c r="E2865" s="1">
        <v>58667.199999999997</v>
      </c>
      <c r="G2865">
        <v>0.179425</v>
      </c>
      <c r="H2865">
        <v>-0.206152</v>
      </c>
      <c r="J2865">
        <v>5.0236299999999998E-2</v>
      </c>
      <c r="K2865">
        <v>-0.132716</v>
      </c>
    </row>
    <row r="2866" spans="1:11" x14ac:dyDescent="0.3">
      <c r="A2866">
        <v>4.2854999999999999</v>
      </c>
      <c r="B2866">
        <v>0.164857</v>
      </c>
      <c r="C2866">
        <v>-0.164857</v>
      </c>
      <c r="D2866">
        <v>1.80464</v>
      </c>
      <c r="E2866" s="1">
        <v>53782.3</v>
      </c>
      <c r="G2866">
        <v>0.173432</v>
      </c>
      <c r="H2866">
        <v>-0.20494899999999999</v>
      </c>
      <c r="J2866">
        <v>5.0028599999999999E-2</v>
      </c>
      <c r="K2866">
        <v>-0.13247999999999999</v>
      </c>
    </row>
    <row r="2867" spans="1:11" x14ac:dyDescent="0.3">
      <c r="A2867">
        <v>4.2869999999999999</v>
      </c>
      <c r="B2867">
        <v>0.160972</v>
      </c>
      <c r="C2867">
        <v>-0.160972</v>
      </c>
      <c r="D2867">
        <v>1.7621100000000001</v>
      </c>
      <c r="E2867" s="1">
        <v>50240.3</v>
      </c>
      <c r="G2867">
        <v>0.16753599999999999</v>
      </c>
      <c r="H2867">
        <v>-0.20389199999999999</v>
      </c>
      <c r="J2867">
        <v>4.9820200000000002E-2</v>
      </c>
      <c r="K2867">
        <v>-0.132243</v>
      </c>
    </row>
    <row r="2868" spans="1:11" x14ac:dyDescent="0.3">
      <c r="A2868">
        <v>4.2885</v>
      </c>
      <c r="B2868">
        <v>0.157054</v>
      </c>
      <c r="C2868">
        <v>-0.157054</v>
      </c>
      <c r="D2868">
        <v>1.71923</v>
      </c>
      <c r="E2868" s="1">
        <v>53786.6</v>
      </c>
      <c r="G2868">
        <v>0.16172</v>
      </c>
      <c r="H2868">
        <v>-0.20294300000000001</v>
      </c>
      <c r="J2868">
        <v>4.9611599999999999E-2</v>
      </c>
      <c r="K2868">
        <v>-0.13200400000000001</v>
      </c>
    </row>
    <row r="2869" spans="1:11" x14ac:dyDescent="0.3">
      <c r="A2869">
        <v>4.29</v>
      </c>
      <c r="B2869">
        <v>0.153112</v>
      </c>
      <c r="C2869">
        <v>-0.153112</v>
      </c>
      <c r="D2869">
        <v>1.6760699999999999</v>
      </c>
      <c r="E2869" s="1">
        <v>61060.7</v>
      </c>
      <c r="G2869">
        <v>0.15596599999999999</v>
      </c>
      <c r="H2869">
        <v>-0.20207800000000001</v>
      </c>
      <c r="J2869">
        <v>4.9403500000000003E-2</v>
      </c>
      <c r="K2869">
        <v>-0.13176499999999999</v>
      </c>
    </row>
    <row r="2870" spans="1:11" x14ac:dyDescent="0.3">
      <c r="A2870">
        <v>4.2915000000000001</v>
      </c>
      <c r="B2870">
        <v>0.14915800000000001</v>
      </c>
      <c r="C2870">
        <v>-0.14915800000000001</v>
      </c>
      <c r="D2870">
        <v>1.63279</v>
      </c>
      <c r="E2870" s="1">
        <v>65745.100000000006</v>
      </c>
      <c r="G2870">
        <v>0.15024899999999999</v>
      </c>
      <c r="H2870">
        <v>-0.20128199999999999</v>
      </c>
      <c r="J2870">
        <v>4.9196200000000002E-2</v>
      </c>
      <c r="K2870">
        <v>-0.13152700000000001</v>
      </c>
    </row>
    <row r="2871" spans="1:11" x14ac:dyDescent="0.3">
      <c r="A2871">
        <v>4.2930000000000001</v>
      </c>
      <c r="B2871">
        <v>0.145204</v>
      </c>
      <c r="C2871">
        <v>-0.145204</v>
      </c>
      <c r="D2871">
        <v>1.5894999999999999</v>
      </c>
      <c r="E2871" s="1">
        <v>66240.800000000003</v>
      </c>
      <c r="G2871">
        <v>0.144535</v>
      </c>
      <c r="H2871">
        <v>-0.20052800000000001</v>
      </c>
      <c r="J2871">
        <v>4.8990199999999998E-2</v>
      </c>
      <c r="K2871">
        <v>-0.13128899999999999</v>
      </c>
    </row>
    <row r="2872" spans="1:11" x14ac:dyDescent="0.3">
      <c r="A2872">
        <v>4.2945000000000002</v>
      </c>
      <c r="B2872">
        <v>0.14125499999999999</v>
      </c>
      <c r="C2872">
        <v>-0.14125499999999999</v>
      </c>
      <c r="D2872">
        <v>1.54627</v>
      </c>
      <c r="E2872" s="1">
        <v>64524.5</v>
      </c>
      <c r="G2872">
        <v>0.13878099999999999</v>
      </c>
      <c r="H2872">
        <v>-0.19977200000000001</v>
      </c>
      <c r="J2872">
        <v>4.87859E-2</v>
      </c>
      <c r="K2872">
        <v>-0.131052</v>
      </c>
    </row>
    <row r="2873" spans="1:11" x14ac:dyDescent="0.3">
      <c r="A2873">
        <v>4.2960000000000003</v>
      </c>
      <c r="B2873">
        <v>0.13730999999999999</v>
      </c>
      <c r="C2873">
        <v>-0.13730999999999999</v>
      </c>
      <c r="D2873">
        <v>1.50309</v>
      </c>
      <c r="E2873" s="1">
        <v>61395.199999999997</v>
      </c>
      <c r="G2873">
        <v>0.132942</v>
      </c>
      <c r="H2873">
        <v>-0.19895499999999999</v>
      </c>
      <c r="J2873">
        <v>4.8583399999999999E-2</v>
      </c>
      <c r="K2873">
        <v>-0.13081699999999999</v>
      </c>
    </row>
    <row r="2874" spans="1:11" x14ac:dyDescent="0.3">
      <c r="A2874">
        <v>4.2975000000000003</v>
      </c>
      <c r="B2874">
        <v>0.13336799999999999</v>
      </c>
      <c r="C2874">
        <v>-0.13336799999999999</v>
      </c>
      <c r="D2874">
        <v>1.45994</v>
      </c>
      <c r="E2874" s="1">
        <v>56475.6</v>
      </c>
      <c r="G2874">
        <v>0.126972</v>
      </c>
      <c r="H2874">
        <v>-0.198014</v>
      </c>
      <c r="J2874">
        <v>4.83829E-2</v>
      </c>
      <c r="K2874">
        <v>-0.130582</v>
      </c>
    </row>
    <row r="2875" spans="1:11" x14ac:dyDescent="0.3">
      <c r="A2875">
        <v>4.2990000000000004</v>
      </c>
      <c r="B2875">
        <v>0.12942200000000001</v>
      </c>
      <c r="C2875">
        <v>-0.12942200000000001</v>
      </c>
      <c r="D2875">
        <v>1.4167400000000001</v>
      </c>
      <c r="E2875" s="1">
        <v>51348.5</v>
      </c>
      <c r="G2875">
        <v>0.120827</v>
      </c>
      <c r="H2875">
        <v>-0.19688800000000001</v>
      </c>
      <c r="J2875">
        <v>4.8184299999999999E-2</v>
      </c>
      <c r="K2875">
        <v>-0.13034899999999999</v>
      </c>
    </row>
    <row r="2876" spans="1:11" x14ac:dyDescent="0.3">
      <c r="A2876">
        <v>4.3005000000000004</v>
      </c>
      <c r="B2876">
        <v>0.125469</v>
      </c>
      <c r="C2876">
        <v>-0.125469</v>
      </c>
      <c r="D2876">
        <v>1.37347</v>
      </c>
      <c r="E2876" s="1">
        <v>49094.1</v>
      </c>
      <c r="G2876">
        <v>0.11447300000000001</v>
      </c>
      <c r="H2876">
        <v>-0.19552600000000001</v>
      </c>
      <c r="J2876">
        <v>4.7987599999999998E-2</v>
      </c>
      <c r="K2876">
        <v>-0.13011700000000001</v>
      </c>
    </row>
    <row r="2877" spans="1:11" x14ac:dyDescent="0.3">
      <c r="A2877">
        <v>4.3019999999999996</v>
      </c>
      <c r="B2877">
        <v>0.121506</v>
      </c>
      <c r="C2877">
        <v>-0.121506</v>
      </c>
      <c r="D2877">
        <v>1.33009</v>
      </c>
      <c r="E2877" s="1">
        <v>50222.1</v>
      </c>
      <c r="G2877">
        <v>0.107892</v>
      </c>
      <c r="H2877">
        <v>-0.19390299999999999</v>
      </c>
      <c r="J2877">
        <v>4.7792599999999998E-2</v>
      </c>
      <c r="K2877">
        <v>-0.129886</v>
      </c>
    </row>
    <row r="2878" spans="1:11" x14ac:dyDescent="0.3">
      <c r="A2878">
        <v>4.3034999999999997</v>
      </c>
      <c r="B2878">
        <v>0.117539</v>
      </c>
      <c r="C2878">
        <v>-0.117539</v>
      </c>
      <c r="D2878">
        <v>1.2866599999999999</v>
      </c>
      <c r="E2878" s="1">
        <v>51432.4</v>
      </c>
      <c r="G2878">
        <v>0.101077</v>
      </c>
      <c r="H2878">
        <v>-0.19201599999999999</v>
      </c>
      <c r="J2878">
        <v>4.7599000000000002E-2</v>
      </c>
      <c r="K2878">
        <v>-0.12965499999999999</v>
      </c>
    </row>
    <row r="2879" spans="1:11" x14ac:dyDescent="0.3">
      <c r="A2879">
        <v>4.3049999999999997</v>
      </c>
      <c r="B2879">
        <v>0.113569</v>
      </c>
      <c r="C2879">
        <v>-0.113569</v>
      </c>
      <c r="D2879">
        <v>1.2432099999999999</v>
      </c>
      <c r="E2879" s="1">
        <v>49318.2</v>
      </c>
      <c r="G2879">
        <v>9.4036400000000006E-2</v>
      </c>
      <c r="H2879">
        <v>-0.18987999999999999</v>
      </c>
      <c r="J2879">
        <v>4.7406400000000001E-2</v>
      </c>
      <c r="K2879">
        <v>-0.12942300000000001</v>
      </c>
    </row>
    <row r="2880" spans="1:11" x14ac:dyDescent="0.3">
      <c r="A2880">
        <v>4.3064999999999998</v>
      </c>
      <c r="B2880">
        <v>0.109598</v>
      </c>
      <c r="C2880">
        <v>-0.109598</v>
      </c>
      <c r="D2880">
        <v>1.19974</v>
      </c>
      <c r="E2880" s="1">
        <v>44052.5</v>
      </c>
      <c r="G2880">
        <v>8.6788500000000005E-2</v>
      </c>
      <c r="H2880">
        <v>-0.18750900000000001</v>
      </c>
      <c r="J2880">
        <v>4.7214800000000001E-2</v>
      </c>
      <c r="K2880">
        <v>-0.129191</v>
      </c>
    </row>
    <row r="2881" spans="1:11" x14ac:dyDescent="0.3">
      <c r="A2881">
        <v>4.3079999999999998</v>
      </c>
      <c r="B2881">
        <v>0.105619</v>
      </c>
      <c r="C2881">
        <v>-0.105619</v>
      </c>
      <c r="D2881">
        <v>1.15618</v>
      </c>
      <c r="E2881" s="1">
        <v>37601.199999999997</v>
      </c>
      <c r="G2881">
        <v>7.9359200000000005E-2</v>
      </c>
      <c r="H2881">
        <v>-0.184916</v>
      </c>
      <c r="J2881">
        <v>4.7023599999999999E-2</v>
      </c>
      <c r="K2881">
        <v>-0.12895799999999999</v>
      </c>
    </row>
    <row r="2882" spans="1:11" x14ac:dyDescent="0.3">
      <c r="A2882">
        <v>4.3094999999999999</v>
      </c>
      <c r="B2882">
        <v>0.10162499999999999</v>
      </c>
      <c r="C2882">
        <v>-0.10162499999999999</v>
      </c>
      <c r="D2882">
        <v>1.1124499999999999</v>
      </c>
      <c r="E2882" s="1">
        <v>31318.1</v>
      </c>
      <c r="G2882">
        <v>7.17835E-2</v>
      </c>
      <c r="H2882">
        <v>-0.182118</v>
      </c>
      <c r="J2882">
        <v>4.6832699999999998E-2</v>
      </c>
      <c r="K2882">
        <v>-0.128722</v>
      </c>
    </row>
    <row r="2883" spans="1:11" x14ac:dyDescent="0.3">
      <c r="A2883">
        <v>4.3109999999999999</v>
      </c>
      <c r="B2883">
        <v>9.7607200000000005E-2</v>
      </c>
      <c r="C2883">
        <v>-9.7607200000000005E-2</v>
      </c>
      <c r="D2883">
        <v>1.0684800000000001</v>
      </c>
      <c r="E2883" s="1">
        <v>28048.5</v>
      </c>
      <c r="G2883">
        <v>6.4104999999999995E-2</v>
      </c>
      <c r="H2883">
        <v>-0.179142</v>
      </c>
      <c r="J2883">
        <v>4.6642000000000003E-2</v>
      </c>
      <c r="K2883">
        <v>-0.12848499999999999</v>
      </c>
    </row>
    <row r="2884" spans="1:11" x14ac:dyDescent="0.3">
      <c r="A2884">
        <v>4.3125</v>
      </c>
      <c r="B2884">
        <v>9.3565899999999994E-2</v>
      </c>
      <c r="C2884">
        <v>-9.3565899999999994E-2</v>
      </c>
      <c r="D2884">
        <v>1.02424</v>
      </c>
      <c r="E2884" s="1">
        <v>31213.7</v>
      </c>
      <c r="G2884">
        <v>5.6377200000000002E-2</v>
      </c>
      <c r="H2884">
        <v>-0.176036</v>
      </c>
      <c r="J2884">
        <v>4.6451399999999997E-2</v>
      </c>
      <c r="K2884">
        <v>-0.128245</v>
      </c>
    </row>
    <row r="2885" spans="1:11" x14ac:dyDescent="0.3">
      <c r="A2885">
        <v>4.3140000000000001</v>
      </c>
      <c r="B2885">
        <v>8.9508799999999999E-2</v>
      </c>
      <c r="C2885">
        <v>-8.9508799999999999E-2</v>
      </c>
      <c r="D2885">
        <v>0.97982400000000003</v>
      </c>
      <c r="E2885" s="1">
        <v>39258.699999999997</v>
      </c>
      <c r="G2885">
        <v>4.8661999999999997E-2</v>
      </c>
      <c r="H2885">
        <v>-0.172877</v>
      </c>
      <c r="J2885">
        <v>4.6260900000000001E-2</v>
      </c>
      <c r="K2885">
        <v>-0.12800300000000001</v>
      </c>
    </row>
    <row r="2886" spans="1:11" x14ac:dyDescent="0.3">
      <c r="A2886">
        <v>4.3155000000000001</v>
      </c>
      <c r="B2886">
        <v>8.5450499999999999E-2</v>
      </c>
      <c r="C2886">
        <v>-8.5450499999999999E-2</v>
      </c>
      <c r="D2886">
        <v>0.93539899999999998</v>
      </c>
      <c r="E2886" s="1">
        <v>44895.8</v>
      </c>
      <c r="G2886">
        <v>4.1024400000000003E-2</v>
      </c>
      <c r="H2886">
        <v>-0.16975299999999999</v>
      </c>
      <c r="J2886">
        <v>4.6070699999999999E-2</v>
      </c>
      <c r="K2886">
        <v>-0.12775800000000001</v>
      </c>
    </row>
    <row r="2887" spans="1:11" x14ac:dyDescent="0.3">
      <c r="A2887">
        <v>4.3170000000000002</v>
      </c>
      <c r="B2887">
        <v>8.1402299999999997E-2</v>
      </c>
      <c r="C2887">
        <v>-8.1402299999999997E-2</v>
      </c>
      <c r="D2887">
        <v>0.89108500000000002</v>
      </c>
      <c r="E2887" s="1">
        <v>43864.6</v>
      </c>
      <c r="G2887">
        <v>3.3522099999999999E-2</v>
      </c>
      <c r="H2887">
        <v>-0.166742</v>
      </c>
      <c r="J2887">
        <v>4.5881100000000001E-2</v>
      </c>
      <c r="K2887">
        <v>-0.12751100000000001</v>
      </c>
    </row>
    <row r="2888" spans="1:11" x14ac:dyDescent="0.3">
      <c r="A2888">
        <v>4.3185000000000002</v>
      </c>
      <c r="B2888">
        <v>7.7367900000000003E-2</v>
      </c>
      <c r="C2888">
        <v>-7.7367900000000003E-2</v>
      </c>
      <c r="D2888">
        <v>0.84692199999999995</v>
      </c>
      <c r="E2888" s="1">
        <v>41016.800000000003</v>
      </c>
      <c r="G2888">
        <v>2.61996E-2</v>
      </c>
      <c r="H2888">
        <v>-0.163887</v>
      </c>
      <c r="J2888">
        <v>4.5692400000000001E-2</v>
      </c>
      <c r="K2888">
        <v>-0.12726100000000001</v>
      </c>
    </row>
    <row r="2889" spans="1:11" x14ac:dyDescent="0.3">
      <c r="A2889">
        <v>4.32</v>
      </c>
      <c r="B2889">
        <v>7.3348200000000002E-2</v>
      </c>
      <c r="C2889">
        <v>-7.3348200000000002E-2</v>
      </c>
      <c r="D2889">
        <v>0.80291900000000005</v>
      </c>
      <c r="E2889" s="1">
        <v>43042</v>
      </c>
      <c r="G2889">
        <v>1.9088899999999999E-2</v>
      </c>
      <c r="H2889">
        <v>-0.16121099999999999</v>
      </c>
      <c r="J2889">
        <v>4.5505299999999999E-2</v>
      </c>
      <c r="K2889">
        <v>-0.12701000000000001</v>
      </c>
    </row>
    <row r="2890" spans="1:11" x14ac:dyDescent="0.3">
      <c r="A2890">
        <v>4.3215000000000003</v>
      </c>
      <c r="B2890">
        <v>6.9349099999999997E-2</v>
      </c>
      <c r="C2890">
        <v>-6.9349099999999997E-2</v>
      </c>
      <c r="D2890">
        <v>0.75914300000000001</v>
      </c>
      <c r="E2890" s="1">
        <v>48051.7</v>
      </c>
      <c r="G2890">
        <v>1.22124E-2</v>
      </c>
      <c r="H2890">
        <v>-0.15873899999999999</v>
      </c>
      <c r="J2890">
        <v>4.5320199999999998E-2</v>
      </c>
      <c r="K2890">
        <v>-0.12675800000000001</v>
      </c>
    </row>
    <row r="2891" spans="1:11" x14ac:dyDescent="0.3">
      <c r="A2891">
        <v>4.3230000000000004</v>
      </c>
      <c r="B2891">
        <v>6.5379499999999993E-2</v>
      </c>
      <c r="C2891">
        <v>-6.5379400000000004E-2</v>
      </c>
      <c r="D2891">
        <v>0.71568799999999999</v>
      </c>
      <c r="E2891" s="1">
        <v>48279.9</v>
      </c>
      <c r="G2891" s="1">
        <v>5.5809800000000001E-3</v>
      </c>
      <c r="H2891">
        <v>-0.15648500000000001</v>
      </c>
      <c r="J2891">
        <v>4.5137700000000003E-2</v>
      </c>
      <c r="K2891">
        <v>-0.12650400000000001</v>
      </c>
    </row>
    <row r="2892" spans="1:11" x14ac:dyDescent="0.3">
      <c r="A2892">
        <v>4.3244999999999996</v>
      </c>
      <c r="B2892">
        <v>6.1441900000000001E-2</v>
      </c>
      <c r="C2892">
        <v>-6.1441900000000001E-2</v>
      </c>
      <c r="D2892">
        <v>0.67258499999999999</v>
      </c>
      <c r="E2892" s="1">
        <v>42257.9</v>
      </c>
      <c r="G2892" s="1">
        <v>-8.1199199999999999E-4</v>
      </c>
      <c r="H2892">
        <v>-0.15443299999999999</v>
      </c>
      <c r="J2892">
        <v>4.4958400000000003E-2</v>
      </c>
      <c r="K2892">
        <v>-0.126251</v>
      </c>
    </row>
    <row r="2893" spans="1:11" x14ac:dyDescent="0.3">
      <c r="A2893">
        <v>4.3259999999999996</v>
      </c>
      <c r="B2893">
        <v>5.7532100000000003E-2</v>
      </c>
      <c r="C2893">
        <v>-5.7532100000000003E-2</v>
      </c>
      <c r="D2893">
        <v>0.62978500000000004</v>
      </c>
      <c r="E2893" s="1">
        <v>37172.5</v>
      </c>
      <c r="G2893" s="1">
        <v>-6.9904399999999997E-3</v>
      </c>
      <c r="H2893">
        <v>-0.152531</v>
      </c>
      <c r="J2893">
        <v>4.4783000000000003E-2</v>
      </c>
      <c r="K2893">
        <v>-0.125998</v>
      </c>
    </row>
    <row r="2894" spans="1:11" x14ac:dyDescent="0.3">
      <c r="A2894">
        <v>4.3274999999999997</v>
      </c>
      <c r="B2894">
        <v>5.36458E-2</v>
      </c>
      <c r="C2894">
        <v>-5.36458E-2</v>
      </c>
      <c r="D2894">
        <v>0.58724399999999999</v>
      </c>
      <c r="E2894" s="1">
        <v>37717.699999999997</v>
      </c>
      <c r="G2894">
        <v>-1.2988700000000001E-2</v>
      </c>
      <c r="H2894">
        <v>-0.15071899999999999</v>
      </c>
      <c r="J2894">
        <v>4.4611900000000003E-2</v>
      </c>
      <c r="K2894">
        <v>-0.125747</v>
      </c>
    </row>
    <row r="2895" spans="1:11" x14ac:dyDescent="0.3">
      <c r="A2895">
        <v>4.3289999999999997</v>
      </c>
      <c r="B2895">
        <v>4.9785900000000001E-2</v>
      </c>
      <c r="C2895">
        <v>-4.9785900000000001E-2</v>
      </c>
      <c r="D2895">
        <v>0.54498999999999997</v>
      </c>
      <c r="E2895" s="1">
        <v>40911.199999999997</v>
      </c>
      <c r="G2895">
        <v>-1.8844900000000001E-2</v>
      </c>
      <c r="H2895">
        <v>-0.14894099999999999</v>
      </c>
      <c r="J2895">
        <v>4.4445699999999998E-2</v>
      </c>
      <c r="K2895">
        <v>-0.125497</v>
      </c>
    </row>
    <row r="2896" spans="1:11" x14ac:dyDescent="0.3">
      <c r="A2896">
        <v>4.3304999999999998</v>
      </c>
      <c r="B2896">
        <v>4.5958899999999997E-2</v>
      </c>
      <c r="C2896">
        <v>-4.5958899999999997E-2</v>
      </c>
      <c r="D2896">
        <v>0.50309700000000002</v>
      </c>
      <c r="E2896" s="1">
        <v>42060.2</v>
      </c>
      <c r="G2896">
        <v>-2.4599800000000002E-2</v>
      </c>
      <c r="H2896">
        <v>-0.147149</v>
      </c>
      <c r="J2896">
        <v>4.42846E-2</v>
      </c>
      <c r="K2896">
        <v>-0.125249</v>
      </c>
    </row>
    <row r="2897" spans="1:11" x14ac:dyDescent="0.3">
      <c r="A2897">
        <v>4.3319999999999999</v>
      </c>
      <c r="B2897">
        <v>4.21693E-2</v>
      </c>
      <c r="C2897">
        <v>-4.21693E-2</v>
      </c>
      <c r="D2897">
        <v>0.46161400000000002</v>
      </c>
      <c r="E2897" s="1">
        <v>39827.199999999997</v>
      </c>
      <c r="G2897">
        <v>-3.02972E-2</v>
      </c>
      <c r="H2897">
        <v>-0.145283</v>
      </c>
      <c r="J2897">
        <v>4.4128899999999999E-2</v>
      </c>
      <c r="K2897">
        <v>-0.125004</v>
      </c>
    </row>
    <row r="2898" spans="1:11" x14ac:dyDescent="0.3">
      <c r="A2898">
        <v>4.3334999999999999</v>
      </c>
      <c r="B2898">
        <v>3.8417E-2</v>
      </c>
      <c r="C2898">
        <v>-3.8417E-2</v>
      </c>
      <c r="D2898">
        <v>0.42053800000000002</v>
      </c>
      <c r="E2898" s="1">
        <v>36067.1</v>
      </c>
      <c r="G2898">
        <v>-3.5982100000000003E-2</v>
      </c>
      <c r="H2898">
        <v>-0.14327200000000001</v>
      </c>
      <c r="J2898">
        <v>4.3978499999999997E-2</v>
      </c>
      <c r="K2898">
        <v>-0.124761</v>
      </c>
    </row>
    <row r="2899" spans="1:11" x14ac:dyDescent="0.3">
      <c r="A2899">
        <v>4.335</v>
      </c>
      <c r="B2899">
        <v>3.4699000000000001E-2</v>
      </c>
      <c r="C2899">
        <v>-3.4699000000000001E-2</v>
      </c>
      <c r="D2899">
        <v>0.37983899999999998</v>
      </c>
      <c r="E2899" s="1">
        <v>33076.1</v>
      </c>
      <c r="G2899">
        <v>-4.1695500000000003E-2</v>
      </c>
      <c r="H2899">
        <v>-0.141044</v>
      </c>
      <c r="J2899">
        <v>4.3833499999999997E-2</v>
      </c>
      <c r="K2899">
        <v>-0.12452199999999999</v>
      </c>
    </row>
    <row r="2900" spans="1:11" x14ac:dyDescent="0.3">
      <c r="A2900">
        <v>4.3365</v>
      </c>
      <c r="B2900">
        <v>3.1013499999999999E-2</v>
      </c>
      <c r="C2900">
        <v>-3.1013499999999999E-2</v>
      </c>
      <c r="D2900">
        <v>0.33949499999999999</v>
      </c>
      <c r="E2900" s="1">
        <v>31990.799999999999</v>
      </c>
      <c r="G2900">
        <v>-4.7469499999999998E-2</v>
      </c>
      <c r="H2900">
        <v>-0.13853599999999999</v>
      </c>
      <c r="J2900">
        <v>4.3693599999999999E-2</v>
      </c>
      <c r="K2900">
        <v>-0.12428599999999999</v>
      </c>
    </row>
    <row r="2901" spans="1:11" x14ac:dyDescent="0.3">
      <c r="A2901">
        <v>4.3380000000000001</v>
      </c>
      <c r="B2901">
        <v>2.73615E-2</v>
      </c>
      <c r="C2901">
        <v>-2.73615E-2</v>
      </c>
      <c r="D2901">
        <v>0.29951699999999998</v>
      </c>
      <c r="E2901" s="1">
        <v>33065.599999999999</v>
      </c>
      <c r="G2901">
        <v>-5.3323099999999998E-2</v>
      </c>
      <c r="H2901">
        <v>-0.13570499999999999</v>
      </c>
      <c r="J2901">
        <v>4.3558300000000001E-2</v>
      </c>
      <c r="K2901">
        <v>-0.124053</v>
      </c>
    </row>
    <row r="2902" spans="1:11" x14ac:dyDescent="0.3">
      <c r="A2902">
        <v>4.3395000000000001</v>
      </c>
      <c r="B2902">
        <v>2.3747600000000001E-2</v>
      </c>
      <c r="C2902">
        <v>-2.3747600000000001E-2</v>
      </c>
      <c r="D2902">
        <v>0.25995699999999999</v>
      </c>
      <c r="E2902" s="1">
        <v>35927.9</v>
      </c>
      <c r="G2902">
        <v>-5.926E-2</v>
      </c>
      <c r="H2902">
        <v>-0.13253000000000001</v>
      </c>
      <c r="J2902">
        <v>4.3427399999999998E-2</v>
      </c>
      <c r="K2902">
        <v>-0.123823</v>
      </c>
    </row>
    <row r="2903" spans="1:11" x14ac:dyDescent="0.3">
      <c r="A2903">
        <v>4.3410000000000002</v>
      </c>
      <c r="B2903">
        <v>2.01788E-2</v>
      </c>
      <c r="C2903">
        <v>-2.01788E-2</v>
      </c>
      <c r="D2903">
        <v>0.220891</v>
      </c>
      <c r="E2903" s="1">
        <v>38374.199999999997</v>
      </c>
      <c r="G2903">
        <v>-6.5268199999999998E-2</v>
      </c>
      <c r="H2903">
        <v>-0.12901000000000001</v>
      </c>
      <c r="J2903">
        <v>4.3300100000000001E-2</v>
      </c>
      <c r="K2903">
        <v>-0.123596</v>
      </c>
    </row>
    <row r="2904" spans="1:11" x14ac:dyDescent="0.3">
      <c r="A2904">
        <v>4.3425000000000002</v>
      </c>
      <c r="B2904">
        <v>1.66602E-2</v>
      </c>
      <c r="C2904">
        <v>-1.66602E-2</v>
      </c>
      <c r="D2904">
        <v>0.18237400000000001</v>
      </c>
      <c r="E2904" s="1">
        <v>35974</v>
      </c>
      <c r="G2904">
        <v>-7.1322999999999998E-2</v>
      </c>
      <c r="H2904">
        <v>-0.12515599999999999</v>
      </c>
      <c r="J2904">
        <v>4.3175900000000003E-2</v>
      </c>
      <c r="K2904">
        <v>-0.123372</v>
      </c>
    </row>
    <row r="2905" spans="1:11" x14ac:dyDescent="0.3">
      <c r="A2905">
        <v>4.3440000000000003</v>
      </c>
      <c r="B2905">
        <v>1.319E-2</v>
      </c>
      <c r="C2905">
        <v>-1.319E-2</v>
      </c>
      <c r="D2905">
        <v>0.14438699999999999</v>
      </c>
      <c r="E2905" s="1">
        <v>27860.799999999999</v>
      </c>
      <c r="G2905">
        <v>-7.739E-2</v>
      </c>
      <c r="H2905">
        <v>-0.120974</v>
      </c>
      <c r="J2905">
        <v>4.3054200000000001E-2</v>
      </c>
      <c r="K2905">
        <v>-0.12314899999999999</v>
      </c>
    </row>
    <row r="2906" spans="1:11" x14ac:dyDescent="0.3">
      <c r="A2906">
        <v>4.3455000000000004</v>
      </c>
      <c r="B2906" s="1">
        <v>9.7592600000000005E-3</v>
      </c>
      <c r="C2906" s="1">
        <v>-9.7592600000000005E-3</v>
      </c>
      <c r="D2906">
        <v>0.106832</v>
      </c>
      <c r="E2906" s="1">
        <v>20476.3</v>
      </c>
      <c r="G2906">
        <v>-8.3427100000000004E-2</v>
      </c>
      <c r="H2906">
        <v>-0.116465</v>
      </c>
      <c r="J2906">
        <v>4.2934300000000002E-2</v>
      </c>
      <c r="K2906">
        <v>-0.122929</v>
      </c>
    </row>
    <row r="2907" spans="1:11" x14ac:dyDescent="0.3">
      <c r="A2907">
        <v>4.3470000000000004</v>
      </c>
      <c r="B2907" s="1">
        <v>6.3601600000000001E-3</v>
      </c>
      <c r="C2907" s="1">
        <v>-6.3601600000000001E-3</v>
      </c>
      <c r="D2907">
        <v>6.9622600000000007E-2</v>
      </c>
      <c r="E2907" s="1">
        <v>19809.2</v>
      </c>
      <c r="G2907">
        <v>-8.9381600000000005E-2</v>
      </c>
      <c r="H2907">
        <v>-0.111646</v>
      </c>
      <c r="J2907">
        <v>4.2815699999999998E-2</v>
      </c>
      <c r="K2907">
        <v>-0.12271</v>
      </c>
    </row>
    <row r="2908" spans="1:11" x14ac:dyDescent="0.3">
      <c r="A2908">
        <v>4.3484999999999996</v>
      </c>
      <c r="B2908" s="1">
        <v>2.9932800000000001E-3</v>
      </c>
      <c r="C2908" s="1">
        <v>-2.9932800000000001E-3</v>
      </c>
      <c r="D2908">
        <v>3.2766499999999997E-2</v>
      </c>
      <c r="E2908" s="1">
        <v>23817.4</v>
      </c>
      <c r="G2908">
        <v>-9.5189399999999993E-2</v>
      </c>
      <c r="H2908">
        <v>-0.10656499999999999</v>
      </c>
      <c r="J2908">
        <v>4.2697899999999997E-2</v>
      </c>
      <c r="K2908">
        <v>-0.122493</v>
      </c>
    </row>
    <row r="2909" spans="1:11" x14ac:dyDescent="0.3">
      <c r="A2909">
        <v>4.3499999999999996</v>
      </c>
      <c r="B2909" s="1">
        <v>-3.3430599999999998E-4</v>
      </c>
      <c r="C2909" s="1">
        <v>3.3430599999999998E-4</v>
      </c>
      <c r="D2909" s="1">
        <v>-3.6595400000000002E-3</v>
      </c>
      <c r="E2909" s="1">
        <v>26405.3</v>
      </c>
      <c r="G2909">
        <v>-0.10077899999999999</v>
      </c>
      <c r="H2909">
        <v>-0.101289</v>
      </c>
      <c r="J2909">
        <v>4.2580600000000003E-2</v>
      </c>
      <c r="K2909">
        <v>-0.122278</v>
      </c>
    </row>
    <row r="2910" spans="1:11" x14ac:dyDescent="0.3">
      <c r="A2910">
        <v>4.3514999999999997</v>
      </c>
      <c r="B2910" s="1">
        <v>-3.61569E-3</v>
      </c>
      <c r="C2910" s="1">
        <v>3.61569E-3</v>
      </c>
      <c r="D2910">
        <v>-3.9579799999999998E-2</v>
      </c>
      <c r="E2910" s="1">
        <v>26911.5</v>
      </c>
      <c r="G2910">
        <v>-0.10607999999999999</v>
      </c>
      <c r="H2910">
        <v>-9.5889699999999994E-2</v>
      </c>
      <c r="J2910">
        <v>4.2463500000000001E-2</v>
      </c>
      <c r="K2910">
        <v>-0.12206500000000001</v>
      </c>
    </row>
    <row r="2911" spans="1:11" x14ac:dyDescent="0.3">
      <c r="A2911">
        <v>4.3529999999999998</v>
      </c>
      <c r="B2911" s="1">
        <v>-6.8455499999999997E-3</v>
      </c>
      <c r="C2911" s="1">
        <v>6.8455499999999997E-3</v>
      </c>
      <c r="D2911">
        <v>-7.4936100000000005E-2</v>
      </c>
      <c r="E2911" s="1">
        <v>29514.799999999999</v>
      </c>
      <c r="G2911">
        <v>-0.111027</v>
      </c>
      <c r="H2911">
        <v>-9.0432100000000001E-2</v>
      </c>
      <c r="J2911">
        <v>4.2346399999999999E-2</v>
      </c>
      <c r="K2911">
        <v>-0.121853</v>
      </c>
    </row>
    <row r="2912" spans="1:11" x14ac:dyDescent="0.3">
      <c r="A2912">
        <v>4.3544999999999998</v>
      </c>
      <c r="B2912">
        <v>-1.0016600000000001E-2</v>
      </c>
      <c r="C2912">
        <v>1.0016600000000001E-2</v>
      </c>
      <c r="D2912">
        <v>-0.109649</v>
      </c>
      <c r="E2912" s="1">
        <v>34561.1</v>
      </c>
      <c r="G2912">
        <v>-0.115561</v>
      </c>
      <c r="H2912">
        <v>-8.4980399999999998E-2</v>
      </c>
      <c r="J2912">
        <v>4.2229599999999999E-2</v>
      </c>
      <c r="K2912">
        <v>-0.121643</v>
      </c>
    </row>
    <row r="2913" spans="1:11" x14ac:dyDescent="0.3">
      <c r="A2913">
        <v>4.3559999999999999</v>
      </c>
      <c r="B2913">
        <v>-1.31194E-2</v>
      </c>
      <c r="C2913">
        <v>1.31194E-2</v>
      </c>
      <c r="D2913">
        <v>-0.14361399999999999</v>
      </c>
      <c r="E2913" s="1">
        <v>37695.300000000003</v>
      </c>
      <c r="G2913">
        <v>-0.11963699999999999</v>
      </c>
      <c r="H2913">
        <v>-7.9595600000000002E-2</v>
      </c>
      <c r="J2913">
        <v>4.2113100000000001E-2</v>
      </c>
      <c r="K2913">
        <v>-0.121436</v>
      </c>
    </row>
    <row r="2914" spans="1:11" x14ac:dyDescent="0.3">
      <c r="A2914">
        <v>4.3574999999999999</v>
      </c>
      <c r="B2914">
        <v>-1.6146600000000001E-2</v>
      </c>
      <c r="C2914">
        <v>1.6146600000000001E-2</v>
      </c>
      <c r="D2914">
        <v>-0.17675199999999999</v>
      </c>
      <c r="E2914" s="1">
        <v>37259.599999999999</v>
      </c>
      <c r="G2914">
        <v>-0.123222</v>
      </c>
      <c r="H2914">
        <v>-7.4321899999999996E-2</v>
      </c>
      <c r="J2914">
        <v>4.1997300000000001E-2</v>
      </c>
      <c r="K2914">
        <v>-0.12123200000000001</v>
      </c>
    </row>
    <row r="2915" spans="1:11" x14ac:dyDescent="0.3">
      <c r="A2915">
        <v>4.359</v>
      </c>
      <c r="B2915">
        <v>-1.90958E-2</v>
      </c>
      <c r="C2915">
        <v>1.90958E-2</v>
      </c>
      <c r="D2915">
        <v>-0.209035</v>
      </c>
      <c r="E2915" s="1">
        <v>35674.6</v>
      </c>
      <c r="G2915">
        <v>-0.126303</v>
      </c>
      <c r="H2915">
        <v>-6.9178699999999996E-2</v>
      </c>
      <c r="J2915">
        <v>4.1882500000000003E-2</v>
      </c>
      <c r="K2915">
        <v>-0.121031</v>
      </c>
    </row>
    <row r="2916" spans="1:11" x14ac:dyDescent="0.3">
      <c r="A2916">
        <v>4.3605</v>
      </c>
      <c r="B2916">
        <v>-2.19671E-2</v>
      </c>
      <c r="C2916">
        <v>2.19671E-2</v>
      </c>
      <c r="D2916">
        <v>-0.24046699999999999</v>
      </c>
      <c r="E2916" s="1">
        <v>33303.5</v>
      </c>
      <c r="G2916">
        <v>-0.128886</v>
      </c>
      <c r="H2916">
        <v>-6.4164399999999996E-2</v>
      </c>
      <c r="J2916">
        <v>4.1769300000000002E-2</v>
      </c>
      <c r="K2916">
        <v>-0.120834</v>
      </c>
    </row>
    <row r="2917" spans="1:11" x14ac:dyDescent="0.3">
      <c r="A2917">
        <v>4.3620000000000001</v>
      </c>
      <c r="B2917">
        <v>-2.47631E-2</v>
      </c>
      <c r="C2917">
        <v>2.4763E-2</v>
      </c>
      <c r="D2917">
        <v>-0.27107300000000001</v>
      </c>
      <c r="E2917" s="1">
        <v>29052.1</v>
      </c>
      <c r="G2917">
        <v>-0.130993</v>
      </c>
      <c r="H2917">
        <v>-5.92583E-2</v>
      </c>
      <c r="J2917">
        <v>4.1658199999999999E-2</v>
      </c>
      <c r="K2917">
        <v>-0.120642</v>
      </c>
    </row>
    <row r="2918" spans="1:11" x14ac:dyDescent="0.3">
      <c r="A2918">
        <v>4.3635000000000002</v>
      </c>
      <c r="B2918">
        <v>-2.74871E-2</v>
      </c>
      <c r="C2918">
        <v>2.74871E-2</v>
      </c>
      <c r="D2918">
        <v>-0.30089300000000002</v>
      </c>
      <c r="E2918" s="1">
        <v>27062.799999999999</v>
      </c>
      <c r="G2918">
        <v>-0.13266500000000001</v>
      </c>
      <c r="H2918">
        <v>-5.4425300000000003E-2</v>
      </c>
      <c r="J2918">
        <v>4.1549700000000002E-2</v>
      </c>
      <c r="K2918">
        <v>-0.12045500000000001</v>
      </c>
    </row>
    <row r="2919" spans="1:11" x14ac:dyDescent="0.3">
      <c r="A2919">
        <v>4.3650000000000002</v>
      </c>
      <c r="B2919">
        <v>-3.01383E-2</v>
      </c>
      <c r="C2919">
        <v>3.01383E-2</v>
      </c>
      <c r="D2919">
        <v>-0.32991399999999999</v>
      </c>
      <c r="E2919" s="1">
        <v>32902.699999999997</v>
      </c>
      <c r="G2919">
        <v>-0.13395099999999999</v>
      </c>
      <c r="H2919">
        <v>-4.9631099999999997E-2</v>
      </c>
      <c r="J2919">
        <v>4.1444399999999999E-2</v>
      </c>
      <c r="K2919">
        <v>-0.120273</v>
      </c>
    </row>
    <row r="2920" spans="1:11" x14ac:dyDescent="0.3">
      <c r="A2920">
        <v>4.3665000000000003</v>
      </c>
      <c r="B2920">
        <v>-3.27053E-2</v>
      </c>
      <c r="C2920">
        <v>3.27053E-2</v>
      </c>
      <c r="D2920">
        <v>-0.35801500000000003</v>
      </c>
      <c r="E2920" s="1">
        <v>44035.9</v>
      </c>
      <c r="G2920">
        <v>-0.134906</v>
      </c>
      <c r="H2920">
        <v>-4.4858299999999997E-2</v>
      </c>
      <c r="J2920">
        <v>4.1342799999999999E-2</v>
      </c>
      <c r="K2920">
        <v>-0.120098</v>
      </c>
    </row>
    <row r="2921" spans="1:11" x14ac:dyDescent="0.3">
      <c r="A2921">
        <v>4.3680000000000003</v>
      </c>
      <c r="B2921">
        <v>-3.5170399999999997E-2</v>
      </c>
      <c r="C2921">
        <v>3.5170399999999997E-2</v>
      </c>
      <c r="D2921">
        <v>-0.38499899999999998</v>
      </c>
      <c r="E2921" s="1">
        <v>52184.3</v>
      </c>
      <c r="G2921">
        <v>-0.13558799999999999</v>
      </c>
      <c r="H2921">
        <v>-4.0101299999999999E-2</v>
      </c>
      <c r="J2921">
        <v>4.1245299999999999E-2</v>
      </c>
      <c r="K2921">
        <v>-0.11992899999999999</v>
      </c>
    </row>
    <row r="2922" spans="1:11" x14ac:dyDescent="0.3">
      <c r="A2922">
        <v>4.3695000000000004</v>
      </c>
      <c r="B2922">
        <v>-3.7518999999999997E-2</v>
      </c>
      <c r="C2922">
        <v>3.7518999999999997E-2</v>
      </c>
      <c r="D2922">
        <v>-0.41070899999999999</v>
      </c>
      <c r="E2922" s="1">
        <v>53334.6</v>
      </c>
      <c r="G2922">
        <v>-0.13606099999999999</v>
      </c>
      <c r="H2922">
        <v>-3.5344300000000002E-2</v>
      </c>
      <c r="J2922">
        <v>4.11522E-2</v>
      </c>
      <c r="K2922">
        <v>-0.119766</v>
      </c>
    </row>
    <row r="2923" spans="1:11" x14ac:dyDescent="0.3">
      <c r="A2923">
        <v>4.3710000000000004</v>
      </c>
      <c r="B2923">
        <v>-3.9746200000000002E-2</v>
      </c>
      <c r="C2923">
        <v>3.9746200000000002E-2</v>
      </c>
      <c r="D2923">
        <v>-0.435089</v>
      </c>
      <c r="E2923" s="1">
        <v>50282.6</v>
      </c>
      <c r="G2923">
        <v>-0.13639299999999999</v>
      </c>
      <c r="H2923">
        <v>-3.05507E-2</v>
      </c>
      <c r="J2923">
        <v>4.1063599999999999E-2</v>
      </c>
      <c r="K2923">
        <v>-0.11960999999999999</v>
      </c>
    </row>
    <row r="2924" spans="1:11" x14ac:dyDescent="0.3">
      <c r="A2924">
        <v>4.3724999999999996</v>
      </c>
      <c r="B2924">
        <v>-4.1854200000000001E-2</v>
      </c>
      <c r="C2924">
        <v>4.1854200000000001E-2</v>
      </c>
      <c r="D2924">
        <v>-0.45816499999999999</v>
      </c>
      <c r="E2924" s="1">
        <v>46475</v>
      </c>
      <c r="G2924">
        <v>-0.136652</v>
      </c>
      <c r="H2924">
        <v>-2.56721E-2</v>
      </c>
      <c r="J2924">
        <v>4.0979799999999997E-2</v>
      </c>
      <c r="K2924">
        <v>-0.11946</v>
      </c>
    </row>
    <row r="2925" spans="1:11" x14ac:dyDescent="0.3">
      <c r="A2925">
        <v>4.3739999999999997</v>
      </c>
      <c r="B2925">
        <v>-4.3847499999999998E-2</v>
      </c>
      <c r="C2925">
        <v>4.3847499999999998E-2</v>
      </c>
      <c r="D2925">
        <v>-0.47998499999999999</v>
      </c>
      <c r="E2925" s="1">
        <v>43024.5</v>
      </c>
      <c r="G2925">
        <v>-0.13689799999999999</v>
      </c>
      <c r="H2925">
        <v>-2.0663399999999998E-2</v>
      </c>
      <c r="J2925">
        <v>4.0900499999999999E-2</v>
      </c>
      <c r="K2925">
        <v>-0.11931600000000001</v>
      </c>
    </row>
    <row r="2926" spans="1:11" x14ac:dyDescent="0.3">
      <c r="A2926">
        <v>4.3754999999999997</v>
      </c>
      <c r="B2926">
        <v>-4.5730199999999999E-2</v>
      </c>
      <c r="C2926">
        <v>4.5730199999999999E-2</v>
      </c>
      <c r="D2926">
        <v>-0.50059399999999998</v>
      </c>
      <c r="E2926" s="1">
        <v>40889.1</v>
      </c>
      <c r="G2926">
        <v>-0.137179</v>
      </c>
      <c r="H2926">
        <v>-1.5492799999999999E-2</v>
      </c>
      <c r="J2926">
        <v>4.0825699999999999E-2</v>
      </c>
      <c r="K2926">
        <v>-0.11917800000000001</v>
      </c>
    </row>
    <row r="2927" spans="1:11" x14ac:dyDescent="0.3">
      <c r="A2927">
        <v>4.3769999999999998</v>
      </c>
      <c r="B2927">
        <v>-4.7504299999999999E-2</v>
      </c>
      <c r="C2927">
        <v>4.7504299999999999E-2</v>
      </c>
      <c r="D2927">
        <v>-0.52001399999999998</v>
      </c>
      <c r="E2927" s="1">
        <v>40944.9</v>
      </c>
      <c r="G2927">
        <v>-0.13753000000000001</v>
      </c>
      <c r="H2927">
        <v>-1.01476E-2</v>
      </c>
      <c r="J2927">
        <v>4.0755100000000002E-2</v>
      </c>
      <c r="K2927">
        <v>-0.119046</v>
      </c>
    </row>
    <row r="2928" spans="1:11" x14ac:dyDescent="0.3">
      <c r="A2928">
        <v>4.3784999999999998</v>
      </c>
      <c r="B2928">
        <v>-4.9168999999999997E-2</v>
      </c>
      <c r="C2928">
        <v>4.9168999999999997E-2</v>
      </c>
      <c r="D2928">
        <v>-0.53823699999999997</v>
      </c>
      <c r="E2928" s="1">
        <v>41495</v>
      </c>
      <c r="G2928">
        <v>-0.13796900000000001</v>
      </c>
      <c r="H2928" s="1">
        <v>-4.6368700000000004E-3</v>
      </c>
      <c r="J2928">
        <v>4.0688299999999997E-2</v>
      </c>
      <c r="K2928">
        <v>-0.11891699999999999</v>
      </c>
    </row>
    <row r="2929" spans="1:11" x14ac:dyDescent="0.3">
      <c r="A2929">
        <v>4.38</v>
      </c>
      <c r="B2929">
        <v>-5.0723499999999998E-2</v>
      </c>
      <c r="C2929">
        <v>5.0723499999999998E-2</v>
      </c>
      <c r="D2929">
        <v>-0.55525400000000003</v>
      </c>
      <c r="E2929" s="1">
        <v>39541.9</v>
      </c>
      <c r="G2929">
        <v>-0.13849400000000001</v>
      </c>
      <c r="H2929" s="1">
        <v>1.0143699999999999E-3</v>
      </c>
      <c r="J2929">
        <v>4.0625000000000001E-2</v>
      </c>
      <c r="K2929">
        <v>-0.118793</v>
      </c>
    </row>
    <row r="2930" spans="1:11" x14ac:dyDescent="0.3">
      <c r="A2930">
        <v>4.3815</v>
      </c>
      <c r="B2930">
        <v>-5.2169800000000002E-2</v>
      </c>
      <c r="C2930">
        <v>5.2169800000000002E-2</v>
      </c>
      <c r="D2930">
        <v>-0.57108599999999998</v>
      </c>
      <c r="E2930" s="1">
        <v>35483.1</v>
      </c>
      <c r="G2930">
        <v>-0.139094</v>
      </c>
      <c r="H2930" s="1">
        <v>6.7732000000000001E-3</v>
      </c>
      <c r="J2930">
        <v>4.0564799999999998E-2</v>
      </c>
      <c r="K2930">
        <v>-0.118672</v>
      </c>
    </row>
    <row r="2931" spans="1:11" x14ac:dyDescent="0.3">
      <c r="A2931">
        <v>4.383</v>
      </c>
      <c r="B2931">
        <v>-5.3512700000000003E-2</v>
      </c>
      <c r="C2931">
        <v>5.3512700000000003E-2</v>
      </c>
      <c r="D2931">
        <v>-0.58578699999999995</v>
      </c>
      <c r="E2931" s="1">
        <v>32082.1</v>
      </c>
      <c r="G2931">
        <v>-0.139741</v>
      </c>
      <c r="H2931">
        <v>1.2599900000000001E-2</v>
      </c>
      <c r="J2931">
        <v>4.0507300000000003E-2</v>
      </c>
      <c r="K2931">
        <v>-0.11855400000000001</v>
      </c>
    </row>
    <row r="2932" spans="1:11" x14ac:dyDescent="0.3">
      <c r="A2932">
        <v>4.3845000000000001</v>
      </c>
      <c r="B2932">
        <v>-5.4757199999999999E-2</v>
      </c>
      <c r="C2932">
        <v>5.4757199999999999E-2</v>
      </c>
      <c r="D2932">
        <v>-0.59941</v>
      </c>
      <c r="E2932" s="1">
        <v>29076.1</v>
      </c>
      <c r="G2932">
        <v>-0.14039599999999999</v>
      </c>
      <c r="H2932">
        <v>1.84444E-2</v>
      </c>
      <c r="J2932">
        <v>4.0452099999999998E-2</v>
      </c>
      <c r="K2932">
        <v>-0.118439</v>
      </c>
    </row>
    <row r="2933" spans="1:11" x14ac:dyDescent="0.3">
      <c r="A2933">
        <v>4.3860000000000001</v>
      </c>
      <c r="B2933">
        <v>-5.5908699999999999E-2</v>
      </c>
      <c r="C2933">
        <v>5.5908699999999999E-2</v>
      </c>
      <c r="D2933">
        <v>-0.61201499999999998</v>
      </c>
      <c r="E2933" s="1">
        <v>23985.4</v>
      </c>
      <c r="G2933">
        <v>-0.141011</v>
      </c>
      <c r="H2933">
        <v>2.4249900000000001E-2</v>
      </c>
      <c r="J2933">
        <v>4.0398900000000001E-2</v>
      </c>
      <c r="K2933">
        <v>-0.118324</v>
      </c>
    </row>
    <row r="2934" spans="1:11" x14ac:dyDescent="0.3">
      <c r="A2934">
        <v>4.3875000000000002</v>
      </c>
      <c r="B2934">
        <v>-5.6974900000000002E-2</v>
      </c>
      <c r="C2934">
        <v>5.6974900000000002E-2</v>
      </c>
      <c r="D2934">
        <v>-0.62368599999999996</v>
      </c>
      <c r="E2934" s="1">
        <v>17222.3</v>
      </c>
      <c r="G2934">
        <v>-0.14153099999999999</v>
      </c>
      <c r="H2934">
        <v>2.99613E-2</v>
      </c>
      <c r="J2934">
        <v>4.0347500000000001E-2</v>
      </c>
      <c r="K2934">
        <v>-0.118212</v>
      </c>
    </row>
    <row r="2935" spans="1:11" x14ac:dyDescent="0.3">
      <c r="A2935">
        <v>4.3890000000000002</v>
      </c>
      <c r="B2935">
        <v>-5.7964599999999998E-2</v>
      </c>
      <c r="C2935">
        <v>5.7964599999999998E-2</v>
      </c>
      <c r="D2935">
        <v>-0.63451999999999997</v>
      </c>
      <c r="E2935" s="1">
        <v>13427.9</v>
      </c>
      <c r="G2935">
        <v>-0.141902</v>
      </c>
      <c r="H2935">
        <v>3.5525899999999999E-2</v>
      </c>
      <c r="J2935">
        <v>4.0297699999999999E-2</v>
      </c>
      <c r="K2935">
        <v>-0.1181</v>
      </c>
    </row>
    <row r="2936" spans="1:11" x14ac:dyDescent="0.3">
      <c r="A2936">
        <v>4.3905000000000003</v>
      </c>
      <c r="B2936">
        <v>-5.88821E-2</v>
      </c>
      <c r="C2936">
        <v>5.88821E-2</v>
      </c>
      <c r="D2936">
        <v>-0.64456400000000003</v>
      </c>
      <c r="E2936" s="1">
        <v>16361.2</v>
      </c>
      <c r="G2936">
        <v>-0.142067</v>
      </c>
      <c r="H2936">
        <v>4.08841E-2</v>
      </c>
      <c r="J2936">
        <v>4.0249699999999999E-2</v>
      </c>
      <c r="K2936">
        <v>-0.11799</v>
      </c>
    </row>
    <row r="2937" spans="1:11" x14ac:dyDescent="0.3">
      <c r="A2937">
        <v>4.3920000000000003</v>
      </c>
      <c r="B2937">
        <v>-5.9722499999999998E-2</v>
      </c>
      <c r="C2937">
        <v>5.9722499999999998E-2</v>
      </c>
      <c r="D2937">
        <v>-0.65376299999999998</v>
      </c>
      <c r="E2937" s="1">
        <v>23878.6</v>
      </c>
      <c r="G2937">
        <v>-0.14197199999999999</v>
      </c>
      <c r="H2937">
        <v>4.5963999999999998E-2</v>
      </c>
      <c r="J2937">
        <v>4.0203500000000003E-2</v>
      </c>
      <c r="K2937">
        <v>-0.117881</v>
      </c>
    </row>
    <row r="2938" spans="1:11" x14ac:dyDescent="0.3">
      <c r="A2938">
        <v>4.3935000000000004</v>
      </c>
      <c r="B2938">
        <v>-6.0474800000000002E-2</v>
      </c>
      <c r="C2938">
        <v>6.0474800000000002E-2</v>
      </c>
      <c r="D2938">
        <v>-0.66199799999999998</v>
      </c>
      <c r="E2938" s="1">
        <v>30219.4</v>
      </c>
      <c r="G2938">
        <v>-0.14157</v>
      </c>
      <c r="H2938">
        <v>5.0690899999999997E-2</v>
      </c>
      <c r="J2938">
        <v>4.0159199999999999E-2</v>
      </c>
      <c r="K2938">
        <v>-0.117773</v>
      </c>
    </row>
    <row r="2939" spans="1:11" x14ac:dyDescent="0.3">
      <c r="A2939">
        <v>4.3949999999999996</v>
      </c>
      <c r="B2939">
        <v>-6.1128599999999998E-2</v>
      </c>
      <c r="C2939">
        <v>6.1128599999999998E-2</v>
      </c>
      <c r="D2939">
        <v>-0.66915500000000006</v>
      </c>
      <c r="E2939" s="1">
        <v>32707.3</v>
      </c>
      <c r="G2939">
        <v>-0.14082500000000001</v>
      </c>
      <c r="H2939">
        <v>5.5006899999999997E-2</v>
      </c>
      <c r="J2939">
        <v>4.0117300000000002E-2</v>
      </c>
      <c r="K2939">
        <v>-0.11766600000000001</v>
      </c>
    </row>
    <row r="2940" spans="1:11" x14ac:dyDescent="0.3">
      <c r="A2940">
        <v>4.3964999999999996</v>
      </c>
      <c r="B2940">
        <v>-6.1678299999999998E-2</v>
      </c>
      <c r="C2940">
        <v>6.1678299999999998E-2</v>
      </c>
      <c r="D2940">
        <v>-0.67517300000000002</v>
      </c>
      <c r="E2940" s="1">
        <v>33605.300000000003</v>
      </c>
      <c r="G2940">
        <v>-0.13971900000000001</v>
      </c>
      <c r="H2940">
        <v>5.8880700000000001E-2</v>
      </c>
      <c r="J2940">
        <v>4.0078000000000003E-2</v>
      </c>
      <c r="K2940">
        <v>-0.117562</v>
      </c>
    </row>
    <row r="2941" spans="1:11" x14ac:dyDescent="0.3">
      <c r="A2941">
        <v>4.3979999999999997</v>
      </c>
      <c r="B2941">
        <v>-6.2120799999999997E-2</v>
      </c>
      <c r="C2941">
        <v>6.2120799999999997E-2</v>
      </c>
      <c r="D2941">
        <v>-0.68001699999999998</v>
      </c>
      <c r="E2941" s="1">
        <v>35525.4</v>
      </c>
      <c r="G2941">
        <v>-0.13824900000000001</v>
      </c>
      <c r="H2941">
        <v>6.2304999999999999E-2</v>
      </c>
      <c r="J2941">
        <v>4.0041800000000002E-2</v>
      </c>
      <c r="K2941">
        <v>-0.117461</v>
      </c>
    </row>
    <row r="2942" spans="1:11" x14ac:dyDescent="0.3">
      <c r="A2942">
        <v>4.3994999999999997</v>
      </c>
      <c r="B2942">
        <v>-6.2452899999999999E-2</v>
      </c>
      <c r="C2942">
        <v>6.2452899999999999E-2</v>
      </c>
      <c r="D2942">
        <v>-0.68365200000000004</v>
      </c>
      <c r="E2942" s="1">
        <v>37900.5</v>
      </c>
      <c r="G2942">
        <v>-0.13642799999999999</v>
      </c>
      <c r="H2942">
        <v>6.5289299999999995E-2</v>
      </c>
      <c r="J2942">
        <v>4.0009000000000003E-2</v>
      </c>
      <c r="K2942">
        <v>-0.11736199999999999</v>
      </c>
    </row>
    <row r="2943" spans="1:11" x14ac:dyDescent="0.3">
      <c r="A2943">
        <v>4.4009999999999998</v>
      </c>
      <c r="B2943">
        <v>-6.2671000000000004E-2</v>
      </c>
      <c r="C2943">
        <v>6.2671000000000004E-2</v>
      </c>
      <c r="D2943">
        <v>-0.68603899999999995</v>
      </c>
      <c r="E2943" s="1">
        <v>39106.5</v>
      </c>
      <c r="G2943">
        <v>-0.13428499999999999</v>
      </c>
      <c r="H2943">
        <v>6.78589E-2</v>
      </c>
      <c r="J2943">
        <v>3.9980000000000002E-2</v>
      </c>
      <c r="K2943">
        <v>-0.117268</v>
      </c>
    </row>
    <row r="2944" spans="1:11" x14ac:dyDescent="0.3">
      <c r="A2944">
        <v>4.4024999999999999</v>
      </c>
      <c r="B2944">
        <v>-6.2773099999999998E-2</v>
      </c>
      <c r="C2944">
        <v>6.2773099999999998E-2</v>
      </c>
      <c r="D2944">
        <v>-0.68715700000000002</v>
      </c>
      <c r="E2944" s="1">
        <v>38692</v>
      </c>
      <c r="G2944">
        <v>-0.131859</v>
      </c>
      <c r="H2944">
        <v>7.00572E-2</v>
      </c>
      <c r="J2944">
        <v>3.9955200000000003E-2</v>
      </c>
      <c r="K2944">
        <v>-0.117177</v>
      </c>
    </row>
    <row r="2945" spans="1:11" x14ac:dyDescent="0.3">
      <c r="A2945">
        <v>4.4039999999999999</v>
      </c>
      <c r="B2945">
        <v>-6.2759999999999996E-2</v>
      </c>
      <c r="C2945">
        <v>6.2759999999999996E-2</v>
      </c>
      <c r="D2945">
        <v>-0.68701400000000001</v>
      </c>
      <c r="E2945" s="1">
        <v>36487.1</v>
      </c>
      <c r="G2945">
        <v>-0.12920599999999999</v>
      </c>
      <c r="H2945">
        <v>7.1944300000000003E-2</v>
      </c>
      <c r="J2945">
        <v>3.9934799999999999E-2</v>
      </c>
      <c r="K2945">
        <v>-0.117091</v>
      </c>
    </row>
    <row r="2946" spans="1:11" x14ac:dyDescent="0.3">
      <c r="A2946">
        <v>4.4055</v>
      </c>
      <c r="B2946">
        <v>-6.2635200000000002E-2</v>
      </c>
      <c r="C2946">
        <v>6.2635200000000002E-2</v>
      </c>
      <c r="D2946">
        <v>-0.68564700000000001</v>
      </c>
      <c r="E2946" s="1">
        <v>33506.199999999997</v>
      </c>
      <c r="G2946">
        <v>-0.126384</v>
      </c>
      <c r="H2946">
        <v>7.3593699999999998E-2</v>
      </c>
      <c r="J2946">
        <v>3.9919099999999999E-2</v>
      </c>
      <c r="K2946">
        <v>-0.11701</v>
      </c>
    </row>
    <row r="2947" spans="1:11" x14ac:dyDescent="0.3">
      <c r="A2947">
        <v>4.407</v>
      </c>
      <c r="B2947">
        <v>-6.2402399999999997E-2</v>
      </c>
      <c r="C2947">
        <v>6.2402399999999997E-2</v>
      </c>
      <c r="D2947">
        <v>-0.68309900000000001</v>
      </c>
      <c r="E2947" s="1">
        <v>33008</v>
      </c>
      <c r="G2947">
        <v>-0.123457</v>
      </c>
      <c r="H2947">
        <v>7.5082999999999997E-2</v>
      </c>
      <c r="J2947">
        <v>3.9907900000000003E-2</v>
      </c>
      <c r="K2947">
        <v>-0.116934</v>
      </c>
    </row>
    <row r="2948" spans="1:11" x14ac:dyDescent="0.3">
      <c r="A2948">
        <v>4.4085000000000001</v>
      </c>
      <c r="B2948">
        <v>-6.2062300000000001E-2</v>
      </c>
      <c r="C2948">
        <v>6.2062300000000001E-2</v>
      </c>
      <c r="D2948">
        <v>-0.67937700000000001</v>
      </c>
      <c r="E2948" s="1">
        <v>36236.199999999997</v>
      </c>
      <c r="G2948">
        <v>-0.120487</v>
      </c>
      <c r="H2948">
        <v>7.6481400000000005E-2</v>
      </c>
      <c r="J2948">
        <v>3.9901199999999998E-2</v>
      </c>
      <c r="K2948">
        <v>-0.116864</v>
      </c>
    </row>
    <row r="2949" spans="1:11" x14ac:dyDescent="0.3">
      <c r="A2949">
        <v>4.41</v>
      </c>
      <c r="B2949">
        <v>-6.1611899999999997E-2</v>
      </c>
      <c r="C2949">
        <v>6.1611899999999997E-2</v>
      </c>
      <c r="D2949">
        <v>-0.67444599999999999</v>
      </c>
      <c r="E2949" s="1">
        <v>38263.800000000003</v>
      </c>
      <c r="G2949">
        <v>-0.11752899999999999</v>
      </c>
      <c r="H2949">
        <v>7.7844700000000003E-2</v>
      </c>
      <c r="J2949">
        <v>3.9898799999999998E-2</v>
      </c>
      <c r="K2949">
        <v>-0.116799</v>
      </c>
    </row>
    <row r="2950" spans="1:11" x14ac:dyDescent="0.3">
      <c r="A2950">
        <v>4.4115000000000002</v>
      </c>
      <c r="B2950">
        <v>-6.1050500000000001E-2</v>
      </c>
      <c r="C2950">
        <v>6.1050500000000001E-2</v>
      </c>
      <c r="D2950">
        <v>-0.66830100000000003</v>
      </c>
      <c r="E2950" s="1">
        <v>33456.400000000001</v>
      </c>
      <c r="G2950">
        <v>-0.11463</v>
      </c>
      <c r="H2950">
        <v>7.9224600000000006E-2</v>
      </c>
      <c r="J2950">
        <v>3.9900400000000003E-2</v>
      </c>
      <c r="K2950">
        <v>-0.116739</v>
      </c>
    </row>
    <row r="2951" spans="1:11" x14ac:dyDescent="0.3">
      <c r="A2951">
        <v>4.4130000000000003</v>
      </c>
      <c r="B2951">
        <v>-6.0385800000000003E-2</v>
      </c>
      <c r="C2951">
        <v>6.0385800000000003E-2</v>
      </c>
      <c r="D2951">
        <v>-0.66102399999999994</v>
      </c>
      <c r="E2951" s="1">
        <v>24399.9</v>
      </c>
      <c r="G2951">
        <v>-0.111829</v>
      </c>
      <c r="H2951">
        <v>8.0676899999999996E-2</v>
      </c>
      <c r="J2951">
        <v>3.9905400000000001E-2</v>
      </c>
      <c r="K2951">
        <v>-0.116684</v>
      </c>
    </row>
    <row r="2952" spans="1:11" x14ac:dyDescent="0.3">
      <c r="A2952">
        <v>4.4145000000000003</v>
      </c>
      <c r="B2952">
        <v>-5.9630099999999998E-2</v>
      </c>
      <c r="C2952">
        <v>5.9630099999999998E-2</v>
      </c>
      <c r="D2952">
        <v>-0.652752</v>
      </c>
      <c r="E2952" s="1">
        <v>18999.7</v>
      </c>
      <c r="G2952">
        <v>-0.10915</v>
      </c>
      <c r="H2952">
        <v>8.2252800000000001E-2</v>
      </c>
      <c r="J2952">
        <v>3.9913400000000002E-2</v>
      </c>
      <c r="K2952">
        <v>-0.116633</v>
      </c>
    </row>
    <row r="2953" spans="1:11" x14ac:dyDescent="0.3">
      <c r="A2953">
        <v>4.4160000000000004</v>
      </c>
      <c r="B2953">
        <v>-5.8792700000000003E-2</v>
      </c>
      <c r="C2953">
        <v>5.8792700000000003E-2</v>
      </c>
      <c r="D2953">
        <v>-0.64358499999999996</v>
      </c>
      <c r="E2953" s="1">
        <v>18866.8</v>
      </c>
      <c r="G2953">
        <v>-0.106602</v>
      </c>
      <c r="H2953">
        <v>8.3978399999999995E-2</v>
      </c>
      <c r="J2953">
        <v>3.9923599999999997E-2</v>
      </c>
      <c r="K2953">
        <v>-0.116587</v>
      </c>
    </row>
    <row r="2954" spans="1:11" x14ac:dyDescent="0.3">
      <c r="A2954">
        <v>4.4175000000000004</v>
      </c>
      <c r="B2954">
        <v>-5.7877199999999997E-2</v>
      </c>
      <c r="C2954">
        <v>5.7877199999999997E-2</v>
      </c>
      <c r="D2954">
        <v>-0.63356299999999999</v>
      </c>
      <c r="E2954" s="1">
        <v>17593.900000000001</v>
      </c>
      <c r="G2954">
        <v>-0.104176</v>
      </c>
      <c r="H2954">
        <v>8.5850499999999996E-2</v>
      </c>
      <c r="J2954">
        <v>3.9935400000000003E-2</v>
      </c>
      <c r="K2954">
        <v>-0.11654399999999999</v>
      </c>
    </row>
    <row r="2955" spans="1:11" x14ac:dyDescent="0.3">
      <c r="A2955">
        <v>4.4189999999999996</v>
      </c>
      <c r="B2955">
        <v>-5.6887300000000002E-2</v>
      </c>
      <c r="C2955">
        <v>5.6887300000000002E-2</v>
      </c>
      <c r="D2955">
        <v>-0.62272799999999995</v>
      </c>
      <c r="E2955" s="1">
        <v>13019.3</v>
      </c>
      <c r="G2955">
        <v>-0.10184699999999999</v>
      </c>
      <c r="H2955">
        <v>8.7848899999999994E-2</v>
      </c>
      <c r="J2955">
        <v>3.9948299999999999E-2</v>
      </c>
      <c r="K2955">
        <v>-0.116504</v>
      </c>
    </row>
    <row r="2956" spans="1:11" x14ac:dyDescent="0.3">
      <c r="A2956">
        <v>4.4204999999999997</v>
      </c>
      <c r="B2956">
        <v>-5.5828999999999997E-2</v>
      </c>
      <c r="C2956">
        <v>5.5828999999999997E-2</v>
      </c>
      <c r="D2956">
        <v>-0.61114199999999996</v>
      </c>
      <c r="E2956" s="1">
        <v>11473.3</v>
      </c>
      <c r="G2956">
        <v>-9.9577299999999994E-2</v>
      </c>
      <c r="H2956">
        <v>8.9941800000000002E-2</v>
      </c>
      <c r="J2956">
        <v>3.9961499999999997E-2</v>
      </c>
      <c r="K2956">
        <v>-0.116467</v>
      </c>
    </row>
    <row r="2957" spans="1:11" x14ac:dyDescent="0.3">
      <c r="A2957">
        <v>4.4219999999999997</v>
      </c>
      <c r="B2957">
        <v>-5.4704000000000003E-2</v>
      </c>
      <c r="C2957">
        <v>5.4704000000000003E-2</v>
      </c>
      <c r="D2957">
        <v>-0.598827</v>
      </c>
      <c r="E2957" s="1">
        <v>16972.400000000001</v>
      </c>
      <c r="G2957">
        <v>-9.7317000000000001E-2</v>
      </c>
      <c r="H2957">
        <v>9.2075599999999994E-2</v>
      </c>
      <c r="J2957">
        <v>3.9974599999999999E-2</v>
      </c>
      <c r="K2957">
        <v>-0.11643199999999999</v>
      </c>
    </row>
    <row r="2958" spans="1:11" x14ac:dyDescent="0.3">
      <c r="A2958">
        <v>4.4234999999999998</v>
      </c>
      <c r="B2958">
        <v>-5.35056E-2</v>
      </c>
      <c r="C2958">
        <v>5.35056E-2</v>
      </c>
      <c r="D2958">
        <v>-0.58570900000000004</v>
      </c>
      <c r="E2958" s="1">
        <v>25801.599999999999</v>
      </c>
      <c r="G2958">
        <v>-9.5006199999999999E-2</v>
      </c>
      <c r="H2958">
        <v>9.4169799999999998E-2</v>
      </c>
      <c r="J2958">
        <v>3.9987000000000002E-2</v>
      </c>
      <c r="K2958">
        <v>-0.116398</v>
      </c>
    </row>
    <row r="2959" spans="1:11" x14ac:dyDescent="0.3">
      <c r="A2959">
        <v>4.4249999999999998</v>
      </c>
      <c r="B2959">
        <v>-5.2222400000000002E-2</v>
      </c>
      <c r="C2959">
        <v>5.2222400000000002E-2</v>
      </c>
      <c r="D2959">
        <v>-0.571662</v>
      </c>
      <c r="E2959" s="1">
        <v>32585.3</v>
      </c>
      <c r="G2959">
        <v>-9.2580399999999993E-2</v>
      </c>
      <c r="H2959">
        <v>9.6128000000000005E-2</v>
      </c>
      <c r="J2959">
        <v>3.9998499999999999E-2</v>
      </c>
      <c r="K2959">
        <v>-0.116365</v>
      </c>
    </row>
    <row r="2960" spans="1:11" x14ac:dyDescent="0.3">
      <c r="A2960">
        <v>4.4264999999999999</v>
      </c>
      <c r="B2960">
        <v>-5.08447E-2</v>
      </c>
      <c r="C2960">
        <v>5.08447E-2</v>
      </c>
      <c r="D2960">
        <v>-0.55658099999999999</v>
      </c>
      <c r="E2960" s="1">
        <v>35731.9</v>
      </c>
      <c r="G2960">
        <v>-8.9976200000000006E-2</v>
      </c>
      <c r="H2960">
        <v>9.7856799999999994E-2</v>
      </c>
      <c r="J2960">
        <v>4.00089E-2</v>
      </c>
      <c r="K2960">
        <v>-0.11633400000000001</v>
      </c>
    </row>
    <row r="2961" spans="1:11" x14ac:dyDescent="0.3">
      <c r="A2961">
        <v>4.4279999999999999</v>
      </c>
      <c r="B2961">
        <v>-4.9367800000000003E-2</v>
      </c>
      <c r="C2961">
        <v>4.9367800000000003E-2</v>
      </c>
      <c r="D2961">
        <v>-0.54041399999999995</v>
      </c>
      <c r="E2961" s="1">
        <v>36909.599999999999</v>
      </c>
      <c r="G2961">
        <v>-8.71368E-2</v>
      </c>
      <c r="H2961">
        <v>9.92754E-2</v>
      </c>
      <c r="J2961">
        <v>4.0018100000000001E-2</v>
      </c>
      <c r="K2961">
        <v>-0.116303</v>
      </c>
    </row>
    <row r="2962" spans="1:11" x14ac:dyDescent="0.3">
      <c r="A2962">
        <v>4.4295</v>
      </c>
      <c r="B2962">
        <v>-4.7789999999999999E-2</v>
      </c>
      <c r="C2962">
        <v>4.7789999999999999E-2</v>
      </c>
      <c r="D2962">
        <v>-0.523142</v>
      </c>
      <c r="E2962" s="1">
        <v>38489.199999999997</v>
      </c>
      <c r="G2962">
        <v>-8.4014800000000001E-2</v>
      </c>
      <c r="H2962">
        <v>0.100316</v>
      </c>
      <c r="J2962">
        <v>4.0026300000000001E-2</v>
      </c>
      <c r="K2962">
        <v>-0.116272</v>
      </c>
    </row>
    <row r="2963" spans="1:11" x14ac:dyDescent="0.3">
      <c r="A2963">
        <v>4.431</v>
      </c>
      <c r="B2963">
        <v>-4.6109999999999998E-2</v>
      </c>
      <c r="C2963">
        <v>4.6109999999999998E-2</v>
      </c>
      <c r="D2963">
        <v>-0.50475099999999995</v>
      </c>
      <c r="E2963" s="1">
        <v>40825.300000000003</v>
      </c>
      <c r="G2963">
        <v>-8.0575800000000003E-2</v>
      </c>
      <c r="H2963">
        <v>0.100922</v>
      </c>
      <c r="J2963">
        <v>4.0033600000000003E-2</v>
      </c>
      <c r="K2963">
        <v>-0.116243</v>
      </c>
    </row>
    <row r="2964" spans="1:11" x14ac:dyDescent="0.3">
      <c r="A2964">
        <v>4.4325000000000001</v>
      </c>
      <c r="B2964">
        <v>-4.4326699999999997E-2</v>
      </c>
      <c r="C2964">
        <v>4.4326699999999997E-2</v>
      </c>
      <c r="D2964">
        <v>-0.48523100000000002</v>
      </c>
      <c r="E2964" s="1">
        <v>40214</v>
      </c>
      <c r="G2964">
        <v>-7.6800400000000005E-2</v>
      </c>
      <c r="H2964">
        <v>0.101051</v>
      </c>
      <c r="J2964">
        <v>4.0040399999999997E-2</v>
      </c>
      <c r="K2964">
        <v>-0.116214</v>
      </c>
    </row>
    <row r="2965" spans="1:11" x14ac:dyDescent="0.3">
      <c r="A2965">
        <v>4.4340000000000002</v>
      </c>
      <c r="B2965">
        <v>-4.24444E-2</v>
      </c>
      <c r="C2965">
        <v>4.24444E-2</v>
      </c>
      <c r="D2965">
        <v>-0.46462599999999998</v>
      </c>
      <c r="E2965" s="1">
        <v>32775.9</v>
      </c>
      <c r="G2965">
        <v>-7.2687600000000005E-2</v>
      </c>
      <c r="H2965">
        <v>0.100687</v>
      </c>
      <c r="J2965">
        <v>4.0047300000000001E-2</v>
      </c>
      <c r="K2965">
        <v>-0.116186</v>
      </c>
    </row>
    <row r="2966" spans="1:11" x14ac:dyDescent="0.3">
      <c r="A2966">
        <v>4.4355000000000002</v>
      </c>
      <c r="B2966">
        <v>-4.0475299999999999E-2</v>
      </c>
      <c r="C2966">
        <v>4.0475299999999999E-2</v>
      </c>
      <c r="D2966">
        <v>-0.44307000000000002</v>
      </c>
      <c r="E2966" s="1">
        <v>22566.3</v>
      </c>
      <c r="G2966">
        <v>-6.8255099999999999E-2</v>
      </c>
      <c r="H2966">
        <v>9.9844600000000006E-2</v>
      </c>
      <c r="J2966">
        <v>4.0054699999999999E-2</v>
      </c>
      <c r="K2966">
        <v>-0.11616</v>
      </c>
    </row>
    <row r="2967" spans="1:11" x14ac:dyDescent="0.3">
      <c r="A2967">
        <v>4.4370000000000003</v>
      </c>
      <c r="B2967">
        <v>-3.8433700000000001E-2</v>
      </c>
      <c r="C2967">
        <v>3.8433700000000001E-2</v>
      </c>
      <c r="D2967">
        <v>-0.42072100000000001</v>
      </c>
      <c r="E2967" s="1">
        <v>19589.5</v>
      </c>
      <c r="G2967">
        <v>-6.3538499999999998E-2</v>
      </c>
      <c r="H2967">
        <v>9.8559999999999995E-2</v>
      </c>
      <c r="J2967">
        <v>4.00632E-2</v>
      </c>
      <c r="K2967">
        <v>-0.116135</v>
      </c>
    </row>
    <row r="2968" spans="1:11" x14ac:dyDescent="0.3">
      <c r="A2968">
        <v>4.4385000000000003</v>
      </c>
      <c r="B2968">
        <v>-3.6325900000000001E-2</v>
      </c>
      <c r="C2968">
        <v>3.6325900000000001E-2</v>
      </c>
      <c r="D2968">
        <v>-0.397648</v>
      </c>
      <c r="E2968" s="1">
        <v>24415.5</v>
      </c>
      <c r="G2968">
        <v>-5.8587199999999999E-2</v>
      </c>
      <c r="H2968">
        <v>9.6868599999999999E-2</v>
      </c>
      <c r="J2968">
        <v>4.0073400000000002E-2</v>
      </c>
      <c r="K2968">
        <v>-0.11611200000000001</v>
      </c>
    </row>
    <row r="2969" spans="1:11" x14ac:dyDescent="0.3">
      <c r="A2969">
        <v>4.4400000000000004</v>
      </c>
      <c r="B2969">
        <v>-3.41505E-2</v>
      </c>
      <c r="C2969">
        <v>3.41505E-2</v>
      </c>
      <c r="D2969">
        <v>-0.37383499999999997</v>
      </c>
      <c r="E2969" s="1">
        <v>25806.1</v>
      </c>
      <c r="G2969">
        <v>-5.3462999999999997E-2</v>
      </c>
      <c r="H2969">
        <v>9.4804100000000002E-2</v>
      </c>
      <c r="J2969">
        <v>4.0085900000000001E-2</v>
      </c>
      <c r="K2969">
        <v>-0.116091</v>
      </c>
    </row>
    <row r="2970" spans="1:11" x14ac:dyDescent="0.3">
      <c r="A2970">
        <v>4.4414999999999996</v>
      </c>
      <c r="B2970">
        <v>-3.1908899999999997E-2</v>
      </c>
      <c r="C2970">
        <v>3.1908899999999997E-2</v>
      </c>
      <c r="D2970">
        <v>-0.349296</v>
      </c>
      <c r="E2970" s="1">
        <v>18943.900000000001</v>
      </c>
      <c r="G2970">
        <v>-4.8238000000000003E-2</v>
      </c>
      <c r="H2970">
        <v>9.2416200000000004E-2</v>
      </c>
      <c r="J2970">
        <v>4.0100999999999998E-2</v>
      </c>
      <c r="K2970">
        <v>-0.116073</v>
      </c>
    </row>
    <row r="2971" spans="1:11" x14ac:dyDescent="0.3">
      <c r="A2971">
        <v>4.4429999999999996</v>
      </c>
      <c r="B2971">
        <v>-2.9610899999999999E-2</v>
      </c>
      <c r="C2971">
        <v>2.9610899999999999E-2</v>
      </c>
      <c r="D2971">
        <v>-0.32414100000000001</v>
      </c>
      <c r="E2971" s="1">
        <v>11730</v>
      </c>
      <c r="G2971">
        <v>-4.2991500000000002E-2</v>
      </c>
      <c r="H2971">
        <v>8.9777599999999999E-2</v>
      </c>
      <c r="J2971">
        <v>4.0119299999999997E-2</v>
      </c>
      <c r="K2971">
        <v>-0.11605600000000001</v>
      </c>
    </row>
    <row r="2972" spans="1:11" x14ac:dyDescent="0.3">
      <c r="A2972">
        <v>4.4444999999999997</v>
      </c>
      <c r="B2972">
        <v>-2.7267400000000001E-2</v>
      </c>
      <c r="C2972">
        <v>2.7267400000000001E-2</v>
      </c>
      <c r="D2972">
        <v>-0.29848799999999998</v>
      </c>
      <c r="E2972" s="1">
        <v>11018.1</v>
      </c>
      <c r="G2972">
        <v>-3.78048E-2</v>
      </c>
      <c r="H2972">
        <v>8.6966100000000005E-2</v>
      </c>
      <c r="J2972">
        <v>4.0140799999999997E-2</v>
      </c>
      <c r="K2972">
        <v>-0.11604100000000001</v>
      </c>
    </row>
    <row r="2973" spans="1:11" x14ac:dyDescent="0.3">
      <c r="A2973">
        <v>4.4459999999999997</v>
      </c>
      <c r="B2973">
        <v>-2.4883300000000001E-2</v>
      </c>
      <c r="C2973">
        <v>2.4883300000000001E-2</v>
      </c>
      <c r="D2973">
        <v>-0.27238899999999999</v>
      </c>
      <c r="E2973" s="1">
        <v>12598.6</v>
      </c>
      <c r="G2973">
        <v>-3.2755800000000002E-2</v>
      </c>
      <c r="H2973">
        <v>8.4046599999999999E-2</v>
      </c>
      <c r="J2973">
        <v>4.0165899999999997E-2</v>
      </c>
      <c r="K2973">
        <v>-0.11602899999999999</v>
      </c>
    </row>
    <row r="2974" spans="1:11" x14ac:dyDescent="0.3">
      <c r="A2974">
        <v>4.4474999999999998</v>
      </c>
      <c r="B2974">
        <v>-2.2460299999999999E-2</v>
      </c>
      <c r="C2974">
        <v>2.2460299999999999E-2</v>
      </c>
      <c r="D2974">
        <v>-0.245866</v>
      </c>
      <c r="E2974" s="1">
        <v>10305.799999999999</v>
      </c>
      <c r="G2974">
        <v>-2.79148E-2</v>
      </c>
      <c r="H2974">
        <v>8.1073800000000001E-2</v>
      </c>
      <c r="J2974">
        <v>4.0194500000000001E-2</v>
      </c>
      <c r="K2974">
        <v>-0.116017</v>
      </c>
    </row>
    <row r="2975" spans="1:11" x14ac:dyDescent="0.3">
      <c r="A2975">
        <v>4.4489999999999998</v>
      </c>
      <c r="B2975">
        <v>-2.0003400000000001E-2</v>
      </c>
      <c r="C2975">
        <v>2.0003400000000001E-2</v>
      </c>
      <c r="D2975">
        <v>-0.218971</v>
      </c>
      <c r="E2975" s="1">
        <v>6160.71</v>
      </c>
      <c r="G2975">
        <v>-2.3341500000000001E-2</v>
      </c>
      <c r="H2975">
        <v>7.8099299999999997E-2</v>
      </c>
      <c r="J2975">
        <v>4.0226400000000002E-2</v>
      </c>
      <c r="K2975">
        <v>-0.116007</v>
      </c>
    </row>
    <row r="2976" spans="1:11" x14ac:dyDescent="0.3">
      <c r="A2976">
        <v>4.4504999999999999</v>
      </c>
      <c r="B2976">
        <v>-1.7519300000000002E-2</v>
      </c>
      <c r="C2976">
        <v>1.7519300000000002E-2</v>
      </c>
      <c r="D2976">
        <v>-0.191778</v>
      </c>
      <c r="E2976" s="1">
        <v>5126.95</v>
      </c>
      <c r="G2976">
        <v>-1.9081600000000001E-2</v>
      </c>
      <c r="H2976">
        <v>7.5166399999999994E-2</v>
      </c>
      <c r="J2976">
        <v>4.0261499999999999E-2</v>
      </c>
      <c r="K2976">
        <v>-0.115998</v>
      </c>
    </row>
    <row r="2977" spans="1:11" x14ac:dyDescent="0.3">
      <c r="A2977">
        <v>4.452</v>
      </c>
      <c r="B2977">
        <v>-1.5011699999999999E-2</v>
      </c>
      <c r="C2977">
        <v>1.5011699999999999E-2</v>
      </c>
      <c r="D2977">
        <v>-0.164328</v>
      </c>
      <c r="E2977" s="1">
        <v>7168.05</v>
      </c>
      <c r="G2977">
        <v>-1.51641E-2</v>
      </c>
      <c r="H2977">
        <v>7.2299199999999994E-2</v>
      </c>
      <c r="J2977">
        <v>4.02992E-2</v>
      </c>
      <c r="K2977">
        <v>-0.11598799999999999</v>
      </c>
    </row>
    <row r="2978" spans="1:11" x14ac:dyDescent="0.3">
      <c r="A2978">
        <v>4.4535</v>
      </c>
      <c r="B2978">
        <v>-1.24796E-2</v>
      </c>
      <c r="C2978">
        <v>1.24796E-2</v>
      </c>
      <c r="D2978">
        <v>-0.13661000000000001</v>
      </c>
      <c r="E2978" s="1">
        <v>11247.8</v>
      </c>
      <c r="G2978">
        <v>-1.1599E-2</v>
      </c>
      <c r="H2978">
        <v>6.9498599999999994E-2</v>
      </c>
      <c r="J2978">
        <v>4.0339199999999999E-2</v>
      </c>
      <c r="K2978">
        <v>-0.115978</v>
      </c>
    </row>
    <row r="2979" spans="1:11" x14ac:dyDescent="0.3">
      <c r="A2979">
        <v>4.4550000000000001</v>
      </c>
      <c r="B2979" s="1">
        <v>-9.9171399999999996E-3</v>
      </c>
      <c r="C2979" s="1">
        <v>9.9171399999999996E-3</v>
      </c>
      <c r="D2979">
        <v>-0.10856</v>
      </c>
      <c r="E2979" s="1">
        <v>20988.799999999999</v>
      </c>
      <c r="G2979" s="1">
        <v>-8.3780299999999999E-3</v>
      </c>
      <c r="H2979">
        <v>6.6740599999999997E-2</v>
      </c>
      <c r="J2979">
        <v>4.0380899999999997E-2</v>
      </c>
      <c r="K2979">
        <v>-0.115967</v>
      </c>
    </row>
    <row r="2980" spans="1:11" x14ac:dyDescent="0.3">
      <c r="A2980">
        <v>4.4565000000000001</v>
      </c>
      <c r="B2980" s="1">
        <v>-7.31038E-3</v>
      </c>
      <c r="C2980" s="1">
        <v>7.31038E-3</v>
      </c>
      <c r="D2980">
        <v>-8.0024399999999996E-2</v>
      </c>
      <c r="E2980" s="1">
        <v>36952.800000000003</v>
      </c>
      <c r="G2980" s="1">
        <v>-5.4744099999999999E-3</v>
      </c>
      <c r="H2980">
        <v>6.3973100000000005E-2</v>
      </c>
      <c r="J2980">
        <v>4.0423899999999999E-2</v>
      </c>
      <c r="K2980">
        <v>-0.115953</v>
      </c>
    </row>
    <row r="2981" spans="1:11" x14ac:dyDescent="0.3">
      <c r="A2981">
        <v>4.4580000000000002</v>
      </c>
      <c r="B2981" s="1">
        <v>-4.6389600000000001E-3</v>
      </c>
      <c r="C2981" s="1">
        <v>4.6389600000000001E-3</v>
      </c>
      <c r="D2981">
        <v>-5.0781199999999999E-2</v>
      </c>
      <c r="E2981" s="1">
        <v>51165.599999999999</v>
      </c>
      <c r="G2981" s="1">
        <v>-2.8454399999999999E-3</v>
      </c>
      <c r="H2981">
        <v>6.1119600000000003E-2</v>
      </c>
      <c r="J2981">
        <v>4.0467400000000001E-2</v>
      </c>
      <c r="K2981">
        <v>-0.115936</v>
      </c>
    </row>
    <row r="2982" spans="1:11" x14ac:dyDescent="0.3">
      <c r="A2982">
        <v>4.4595000000000002</v>
      </c>
      <c r="B2982" s="1">
        <v>-1.8849699999999999E-3</v>
      </c>
      <c r="C2982" s="1">
        <v>1.8849699999999999E-3</v>
      </c>
      <c r="D2982">
        <v>-2.0634199999999998E-2</v>
      </c>
      <c r="E2982" s="1">
        <v>56836.6</v>
      </c>
      <c r="G2982" s="1">
        <v>-4.3562000000000001E-4</v>
      </c>
      <c r="H2982">
        <v>5.8097900000000001E-2</v>
      </c>
      <c r="J2982">
        <v>4.0510999999999998E-2</v>
      </c>
      <c r="K2982">
        <v>-0.11591700000000001</v>
      </c>
    </row>
    <row r="2983" spans="1:11" x14ac:dyDescent="0.3">
      <c r="A2983">
        <v>4.4610000000000003</v>
      </c>
      <c r="B2983" s="1">
        <v>9.5861099999999995E-4</v>
      </c>
      <c r="C2983" s="1">
        <v>-9.5861099999999995E-4</v>
      </c>
      <c r="D2983">
        <v>1.04936E-2</v>
      </c>
      <c r="E2983" s="1">
        <v>54567</v>
      </c>
      <c r="G2983" s="1">
        <v>1.81942E-3</v>
      </c>
      <c r="H2983">
        <v>5.4837799999999999E-2</v>
      </c>
      <c r="J2983">
        <v>4.0554300000000001E-2</v>
      </c>
      <c r="K2983">
        <v>-0.115893</v>
      </c>
    </row>
    <row r="2984" spans="1:11" x14ac:dyDescent="0.3">
      <c r="A2984">
        <v>4.4625000000000004</v>
      </c>
      <c r="B2984" s="1">
        <v>3.8878200000000002E-3</v>
      </c>
      <c r="C2984" s="1">
        <v>-3.8878200000000002E-3</v>
      </c>
      <c r="D2984">
        <v>4.2558800000000001E-2</v>
      </c>
      <c r="E2984" s="1">
        <v>49567.5</v>
      </c>
      <c r="G2984" s="1">
        <v>3.9891299999999996E-3</v>
      </c>
      <c r="H2984">
        <v>5.1284700000000003E-2</v>
      </c>
      <c r="J2984">
        <v>4.0596899999999998E-2</v>
      </c>
      <c r="K2984">
        <v>-0.115865</v>
      </c>
    </row>
    <row r="2985" spans="1:11" x14ac:dyDescent="0.3">
      <c r="A2985">
        <v>4.4640000000000004</v>
      </c>
      <c r="B2985" s="1">
        <v>6.8937900000000003E-3</v>
      </c>
      <c r="C2985" s="1">
        <v>-6.8937900000000003E-3</v>
      </c>
      <c r="D2985">
        <v>7.5464199999999995E-2</v>
      </c>
      <c r="E2985" s="1">
        <v>45873.2</v>
      </c>
      <c r="G2985" s="1">
        <v>6.1441500000000001E-3</v>
      </c>
      <c r="H2985">
        <v>4.7392900000000002E-2</v>
      </c>
      <c r="J2985">
        <v>4.0638500000000001E-2</v>
      </c>
      <c r="K2985">
        <v>-0.11583300000000001</v>
      </c>
    </row>
    <row r="2986" spans="1:11" x14ac:dyDescent="0.3">
      <c r="A2986">
        <v>4.4654999999999996</v>
      </c>
      <c r="B2986" s="1">
        <v>9.9684300000000003E-3</v>
      </c>
      <c r="C2986" s="1">
        <v>-9.9684300000000003E-3</v>
      </c>
      <c r="D2986">
        <v>0.109121</v>
      </c>
      <c r="E2986" s="1">
        <v>44360.800000000003</v>
      </c>
      <c r="G2986" s="1">
        <v>8.3522200000000005E-3</v>
      </c>
      <c r="H2986">
        <v>4.3119900000000003E-2</v>
      </c>
      <c r="J2986">
        <v>4.0678899999999997E-2</v>
      </c>
      <c r="K2986">
        <v>-0.115797</v>
      </c>
    </row>
    <row r="2987" spans="1:11" x14ac:dyDescent="0.3">
      <c r="A2987">
        <v>4.4669999999999996</v>
      </c>
      <c r="B2987">
        <v>1.3106E-2</v>
      </c>
      <c r="C2987">
        <v>-1.3106E-2</v>
      </c>
      <c r="D2987">
        <v>0.14346700000000001</v>
      </c>
      <c r="E2987" s="1">
        <v>43109.8</v>
      </c>
      <c r="G2987">
        <v>1.0673999999999999E-2</v>
      </c>
      <c r="H2987">
        <v>3.8427500000000003E-2</v>
      </c>
      <c r="J2987">
        <v>4.0717999999999997E-2</v>
      </c>
      <c r="K2987">
        <v>-0.115756</v>
      </c>
    </row>
    <row r="2988" spans="1:11" x14ac:dyDescent="0.3">
      <c r="A2988">
        <v>4.4684999999999997</v>
      </c>
      <c r="B2988">
        <v>1.63009E-2</v>
      </c>
      <c r="C2988">
        <v>-1.63009E-2</v>
      </c>
      <c r="D2988">
        <v>0.17844099999999999</v>
      </c>
      <c r="E2988" s="1">
        <v>39879.800000000003</v>
      </c>
      <c r="G2988">
        <v>1.3159499999999999E-2</v>
      </c>
      <c r="H2988">
        <v>3.3288999999999999E-2</v>
      </c>
      <c r="J2988">
        <v>4.0756100000000003E-2</v>
      </c>
      <c r="K2988">
        <v>-0.11571099999999999</v>
      </c>
    </row>
    <row r="2989" spans="1:11" x14ac:dyDescent="0.3">
      <c r="A2989">
        <v>4.47</v>
      </c>
      <c r="B2989">
        <v>1.9545900000000001E-2</v>
      </c>
      <c r="C2989">
        <v>-1.9545900000000001E-2</v>
      </c>
      <c r="D2989">
        <v>0.21396200000000001</v>
      </c>
      <c r="E2989" s="1">
        <v>35841.1</v>
      </c>
      <c r="G2989">
        <v>1.5844799999999999E-2</v>
      </c>
      <c r="H2989">
        <v>2.76957E-2</v>
      </c>
      <c r="J2989">
        <v>4.0793099999999999E-2</v>
      </c>
      <c r="K2989">
        <v>-0.115662</v>
      </c>
    </row>
    <row r="2990" spans="1:11" x14ac:dyDescent="0.3">
      <c r="A2990">
        <v>4.4714999999999998</v>
      </c>
      <c r="B2990">
        <v>2.2833099999999999E-2</v>
      </c>
      <c r="C2990">
        <v>-2.2833099999999999E-2</v>
      </c>
      <c r="D2990">
        <v>0.249946</v>
      </c>
      <c r="E2990" s="1">
        <v>34213.199999999997</v>
      </c>
      <c r="G2990">
        <v>1.8750099999999999E-2</v>
      </c>
      <c r="H2990">
        <v>2.1655899999999999E-2</v>
      </c>
      <c r="J2990">
        <v>4.0829299999999999E-2</v>
      </c>
      <c r="K2990">
        <v>-0.11561</v>
      </c>
    </row>
    <row r="2991" spans="1:11" x14ac:dyDescent="0.3">
      <c r="A2991">
        <v>4.4729999999999999</v>
      </c>
      <c r="B2991">
        <v>2.6156800000000001E-2</v>
      </c>
      <c r="C2991">
        <v>-2.6156800000000001E-2</v>
      </c>
      <c r="D2991">
        <v>0.28632999999999997</v>
      </c>
      <c r="E2991" s="1">
        <v>33962.300000000003</v>
      </c>
      <c r="G2991">
        <v>2.1878700000000001E-2</v>
      </c>
      <c r="H2991">
        <v>1.5192000000000001E-2</v>
      </c>
      <c r="J2991">
        <v>4.0864999999999999E-2</v>
      </c>
      <c r="K2991">
        <v>-0.115555</v>
      </c>
    </row>
    <row r="2992" spans="1:11" x14ac:dyDescent="0.3">
      <c r="A2992">
        <v>4.4744999999999999</v>
      </c>
      <c r="B2992">
        <v>2.9512199999999999E-2</v>
      </c>
      <c r="C2992">
        <v>-2.9512199999999999E-2</v>
      </c>
      <c r="D2992">
        <v>0.32306099999999999</v>
      </c>
      <c r="E2992" s="1">
        <v>30955.5</v>
      </c>
      <c r="G2992">
        <v>2.5217099999999999E-2</v>
      </c>
      <c r="H2992" s="1">
        <v>8.3416199999999992E-3</v>
      </c>
      <c r="J2992">
        <v>4.0900400000000003E-2</v>
      </c>
      <c r="K2992">
        <v>-0.115497</v>
      </c>
    </row>
    <row r="2993" spans="1:11" x14ac:dyDescent="0.3">
      <c r="A2993">
        <v>4.476</v>
      </c>
      <c r="B2993">
        <v>3.2892900000000003E-2</v>
      </c>
      <c r="C2993">
        <v>-3.2892900000000003E-2</v>
      </c>
      <c r="D2993">
        <v>0.360068</v>
      </c>
      <c r="E2993" s="1">
        <v>27663</v>
      </c>
      <c r="G2993">
        <v>2.8735699999999999E-2</v>
      </c>
      <c r="H2993" s="1">
        <v>1.16124E-3</v>
      </c>
      <c r="J2993">
        <v>4.0935899999999997E-2</v>
      </c>
      <c r="K2993">
        <v>-0.115438</v>
      </c>
    </row>
    <row r="2994" spans="1:11" x14ac:dyDescent="0.3">
      <c r="A2994">
        <v>4.4775</v>
      </c>
      <c r="B2994">
        <v>3.6293400000000003E-2</v>
      </c>
      <c r="C2994">
        <v>-3.6293400000000003E-2</v>
      </c>
      <c r="D2994">
        <v>0.39729199999999998</v>
      </c>
      <c r="E2994" s="1">
        <v>30813.599999999999</v>
      </c>
      <c r="G2994">
        <v>3.2391499999999997E-2</v>
      </c>
      <c r="H2994" s="1">
        <v>-6.28131E-3</v>
      </c>
      <c r="J2994">
        <v>4.09717E-2</v>
      </c>
      <c r="K2994">
        <v>-0.11537799999999999</v>
      </c>
    </row>
    <row r="2995" spans="1:11" x14ac:dyDescent="0.3">
      <c r="A2995">
        <v>4.4790000000000001</v>
      </c>
      <c r="B2995">
        <v>3.9715E-2</v>
      </c>
      <c r="C2995">
        <v>-3.9715E-2</v>
      </c>
      <c r="D2995">
        <v>0.43474699999999999</v>
      </c>
      <c r="E2995" s="1">
        <v>38096.6</v>
      </c>
      <c r="G2995">
        <v>3.61299E-2</v>
      </c>
      <c r="H2995">
        <v>-1.39185E-2</v>
      </c>
      <c r="J2995">
        <v>4.1008000000000003E-2</v>
      </c>
      <c r="K2995">
        <v>-0.115316</v>
      </c>
    </row>
    <row r="2996" spans="1:11" x14ac:dyDescent="0.3">
      <c r="A2996">
        <v>4.4805000000000001</v>
      </c>
      <c r="B2996">
        <v>4.3162699999999998E-2</v>
      </c>
      <c r="C2996">
        <v>-4.3162699999999998E-2</v>
      </c>
      <c r="D2996">
        <v>0.47248800000000002</v>
      </c>
      <c r="E2996" s="1">
        <v>40412.5</v>
      </c>
      <c r="G2996">
        <v>3.98892E-2</v>
      </c>
      <c r="H2996">
        <v>-2.16825E-2</v>
      </c>
      <c r="J2996">
        <v>4.1044799999999999E-2</v>
      </c>
      <c r="K2996">
        <v>-0.115254</v>
      </c>
    </row>
    <row r="2997" spans="1:11" x14ac:dyDescent="0.3">
      <c r="A2997">
        <v>4.4820000000000002</v>
      </c>
      <c r="B2997">
        <v>4.6637100000000001E-2</v>
      </c>
      <c r="C2997">
        <v>-4.6637100000000001E-2</v>
      </c>
      <c r="D2997">
        <v>0.510521</v>
      </c>
      <c r="E2997" s="1">
        <v>37228.300000000003</v>
      </c>
      <c r="G2997">
        <v>4.3604700000000003E-2</v>
      </c>
      <c r="H2997">
        <v>-2.9496399999999999E-2</v>
      </c>
      <c r="J2997">
        <v>4.1082100000000003E-2</v>
      </c>
      <c r="K2997">
        <v>-0.115192</v>
      </c>
    </row>
    <row r="2998" spans="1:11" x14ac:dyDescent="0.3">
      <c r="A2998">
        <v>4.4835000000000003</v>
      </c>
      <c r="B2998">
        <v>5.0134100000000001E-2</v>
      </c>
      <c r="C2998">
        <v>-5.0134100000000001E-2</v>
      </c>
      <c r="D2998">
        <v>0.54880200000000001</v>
      </c>
      <c r="E2998" s="1">
        <v>38052.6</v>
      </c>
      <c r="G2998">
        <v>4.72133E-2</v>
      </c>
      <c r="H2998">
        <v>-3.7278499999999999E-2</v>
      </c>
      <c r="J2998">
        <v>4.1119900000000001E-2</v>
      </c>
      <c r="K2998">
        <v>-0.115129</v>
      </c>
    </row>
    <row r="2999" spans="1:11" x14ac:dyDescent="0.3">
      <c r="A2999">
        <v>4.4850000000000003</v>
      </c>
      <c r="B2999">
        <v>5.3653300000000001E-2</v>
      </c>
      <c r="C2999">
        <v>-5.3653300000000001E-2</v>
      </c>
      <c r="D2999">
        <v>0.58732499999999999</v>
      </c>
      <c r="E2999" s="1">
        <v>46181</v>
      </c>
      <c r="G2999">
        <v>5.0656899999999998E-2</v>
      </c>
      <c r="H2999">
        <v>-4.4959699999999998E-2</v>
      </c>
      <c r="J2999">
        <v>4.1157800000000001E-2</v>
      </c>
      <c r="K2999">
        <v>-0.115066</v>
      </c>
    </row>
    <row r="3000" spans="1:11" x14ac:dyDescent="0.3">
      <c r="A3000">
        <v>4.4865000000000004</v>
      </c>
      <c r="B3000">
        <v>5.7200800000000003E-2</v>
      </c>
      <c r="C3000">
        <v>-5.7200800000000003E-2</v>
      </c>
      <c r="D3000">
        <v>0.62615900000000002</v>
      </c>
      <c r="E3000" s="1">
        <v>52473</v>
      </c>
      <c r="G3000">
        <v>5.38859E-2</v>
      </c>
      <c r="H3000">
        <v>-5.24921E-2</v>
      </c>
      <c r="J3000">
        <v>4.1195500000000003E-2</v>
      </c>
      <c r="K3000">
        <v>-0.11500199999999999</v>
      </c>
    </row>
    <row r="3001" spans="1:11" x14ac:dyDescent="0.3">
      <c r="A3001">
        <v>4.4880000000000004</v>
      </c>
      <c r="B3001">
        <v>6.0780599999999997E-2</v>
      </c>
      <c r="C3001">
        <v>-6.0780599999999997E-2</v>
      </c>
      <c r="D3001">
        <v>0.66534599999999999</v>
      </c>
      <c r="E3001" s="1">
        <v>49224.9</v>
      </c>
      <c r="G3001">
        <v>5.6863400000000001E-2</v>
      </c>
      <c r="H3001">
        <v>-5.98384E-2</v>
      </c>
      <c r="J3001">
        <v>4.1232699999999997E-2</v>
      </c>
      <c r="K3001">
        <v>-0.114937</v>
      </c>
    </row>
    <row r="3002" spans="1:11" x14ac:dyDescent="0.3">
      <c r="A3002">
        <v>4.4894999999999996</v>
      </c>
      <c r="B3002">
        <v>6.4385899999999996E-2</v>
      </c>
      <c r="C3002">
        <v>-6.4385899999999996E-2</v>
      </c>
      <c r="D3002">
        <v>0.70481199999999999</v>
      </c>
      <c r="E3002" s="1">
        <v>39968.800000000003</v>
      </c>
      <c r="G3002">
        <v>5.9568299999999998E-2</v>
      </c>
      <c r="H3002">
        <v>-6.6961900000000005E-2</v>
      </c>
      <c r="J3002">
        <v>4.1268600000000003E-2</v>
      </c>
      <c r="K3002">
        <v>-0.11487</v>
      </c>
    </row>
    <row r="3003" spans="1:11" x14ac:dyDescent="0.3">
      <c r="A3003">
        <v>4.4909999999999997</v>
      </c>
      <c r="B3003">
        <v>6.8002099999999996E-2</v>
      </c>
      <c r="C3003">
        <v>-6.8002099999999996E-2</v>
      </c>
      <c r="D3003">
        <v>0.74439699999999998</v>
      </c>
      <c r="E3003" s="1">
        <v>31509</v>
      </c>
      <c r="G3003">
        <v>6.1996599999999999E-2</v>
      </c>
      <c r="H3003">
        <v>-7.3832300000000003E-2</v>
      </c>
      <c r="J3003">
        <v>4.1302899999999997E-2</v>
      </c>
      <c r="K3003">
        <v>-0.114802</v>
      </c>
    </row>
    <row r="3004" spans="1:11" x14ac:dyDescent="0.3">
      <c r="A3004">
        <v>4.4924999999999997</v>
      </c>
      <c r="B3004">
        <v>7.1613899999999994E-2</v>
      </c>
      <c r="C3004">
        <v>-7.1613899999999994E-2</v>
      </c>
      <c r="D3004">
        <v>0.78393400000000002</v>
      </c>
      <c r="E3004" s="1">
        <v>26209.4</v>
      </c>
      <c r="G3004">
        <v>6.4160700000000001E-2</v>
      </c>
      <c r="H3004">
        <v>-8.0436800000000003E-2</v>
      </c>
      <c r="J3004">
        <v>4.1334799999999998E-2</v>
      </c>
      <c r="K3004">
        <v>-0.11473</v>
      </c>
    </row>
    <row r="3005" spans="1:11" x14ac:dyDescent="0.3">
      <c r="A3005">
        <v>4.4939999999999998</v>
      </c>
      <c r="B3005">
        <v>7.5211E-2</v>
      </c>
      <c r="C3005">
        <v>-7.5211E-2</v>
      </c>
      <c r="D3005">
        <v>0.82330999999999999</v>
      </c>
      <c r="E3005" s="1">
        <v>26047.599999999999</v>
      </c>
      <c r="G3005">
        <v>6.6088099999999997E-2</v>
      </c>
      <c r="H3005">
        <v>-8.6787000000000003E-2</v>
      </c>
      <c r="J3005">
        <v>4.1363900000000002E-2</v>
      </c>
      <c r="K3005">
        <v>-0.11465599999999999</v>
      </c>
    </row>
    <row r="3006" spans="1:11" x14ac:dyDescent="0.3">
      <c r="A3006">
        <v>4.4954999999999998</v>
      </c>
      <c r="B3006">
        <v>7.8790899999999997E-2</v>
      </c>
      <c r="C3006">
        <v>-7.8790899999999997E-2</v>
      </c>
      <c r="D3006">
        <v>0.86249900000000002</v>
      </c>
      <c r="E3006" s="1">
        <v>33057.1</v>
      </c>
      <c r="G3006">
        <v>6.7819000000000004E-2</v>
      </c>
      <c r="H3006">
        <v>-9.2921400000000001E-2</v>
      </c>
      <c r="J3006">
        <v>4.1389500000000003E-2</v>
      </c>
      <c r="K3006">
        <v>-0.114578</v>
      </c>
    </row>
    <row r="3007" spans="1:11" x14ac:dyDescent="0.3">
      <c r="A3007">
        <v>4.4969999999999999</v>
      </c>
      <c r="B3007">
        <v>8.23599E-2</v>
      </c>
      <c r="C3007">
        <v>-8.23599E-2</v>
      </c>
      <c r="D3007">
        <v>0.90156800000000004</v>
      </c>
      <c r="E3007" s="1">
        <v>43095.4</v>
      </c>
      <c r="G3007">
        <v>6.9402800000000001E-2</v>
      </c>
      <c r="H3007">
        <v>-9.8903099999999994E-2</v>
      </c>
      <c r="J3007">
        <v>4.1411200000000002E-2</v>
      </c>
      <c r="K3007">
        <v>-0.114495</v>
      </c>
    </row>
    <row r="3008" spans="1:11" x14ac:dyDescent="0.3">
      <c r="A3008">
        <v>4.4984999999999999</v>
      </c>
      <c r="B3008">
        <v>8.5927699999999996E-2</v>
      </c>
      <c r="C3008">
        <v>-8.5927699999999996E-2</v>
      </c>
      <c r="D3008">
        <v>0.94062299999999999</v>
      </c>
      <c r="E3008" s="1">
        <v>48934.8</v>
      </c>
      <c r="G3008">
        <v>7.0896100000000004E-2</v>
      </c>
      <c r="H3008">
        <v>-0.104809</v>
      </c>
      <c r="J3008">
        <v>4.1428600000000003E-2</v>
      </c>
      <c r="K3008">
        <v>-0.11440699999999999</v>
      </c>
    </row>
    <row r="3009" spans="1:11" x14ac:dyDescent="0.3">
      <c r="A3009">
        <v>4.5</v>
      </c>
      <c r="B3009">
        <v>8.9499700000000001E-2</v>
      </c>
      <c r="C3009">
        <v>-8.9499700000000001E-2</v>
      </c>
      <c r="D3009">
        <v>0.97972400000000004</v>
      </c>
      <c r="E3009" s="1">
        <v>49475.8</v>
      </c>
      <c r="G3009">
        <v>7.2359900000000005E-2</v>
      </c>
      <c r="H3009">
        <v>-0.11071499999999999</v>
      </c>
      <c r="J3009">
        <v>4.1441600000000002E-2</v>
      </c>
      <c r="K3009">
        <v>-0.114314</v>
      </c>
    </row>
    <row r="3010" spans="1:11" x14ac:dyDescent="0.3">
      <c r="A3010">
        <v>4.5015000000000001</v>
      </c>
      <c r="B3010">
        <v>9.3075500000000005E-2</v>
      </c>
      <c r="C3010">
        <v>-9.3075500000000005E-2</v>
      </c>
      <c r="D3010">
        <v>1.0188699999999999</v>
      </c>
      <c r="E3010" s="1">
        <v>49317.5</v>
      </c>
      <c r="G3010">
        <v>7.3856099999999994E-2</v>
      </c>
      <c r="H3010">
        <v>-0.116688</v>
      </c>
      <c r="J3010">
        <v>4.1449899999999998E-2</v>
      </c>
      <c r="K3010">
        <v>-0.114215</v>
      </c>
    </row>
    <row r="3011" spans="1:11" x14ac:dyDescent="0.3">
      <c r="A3011">
        <v>4.5030000000000001</v>
      </c>
      <c r="B3011">
        <v>9.66529E-2</v>
      </c>
      <c r="C3011">
        <v>-9.6652799999999997E-2</v>
      </c>
      <c r="D3011">
        <v>1.05803</v>
      </c>
      <c r="E3011" s="1">
        <v>50625.599999999999</v>
      </c>
      <c r="G3011">
        <v>7.5442499999999996E-2</v>
      </c>
      <c r="H3011">
        <v>-0.12279</v>
      </c>
      <c r="J3011">
        <v>4.1453700000000003E-2</v>
      </c>
      <c r="K3011">
        <v>-0.11411</v>
      </c>
    </row>
    <row r="3012" spans="1:11" x14ac:dyDescent="0.3">
      <c r="A3012">
        <v>4.5045000000000002</v>
      </c>
      <c r="B3012">
        <v>0.10023</v>
      </c>
      <c r="C3012">
        <v>-0.10023</v>
      </c>
      <c r="D3012">
        <v>1.09718</v>
      </c>
      <c r="E3012" s="1">
        <v>51666.1</v>
      </c>
      <c r="G3012">
        <v>7.7168799999999996E-2</v>
      </c>
      <c r="H3012">
        <v>-0.129077</v>
      </c>
      <c r="J3012">
        <v>4.14531E-2</v>
      </c>
      <c r="K3012">
        <v>-0.113999</v>
      </c>
    </row>
    <row r="3013" spans="1:11" x14ac:dyDescent="0.3">
      <c r="A3013">
        <v>4.5060000000000002</v>
      </c>
      <c r="B3013">
        <v>0.10380499999999999</v>
      </c>
      <c r="C3013">
        <v>-0.10380499999999999</v>
      </c>
      <c r="D3013">
        <v>1.13632</v>
      </c>
      <c r="E3013" s="1">
        <v>51326.400000000001</v>
      </c>
      <c r="G3013">
        <v>7.9073500000000005E-2</v>
      </c>
      <c r="H3013">
        <v>-0.13559099999999999</v>
      </c>
      <c r="J3013">
        <v>4.14483E-2</v>
      </c>
      <c r="K3013">
        <v>-0.113882</v>
      </c>
    </row>
    <row r="3014" spans="1:11" x14ac:dyDescent="0.3">
      <c r="A3014">
        <v>4.5075000000000003</v>
      </c>
      <c r="B3014">
        <v>0.107374</v>
      </c>
      <c r="C3014">
        <v>-0.107374</v>
      </c>
      <c r="D3014">
        <v>1.1753899999999999</v>
      </c>
      <c r="E3014" s="1">
        <v>49581.2</v>
      </c>
      <c r="G3014">
        <v>8.11809E-2</v>
      </c>
      <c r="H3014">
        <v>-0.14235999999999999</v>
      </c>
      <c r="J3014">
        <v>4.1439900000000002E-2</v>
      </c>
      <c r="K3014">
        <v>-0.11376</v>
      </c>
    </row>
    <row r="3015" spans="1:11" x14ac:dyDescent="0.3">
      <c r="A3015">
        <v>4.5090000000000003</v>
      </c>
      <c r="B3015">
        <v>0.110932</v>
      </c>
      <c r="C3015">
        <v>-0.110932</v>
      </c>
      <c r="D3015">
        <v>1.21434</v>
      </c>
      <c r="E3015" s="1">
        <v>45971.7</v>
      </c>
      <c r="G3015">
        <v>8.3500199999999997E-2</v>
      </c>
      <c r="H3015">
        <v>-0.149392</v>
      </c>
      <c r="J3015">
        <v>4.1428300000000001E-2</v>
      </c>
      <c r="K3015">
        <v>-0.113632</v>
      </c>
    </row>
    <row r="3016" spans="1:11" x14ac:dyDescent="0.3">
      <c r="A3016">
        <v>4.5105000000000004</v>
      </c>
      <c r="B3016">
        <v>0.114471</v>
      </c>
      <c r="C3016">
        <v>-0.114471</v>
      </c>
      <c r="D3016">
        <v>1.2530699999999999</v>
      </c>
      <c r="E3016" s="1">
        <v>42179.5</v>
      </c>
      <c r="G3016">
        <v>8.6024500000000004E-2</v>
      </c>
      <c r="H3016">
        <v>-0.15667400000000001</v>
      </c>
      <c r="J3016">
        <v>4.1413999999999999E-2</v>
      </c>
      <c r="K3016">
        <v>-0.113498</v>
      </c>
    </row>
    <row r="3017" spans="1:11" x14ac:dyDescent="0.3">
      <c r="A3017">
        <v>4.5119999999999996</v>
      </c>
      <c r="B3017">
        <v>0.117983</v>
      </c>
      <c r="C3017">
        <v>-0.117983</v>
      </c>
      <c r="D3017">
        <v>1.29152</v>
      </c>
      <c r="E3017" s="1">
        <v>42290.9</v>
      </c>
      <c r="G3017">
        <v>8.8730100000000006E-2</v>
      </c>
      <c r="H3017">
        <v>-0.16417899999999999</v>
      </c>
      <c r="J3017">
        <v>4.1397700000000003E-2</v>
      </c>
      <c r="K3017">
        <v>-0.11336</v>
      </c>
    </row>
    <row r="3018" spans="1:11" x14ac:dyDescent="0.3">
      <c r="A3018">
        <v>4.5134999999999996</v>
      </c>
      <c r="B3018">
        <v>0.121466</v>
      </c>
      <c r="C3018">
        <v>-0.121466</v>
      </c>
      <c r="D3018">
        <v>1.32965</v>
      </c>
      <c r="E3018" s="1">
        <v>45830.3</v>
      </c>
      <c r="G3018">
        <v>9.1577199999999997E-2</v>
      </c>
      <c r="H3018">
        <v>-0.17186599999999999</v>
      </c>
      <c r="J3018">
        <v>4.1379800000000001E-2</v>
      </c>
      <c r="K3018">
        <v>-0.113217</v>
      </c>
    </row>
    <row r="3019" spans="1:11" x14ac:dyDescent="0.3">
      <c r="A3019">
        <v>4.5149999999999997</v>
      </c>
      <c r="B3019">
        <v>0.12492</v>
      </c>
      <c r="C3019">
        <v>-0.12492</v>
      </c>
      <c r="D3019">
        <v>1.3674599999999999</v>
      </c>
      <c r="E3019" s="1">
        <v>47330.1</v>
      </c>
      <c r="G3019">
        <v>9.4512200000000005E-2</v>
      </c>
      <c r="H3019">
        <v>-0.17968700000000001</v>
      </c>
      <c r="J3019">
        <v>4.1360899999999999E-2</v>
      </c>
      <c r="K3019">
        <v>-0.11307</v>
      </c>
    </row>
    <row r="3020" spans="1:11" x14ac:dyDescent="0.3">
      <c r="A3020">
        <v>4.5164999999999997</v>
      </c>
      <c r="B3020">
        <v>0.12834300000000001</v>
      </c>
      <c r="C3020">
        <v>-0.12834300000000001</v>
      </c>
      <c r="D3020">
        <v>1.40493</v>
      </c>
      <c r="E3020" s="1">
        <v>45454.1</v>
      </c>
      <c r="G3020">
        <v>9.7472500000000004E-2</v>
      </c>
      <c r="H3020">
        <v>-0.187579</v>
      </c>
      <c r="J3020">
        <v>4.1341299999999997E-2</v>
      </c>
      <c r="K3020">
        <v>-0.11291900000000001</v>
      </c>
    </row>
    <row r="3021" spans="1:11" x14ac:dyDescent="0.3">
      <c r="A3021">
        <v>4.5179999999999998</v>
      </c>
      <c r="B3021">
        <v>0.13173299999999999</v>
      </c>
      <c r="C3021">
        <v>-0.13173299999999999</v>
      </c>
      <c r="D3021">
        <v>1.44204</v>
      </c>
      <c r="E3021" s="1">
        <v>43800.3</v>
      </c>
      <c r="G3021">
        <v>0.10038999999999999</v>
      </c>
      <c r="H3021">
        <v>-0.195467</v>
      </c>
      <c r="J3021">
        <v>4.1321499999999997E-2</v>
      </c>
      <c r="K3021">
        <v>-0.112764</v>
      </c>
    </row>
    <row r="3022" spans="1:11" x14ac:dyDescent="0.3">
      <c r="A3022">
        <v>4.5194999999999999</v>
      </c>
      <c r="B3022">
        <v>0.13508200000000001</v>
      </c>
      <c r="C3022">
        <v>-0.13508200000000001</v>
      </c>
      <c r="D3022">
        <v>1.4786999999999999</v>
      </c>
      <c r="E3022" s="1">
        <v>43131.9</v>
      </c>
      <c r="G3022">
        <v>0.103197</v>
      </c>
      <c r="H3022">
        <v>-0.20327200000000001</v>
      </c>
      <c r="J3022">
        <v>4.1301600000000001E-2</v>
      </c>
      <c r="K3022">
        <v>-0.112605</v>
      </c>
    </row>
    <row r="3023" spans="1:11" x14ac:dyDescent="0.3">
      <c r="A3023">
        <v>4.5209999999999999</v>
      </c>
      <c r="B3023">
        <v>0.13838700000000001</v>
      </c>
      <c r="C3023">
        <v>-0.13838700000000001</v>
      </c>
      <c r="D3023">
        <v>1.51488</v>
      </c>
      <c r="E3023" s="1">
        <v>40118.9</v>
      </c>
      <c r="G3023">
        <v>0.105826</v>
      </c>
      <c r="H3023">
        <v>-0.21091699999999999</v>
      </c>
      <c r="J3023">
        <v>4.1281600000000002E-2</v>
      </c>
      <c r="K3023">
        <v>-0.112442</v>
      </c>
    </row>
    <row r="3024" spans="1:11" x14ac:dyDescent="0.3">
      <c r="A3024">
        <v>4.5225</v>
      </c>
      <c r="B3024">
        <v>0.14164099999999999</v>
      </c>
      <c r="C3024">
        <v>-0.14164099999999999</v>
      </c>
      <c r="D3024">
        <v>1.5505</v>
      </c>
      <c r="E3024" s="1">
        <v>34685.800000000003</v>
      </c>
      <c r="G3024">
        <v>0.108219</v>
      </c>
      <c r="H3024">
        <v>-0.21832699999999999</v>
      </c>
      <c r="J3024">
        <v>4.1261399999999997E-2</v>
      </c>
      <c r="K3024">
        <v>-0.112276</v>
      </c>
    </row>
    <row r="3025" spans="1:11" x14ac:dyDescent="0.3">
      <c r="A3025">
        <v>4.524</v>
      </c>
      <c r="B3025">
        <v>0.14483299999999999</v>
      </c>
      <c r="C3025">
        <v>-0.14483299999999999</v>
      </c>
      <c r="D3025">
        <v>1.58544</v>
      </c>
      <c r="E3025" s="1">
        <v>31462.2</v>
      </c>
      <c r="G3025">
        <v>0.11033</v>
      </c>
      <c r="H3025">
        <v>-0.22543199999999999</v>
      </c>
      <c r="J3025">
        <v>4.1240899999999997E-2</v>
      </c>
      <c r="K3025">
        <v>-0.112105</v>
      </c>
    </row>
    <row r="3026" spans="1:11" x14ac:dyDescent="0.3">
      <c r="A3026">
        <v>4.5255000000000001</v>
      </c>
      <c r="B3026">
        <v>0.14795800000000001</v>
      </c>
      <c r="C3026">
        <v>-0.14795800000000001</v>
      </c>
      <c r="D3026">
        <v>1.61965</v>
      </c>
      <c r="E3026" s="1">
        <v>32674.6</v>
      </c>
      <c r="G3026">
        <v>0.112124</v>
      </c>
      <c r="H3026">
        <v>-0.232178</v>
      </c>
      <c r="J3026">
        <v>4.1219499999999999E-2</v>
      </c>
      <c r="K3026">
        <v>-0.11193</v>
      </c>
    </row>
    <row r="3027" spans="1:11" x14ac:dyDescent="0.3">
      <c r="A3027">
        <v>4.5270000000000001</v>
      </c>
      <c r="B3027">
        <v>0.15101400000000001</v>
      </c>
      <c r="C3027">
        <v>-0.15101400000000001</v>
      </c>
      <c r="D3027">
        <v>1.6531</v>
      </c>
      <c r="E3027" s="1">
        <v>35552.199999999997</v>
      </c>
      <c r="G3027">
        <v>0.113582</v>
      </c>
      <c r="H3027">
        <v>-0.23852999999999999</v>
      </c>
      <c r="J3027">
        <v>4.1196799999999999E-2</v>
      </c>
      <c r="K3027">
        <v>-0.111749</v>
      </c>
    </row>
    <row r="3028" spans="1:11" x14ac:dyDescent="0.3">
      <c r="A3028">
        <v>4.5285000000000002</v>
      </c>
      <c r="B3028">
        <v>0.154001</v>
      </c>
      <c r="C3028">
        <v>-0.154001</v>
      </c>
      <c r="D3028">
        <v>1.6858</v>
      </c>
      <c r="E3028" s="1">
        <v>37572.9</v>
      </c>
      <c r="G3028">
        <v>0.114702</v>
      </c>
      <c r="H3028">
        <v>-0.244473</v>
      </c>
      <c r="J3028">
        <v>4.1172300000000002E-2</v>
      </c>
      <c r="K3028">
        <v>-0.111564</v>
      </c>
    </row>
    <row r="3029" spans="1:11" x14ac:dyDescent="0.3">
      <c r="A3029">
        <v>4.53</v>
      </c>
      <c r="B3029">
        <v>0.15692</v>
      </c>
      <c r="C3029">
        <v>-0.15692</v>
      </c>
      <c r="D3029">
        <v>1.7177500000000001</v>
      </c>
      <c r="E3029" s="1">
        <v>38722.199999999997</v>
      </c>
      <c r="G3029">
        <v>0.11550000000000001</v>
      </c>
      <c r="H3029">
        <v>-0.25000800000000001</v>
      </c>
      <c r="J3029">
        <v>4.1145300000000003E-2</v>
      </c>
      <c r="K3029">
        <v>-0.111373</v>
      </c>
    </row>
    <row r="3030" spans="1:11" x14ac:dyDescent="0.3">
      <c r="A3030">
        <v>4.5315000000000003</v>
      </c>
      <c r="B3030">
        <v>0.15977</v>
      </c>
      <c r="C3030">
        <v>-0.15977</v>
      </c>
      <c r="D3030">
        <v>1.74895</v>
      </c>
      <c r="E3030" s="1">
        <v>38910.1</v>
      </c>
      <c r="G3030">
        <v>0.116009</v>
      </c>
      <c r="H3030">
        <v>-0.25514900000000001</v>
      </c>
      <c r="J3030">
        <v>4.1115199999999998E-2</v>
      </c>
      <c r="K3030">
        <v>-0.111175</v>
      </c>
    </row>
    <row r="3031" spans="1:11" x14ac:dyDescent="0.3">
      <c r="A3031">
        <v>4.5330000000000004</v>
      </c>
      <c r="B3031">
        <v>0.162549</v>
      </c>
      <c r="C3031">
        <v>-0.162549</v>
      </c>
      <c r="D3031">
        <v>1.7793699999999999</v>
      </c>
      <c r="E3031" s="1">
        <v>38792.199999999997</v>
      </c>
      <c r="G3031">
        <v>0.11627899999999999</v>
      </c>
      <c r="H3031">
        <v>-0.25992399999999999</v>
      </c>
      <c r="J3031">
        <v>4.1081300000000001E-2</v>
      </c>
      <c r="K3031">
        <v>-0.110971</v>
      </c>
    </row>
    <row r="3032" spans="1:11" x14ac:dyDescent="0.3">
      <c r="A3032">
        <v>4.5345000000000004</v>
      </c>
      <c r="B3032">
        <v>0.16525599999999999</v>
      </c>
      <c r="C3032">
        <v>-0.16525599999999999</v>
      </c>
      <c r="D3032">
        <v>1.8089999999999999</v>
      </c>
      <c r="E3032" s="1">
        <v>40539.599999999999</v>
      </c>
      <c r="G3032">
        <v>0.116371</v>
      </c>
      <c r="H3032">
        <v>-0.26437300000000002</v>
      </c>
      <c r="J3032">
        <v>4.1043000000000003E-2</v>
      </c>
      <c r="K3032">
        <v>-0.11076</v>
      </c>
    </row>
    <row r="3033" spans="1:11" x14ac:dyDescent="0.3">
      <c r="A3033">
        <v>4.5359999999999996</v>
      </c>
      <c r="B3033">
        <v>0.16788900000000001</v>
      </c>
      <c r="C3033">
        <v>-0.16788900000000001</v>
      </c>
      <c r="D3033">
        <v>1.8378300000000001</v>
      </c>
      <c r="E3033" s="1">
        <v>42625</v>
      </c>
      <c r="G3033">
        <v>0.116358</v>
      </c>
      <c r="H3033">
        <v>-0.26854699999999998</v>
      </c>
      <c r="J3033">
        <v>4.0999899999999999E-2</v>
      </c>
      <c r="K3033">
        <v>-0.110541</v>
      </c>
    </row>
    <row r="3034" spans="1:11" x14ac:dyDescent="0.3">
      <c r="A3034">
        <v>4.5374999999999996</v>
      </c>
      <c r="B3034">
        <v>0.17044899999999999</v>
      </c>
      <c r="C3034">
        <v>-0.17044899999999999</v>
      </c>
      <c r="D3034">
        <v>1.86585</v>
      </c>
      <c r="E3034" s="1">
        <v>39091.599999999999</v>
      </c>
      <c r="G3034">
        <v>0.116316</v>
      </c>
      <c r="H3034">
        <v>-0.27250200000000002</v>
      </c>
      <c r="J3034">
        <v>4.0951399999999999E-2</v>
      </c>
      <c r="K3034">
        <v>-0.110315</v>
      </c>
    </row>
    <row r="3035" spans="1:11" x14ac:dyDescent="0.3">
      <c r="A3035">
        <v>4.5389999999999997</v>
      </c>
      <c r="B3035">
        <v>0.172927</v>
      </c>
      <c r="C3035">
        <v>-0.172927</v>
      </c>
      <c r="D3035">
        <v>1.89297</v>
      </c>
      <c r="E3035" s="1">
        <v>29094</v>
      </c>
      <c r="G3035">
        <v>0.116325</v>
      </c>
      <c r="H3035">
        <v>-0.27628599999999998</v>
      </c>
      <c r="J3035">
        <v>4.0897299999999998E-2</v>
      </c>
      <c r="K3035">
        <v>-0.110082</v>
      </c>
    </row>
    <row r="3036" spans="1:11" x14ac:dyDescent="0.3">
      <c r="A3036">
        <v>4.5404999999999998</v>
      </c>
      <c r="B3036">
        <v>0.17530999999999999</v>
      </c>
      <c r="C3036">
        <v>-0.17530999999999999</v>
      </c>
      <c r="D3036">
        <v>1.91906</v>
      </c>
      <c r="E3036" s="1">
        <v>21779.1</v>
      </c>
      <c r="G3036">
        <v>0.116463</v>
      </c>
      <c r="H3036">
        <v>-0.27994000000000002</v>
      </c>
      <c r="J3036">
        <v>4.0837400000000003E-2</v>
      </c>
      <c r="K3036">
        <v>-0.109842</v>
      </c>
    </row>
    <row r="3037" spans="1:11" x14ac:dyDescent="0.3">
      <c r="A3037">
        <v>4.5419999999999998</v>
      </c>
      <c r="B3037">
        <v>0.177588</v>
      </c>
      <c r="C3037">
        <v>-0.177588</v>
      </c>
      <c r="D3037">
        <v>1.944</v>
      </c>
      <c r="E3037" s="1">
        <v>25279.8</v>
      </c>
      <c r="G3037">
        <v>0.1168</v>
      </c>
      <c r="H3037">
        <v>-0.283499</v>
      </c>
      <c r="J3037">
        <v>4.0771700000000001E-2</v>
      </c>
      <c r="K3037">
        <v>-0.109595</v>
      </c>
    </row>
    <row r="3038" spans="1:11" x14ac:dyDescent="0.3">
      <c r="A3038">
        <v>4.5434999999999999</v>
      </c>
      <c r="B3038">
        <v>0.17976300000000001</v>
      </c>
      <c r="C3038">
        <v>-0.17976300000000001</v>
      </c>
      <c r="D3038">
        <v>1.9678</v>
      </c>
      <c r="E3038" s="1">
        <v>34796.400000000001</v>
      </c>
      <c r="G3038">
        <v>0.11738700000000001</v>
      </c>
      <c r="H3038">
        <v>-0.28700199999999998</v>
      </c>
      <c r="J3038">
        <v>4.0700300000000002E-2</v>
      </c>
      <c r="K3038">
        <v>-0.10934199999999999</v>
      </c>
    </row>
    <row r="3039" spans="1:11" x14ac:dyDescent="0.3">
      <c r="A3039">
        <v>4.5449999999999999</v>
      </c>
      <c r="B3039">
        <v>0.181842</v>
      </c>
      <c r="C3039">
        <v>-0.181842</v>
      </c>
      <c r="D3039">
        <v>1.99057</v>
      </c>
      <c r="E3039" s="1">
        <v>38995.599999999999</v>
      </c>
      <c r="G3039">
        <v>0.118258</v>
      </c>
      <c r="H3039">
        <v>-0.29047699999999999</v>
      </c>
      <c r="J3039">
        <v>4.0623199999999998E-2</v>
      </c>
      <c r="K3039">
        <v>-0.109083</v>
      </c>
    </row>
    <row r="3040" spans="1:11" x14ac:dyDescent="0.3">
      <c r="A3040">
        <v>4.5465</v>
      </c>
      <c r="B3040">
        <v>0.18382899999999999</v>
      </c>
      <c r="C3040">
        <v>-0.18382899999999999</v>
      </c>
      <c r="D3040">
        <v>2.0123199999999999</v>
      </c>
      <c r="E3040" s="1">
        <v>35255.5</v>
      </c>
      <c r="G3040">
        <v>0.119432</v>
      </c>
      <c r="H3040">
        <v>-0.293935</v>
      </c>
      <c r="J3040">
        <v>4.0540899999999998E-2</v>
      </c>
      <c r="K3040">
        <v>-0.108818</v>
      </c>
    </row>
    <row r="3041" spans="1:11" x14ac:dyDescent="0.3">
      <c r="A3041">
        <v>4.548</v>
      </c>
      <c r="B3041">
        <v>0.18572</v>
      </c>
      <c r="C3041">
        <v>-0.18572</v>
      </c>
      <c r="D3041">
        <v>2.03302</v>
      </c>
      <c r="E3041" s="1">
        <v>30849.599999999999</v>
      </c>
      <c r="G3041">
        <v>0.12091200000000001</v>
      </c>
      <c r="H3041">
        <v>-0.29736000000000001</v>
      </c>
      <c r="J3041">
        <v>4.0453599999999999E-2</v>
      </c>
      <c r="K3041">
        <v>-0.10854900000000001</v>
      </c>
    </row>
    <row r="3042" spans="1:11" x14ac:dyDescent="0.3">
      <c r="A3042">
        <v>4.5495000000000001</v>
      </c>
      <c r="B3042">
        <v>0.18750700000000001</v>
      </c>
      <c r="C3042">
        <v>-0.18750700000000001</v>
      </c>
      <c r="D3042">
        <v>2.0525799999999998</v>
      </c>
      <c r="E3042" s="1">
        <v>30281.3</v>
      </c>
      <c r="G3042">
        <v>0.122685</v>
      </c>
      <c r="H3042">
        <v>-0.30072199999999999</v>
      </c>
      <c r="J3042">
        <v>4.03617E-2</v>
      </c>
      <c r="K3042">
        <v>-0.108275</v>
      </c>
    </row>
    <row r="3043" spans="1:11" x14ac:dyDescent="0.3">
      <c r="A3043">
        <v>4.5510000000000002</v>
      </c>
      <c r="B3043">
        <v>0.189189</v>
      </c>
      <c r="C3043">
        <v>-0.189189</v>
      </c>
      <c r="D3043">
        <v>2.0709900000000001</v>
      </c>
      <c r="E3043" s="1">
        <v>30310.9</v>
      </c>
      <c r="G3043">
        <v>0.124719</v>
      </c>
      <c r="H3043">
        <v>-0.303977</v>
      </c>
      <c r="J3043">
        <v>4.0265700000000001E-2</v>
      </c>
      <c r="K3043">
        <v>-0.107998</v>
      </c>
    </row>
    <row r="3044" spans="1:11" x14ac:dyDescent="0.3">
      <c r="A3044">
        <v>4.5525000000000002</v>
      </c>
      <c r="B3044">
        <v>0.19076100000000001</v>
      </c>
      <c r="C3044">
        <v>-0.19076100000000001</v>
      </c>
      <c r="D3044">
        <v>2.0882000000000001</v>
      </c>
      <c r="E3044" s="1">
        <v>28992.799999999999</v>
      </c>
      <c r="G3044">
        <v>0.126969</v>
      </c>
      <c r="H3044">
        <v>-0.30707000000000001</v>
      </c>
      <c r="J3044">
        <v>4.0165800000000002E-2</v>
      </c>
      <c r="K3044">
        <v>-0.107719</v>
      </c>
    </row>
    <row r="3045" spans="1:11" x14ac:dyDescent="0.3">
      <c r="A3045">
        <v>4.5540000000000003</v>
      </c>
      <c r="B3045">
        <v>0.192223</v>
      </c>
      <c r="C3045">
        <v>-0.192223</v>
      </c>
      <c r="D3045">
        <v>2.1042100000000001</v>
      </c>
      <c r="E3045" s="1">
        <v>29635</v>
      </c>
      <c r="G3045">
        <v>0.12937399999999999</v>
      </c>
      <c r="H3045">
        <v>-0.30993999999999999</v>
      </c>
      <c r="J3045">
        <v>4.0062399999999998E-2</v>
      </c>
      <c r="K3045">
        <v>-0.107437</v>
      </c>
    </row>
    <row r="3046" spans="1:11" x14ac:dyDescent="0.3">
      <c r="A3046">
        <v>4.5555000000000003</v>
      </c>
      <c r="B3046">
        <v>0.193575</v>
      </c>
      <c r="C3046">
        <v>-0.193575</v>
      </c>
      <c r="D3046">
        <v>2.1190000000000002</v>
      </c>
      <c r="E3046" s="1">
        <v>33436.400000000001</v>
      </c>
      <c r="G3046">
        <v>0.13186600000000001</v>
      </c>
      <c r="H3046">
        <v>-0.31252000000000002</v>
      </c>
      <c r="J3046">
        <v>3.9955699999999997E-2</v>
      </c>
      <c r="K3046">
        <v>-0.107153</v>
      </c>
    </row>
    <row r="3047" spans="1:11" x14ac:dyDescent="0.3">
      <c r="A3047">
        <v>4.5570000000000004</v>
      </c>
      <c r="B3047">
        <v>0.19481899999999999</v>
      </c>
      <c r="C3047">
        <v>-0.19481899999999999</v>
      </c>
      <c r="D3047">
        <v>2.1326200000000002</v>
      </c>
      <c r="E3047" s="1">
        <v>36156.5</v>
      </c>
      <c r="G3047">
        <v>0.13437399999999999</v>
      </c>
      <c r="H3047">
        <v>-0.314745</v>
      </c>
      <c r="J3047">
        <v>3.9845899999999997E-2</v>
      </c>
      <c r="K3047">
        <v>-0.106867</v>
      </c>
    </row>
    <row r="3048" spans="1:11" x14ac:dyDescent="0.3">
      <c r="A3048">
        <v>4.5585000000000004</v>
      </c>
      <c r="B3048">
        <v>0.19595599999999999</v>
      </c>
      <c r="C3048">
        <v>-0.19595599999999999</v>
      </c>
      <c r="D3048">
        <v>2.14507</v>
      </c>
      <c r="E3048" s="1">
        <v>34775.300000000003</v>
      </c>
      <c r="G3048">
        <v>0.136825</v>
      </c>
      <c r="H3048">
        <v>-0.316552</v>
      </c>
      <c r="J3048">
        <v>3.97331E-2</v>
      </c>
      <c r="K3048">
        <v>-0.10657899999999999</v>
      </c>
    </row>
    <row r="3049" spans="1:11" x14ac:dyDescent="0.3">
      <c r="A3049">
        <v>4.5599999999999996</v>
      </c>
      <c r="B3049">
        <v>0.19698599999999999</v>
      </c>
      <c r="C3049">
        <v>-0.19698599999999999</v>
      </c>
      <c r="D3049">
        <v>2.1563400000000001</v>
      </c>
      <c r="E3049" s="1">
        <v>32957.800000000003</v>
      </c>
      <c r="G3049">
        <v>0.139153</v>
      </c>
      <c r="H3049">
        <v>-0.31788499999999997</v>
      </c>
      <c r="J3049">
        <v>3.9616999999999999E-2</v>
      </c>
      <c r="K3049">
        <v>-0.10629</v>
      </c>
    </row>
    <row r="3050" spans="1:11" x14ac:dyDescent="0.3">
      <c r="A3050">
        <v>4.5614999999999997</v>
      </c>
      <c r="B3050">
        <v>0.197905</v>
      </c>
      <c r="C3050">
        <v>-0.197905</v>
      </c>
      <c r="D3050">
        <v>2.1664099999999999</v>
      </c>
      <c r="E3050" s="1">
        <v>35811.699999999997</v>
      </c>
      <c r="G3050">
        <v>0.14130200000000001</v>
      </c>
      <c r="H3050">
        <v>-0.31869599999999998</v>
      </c>
      <c r="J3050">
        <v>3.9497699999999997E-2</v>
      </c>
      <c r="K3050">
        <v>-0.105999</v>
      </c>
    </row>
    <row r="3051" spans="1:11" x14ac:dyDescent="0.3">
      <c r="A3051">
        <v>4.5629999999999997</v>
      </c>
      <c r="B3051">
        <v>0.19871800000000001</v>
      </c>
      <c r="C3051">
        <v>-0.19871800000000001</v>
      </c>
      <c r="D3051">
        <v>2.1753</v>
      </c>
      <c r="E3051" s="1">
        <v>41542.800000000003</v>
      </c>
      <c r="G3051">
        <v>0.14322699999999999</v>
      </c>
      <c r="H3051">
        <v>-0.31895899999999999</v>
      </c>
      <c r="J3051">
        <v>3.9374800000000001E-2</v>
      </c>
      <c r="K3051">
        <v>-0.10570599999999999</v>
      </c>
    </row>
    <row r="3052" spans="1:11" x14ac:dyDescent="0.3">
      <c r="A3052">
        <v>4.5644999999999998</v>
      </c>
      <c r="B3052">
        <v>0.199429</v>
      </c>
      <c r="C3052">
        <v>-0.199429</v>
      </c>
      <c r="D3052">
        <v>2.1830799999999999</v>
      </c>
      <c r="E3052" s="1">
        <v>43256.800000000003</v>
      </c>
      <c r="G3052">
        <v>0.144895</v>
      </c>
      <c r="H3052">
        <v>-0.318664</v>
      </c>
      <c r="J3052">
        <v>3.9248100000000001E-2</v>
      </c>
      <c r="K3052">
        <v>-0.105409</v>
      </c>
    </row>
    <row r="3053" spans="1:11" x14ac:dyDescent="0.3">
      <c r="A3053">
        <v>4.5659999999999998</v>
      </c>
      <c r="B3053">
        <v>0.20003799999999999</v>
      </c>
      <c r="C3053">
        <v>-0.20003799999999999</v>
      </c>
      <c r="D3053">
        <v>2.1897500000000001</v>
      </c>
      <c r="E3053" s="1">
        <v>38983.800000000003</v>
      </c>
      <c r="G3053">
        <v>0.146291</v>
      </c>
      <c r="H3053">
        <v>-0.31781900000000002</v>
      </c>
      <c r="J3053">
        <v>3.9117100000000002E-2</v>
      </c>
      <c r="K3053">
        <v>-0.10511</v>
      </c>
    </row>
    <row r="3054" spans="1:11" x14ac:dyDescent="0.3">
      <c r="A3054">
        <v>4.5674999999999999</v>
      </c>
      <c r="B3054">
        <v>0.200541</v>
      </c>
      <c r="C3054">
        <v>-0.200541</v>
      </c>
      <c r="D3054">
        <v>2.1952600000000002</v>
      </c>
      <c r="E3054" s="1">
        <v>34868</v>
      </c>
      <c r="G3054">
        <v>0.147423</v>
      </c>
      <c r="H3054">
        <v>-0.316444</v>
      </c>
      <c r="J3054">
        <v>3.8981399999999999E-2</v>
      </c>
      <c r="K3054">
        <v>-0.104807</v>
      </c>
    </row>
    <row r="3055" spans="1:11" x14ac:dyDescent="0.3">
      <c r="A3055">
        <v>4.569</v>
      </c>
      <c r="B3055">
        <v>0.200934</v>
      </c>
      <c r="C3055">
        <v>-0.200934</v>
      </c>
      <c r="D3055">
        <v>2.19956</v>
      </c>
      <c r="E3055" s="1">
        <v>35589.4</v>
      </c>
      <c r="G3055">
        <v>0.148311</v>
      </c>
      <c r="H3055">
        <v>-0.314577</v>
      </c>
      <c r="J3055">
        <v>3.8840699999999999E-2</v>
      </c>
      <c r="K3055">
        <v>-0.1045</v>
      </c>
    </row>
    <row r="3056" spans="1:11" x14ac:dyDescent="0.3">
      <c r="A3056">
        <v>4.5705</v>
      </c>
      <c r="B3056">
        <v>0.201215</v>
      </c>
      <c r="C3056">
        <v>-0.201215</v>
      </c>
      <c r="D3056">
        <v>2.2026400000000002</v>
      </c>
      <c r="E3056" s="1">
        <v>37170.199999999997</v>
      </c>
      <c r="G3056">
        <v>0.14899000000000001</v>
      </c>
      <c r="H3056">
        <v>-0.312276</v>
      </c>
      <c r="J3056">
        <v>3.8694699999999999E-2</v>
      </c>
      <c r="K3056">
        <v>-0.104188</v>
      </c>
    </row>
    <row r="3057" spans="1:11" x14ac:dyDescent="0.3">
      <c r="A3057">
        <v>4.5720000000000001</v>
      </c>
      <c r="B3057">
        <v>0.20138600000000001</v>
      </c>
      <c r="C3057">
        <v>-0.20138600000000001</v>
      </c>
      <c r="D3057">
        <v>2.2044999999999999</v>
      </c>
      <c r="E3057" s="1">
        <v>34406.5</v>
      </c>
      <c r="G3057">
        <v>0.149506</v>
      </c>
      <c r="H3057">
        <v>-0.30960900000000002</v>
      </c>
      <c r="J3057">
        <v>3.8543099999999997E-2</v>
      </c>
      <c r="K3057">
        <v>-0.10387</v>
      </c>
    </row>
    <row r="3058" spans="1:11" x14ac:dyDescent="0.3">
      <c r="A3058">
        <v>4.5735000000000001</v>
      </c>
      <c r="B3058">
        <v>0.20144100000000001</v>
      </c>
      <c r="C3058">
        <v>-0.20144100000000001</v>
      </c>
      <c r="D3058">
        <v>2.2051099999999999</v>
      </c>
      <c r="E3058" s="1">
        <v>28645.5</v>
      </c>
      <c r="G3058">
        <v>0.14991399999999999</v>
      </c>
      <c r="H3058">
        <v>-0.30665199999999998</v>
      </c>
      <c r="J3058">
        <v>3.8385599999999999E-2</v>
      </c>
      <c r="K3058">
        <v>-0.103546</v>
      </c>
    </row>
    <row r="3059" spans="1:11" x14ac:dyDescent="0.3">
      <c r="A3059">
        <v>4.5750000000000002</v>
      </c>
      <c r="B3059">
        <v>0.201376</v>
      </c>
      <c r="C3059">
        <v>-0.201376</v>
      </c>
      <c r="D3059">
        <v>2.2044000000000001</v>
      </c>
      <c r="E3059" s="1">
        <v>23848.799999999999</v>
      </c>
      <c r="G3059">
        <v>0.15027699999999999</v>
      </c>
      <c r="H3059">
        <v>-0.303481</v>
      </c>
      <c r="J3059">
        <v>3.8222300000000001E-2</v>
      </c>
      <c r="K3059">
        <v>-0.103217</v>
      </c>
    </row>
    <row r="3060" spans="1:11" x14ac:dyDescent="0.3">
      <c r="A3060">
        <v>4.5765000000000002</v>
      </c>
      <c r="B3060">
        <v>0.201182</v>
      </c>
      <c r="C3060">
        <v>-0.201182</v>
      </c>
      <c r="D3060">
        <v>2.20228</v>
      </c>
      <c r="E3060" s="1">
        <v>20925.599999999999</v>
      </c>
      <c r="G3060">
        <v>0.15065400000000001</v>
      </c>
      <c r="H3060">
        <v>-0.30017199999999999</v>
      </c>
      <c r="J3060">
        <v>3.8053200000000002E-2</v>
      </c>
      <c r="K3060">
        <v>-0.102881</v>
      </c>
    </row>
    <row r="3061" spans="1:11" x14ac:dyDescent="0.3">
      <c r="A3061">
        <v>4.5780000000000003</v>
      </c>
      <c r="B3061">
        <v>0.20085700000000001</v>
      </c>
      <c r="C3061">
        <v>-0.20085700000000001</v>
      </c>
      <c r="D3061">
        <v>2.1987199999999998</v>
      </c>
      <c r="E3061" s="1">
        <v>19715.8</v>
      </c>
      <c r="G3061">
        <v>0.15110100000000001</v>
      </c>
      <c r="H3061">
        <v>-0.29679699999999998</v>
      </c>
      <c r="J3061">
        <v>3.78784E-2</v>
      </c>
      <c r="K3061">
        <v>-0.102538</v>
      </c>
    </row>
    <row r="3062" spans="1:11" x14ac:dyDescent="0.3">
      <c r="A3062">
        <v>4.5795000000000003</v>
      </c>
      <c r="B3062">
        <v>0.20039999999999999</v>
      </c>
      <c r="C3062">
        <v>-0.20039999999999999</v>
      </c>
      <c r="D3062">
        <v>2.1937199999999999</v>
      </c>
      <c r="E3062" s="1">
        <v>22174.3</v>
      </c>
      <c r="G3062">
        <v>0.15166199999999999</v>
      </c>
      <c r="H3062">
        <v>-0.29341800000000001</v>
      </c>
      <c r="J3062">
        <v>3.76984E-2</v>
      </c>
      <c r="K3062">
        <v>-0.102189</v>
      </c>
    </row>
    <row r="3063" spans="1:11" x14ac:dyDescent="0.3">
      <c r="A3063">
        <v>4.5810000000000004</v>
      </c>
      <c r="B3063">
        <v>0.19981399999999999</v>
      </c>
      <c r="C3063">
        <v>-0.19981399999999999</v>
      </c>
      <c r="D3063">
        <v>2.1873</v>
      </c>
      <c r="E3063" s="1">
        <v>28483.599999999999</v>
      </c>
      <c r="G3063">
        <v>0.152365</v>
      </c>
      <c r="H3063">
        <v>-0.29009000000000001</v>
      </c>
      <c r="J3063">
        <v>3.7513400000000002E-2</v>
      </c>
      <c r="K3063">
        <v>-0.10183499999999999</v>
      </c>
    </row>
    <row r="3064" spans="1:11" x14ac:dyDescent="0.3">
      <c r="A3064">
        <v>4.5824999999999996</v>
      </c>
      <c r="B3064">
        <v>0.19910600000000001</v>
      </c>
      <c r="C3064">
        <v>-0.19910600000000001</v>
      </c>
      <c r="D3064">
        <v>2.1795499999999999</v>
      </c>
      <c r="E3064" s="1">
        <v>33424.699999999997</v>
      </c>
      <c r="G3064">
        <v>0.153224</v>
      </c>
      <c r="H3064">
        <v>-0.286852</v>
      </c>
      <c r="J3064">
        <v>3.7324099999999999E-2</v>
      </c>
      <c r="K3064">
        <v>-0.10147399999999999</v>
      </c>
    </row>
    <row r="3065" spans="1:11" x14ac:dyDescent="0.3">
      <c r="A3065">
        <v>4.5839999999999996</v>
      </c>
      <c r="B3065">
        <v>0.19828299999999999</v>
      </c>
      <c r="C3065">
        <v>-0.19828299999999999</v>
      </c>
      <c r="D3065">
        <v>2.1705399999999999</v>
      </c>
      <c r="E3065" s="1">
        <v>32736.6</v>
      </c>
      <c r="G3065">
        <v>0.15423600000000001</v>
      </c>
      <c r="H3065">
        <v>-0.283723</v>
      </c>
      <c r="J3065">
        <v>3.7130999999999997E-2</v>
      </c>
      <c r="K3065">
        <v>-0.101108</v>
      </c>
    </row>
    <row r="3066" spans="1:11" x14ac:dyDescent="0.3">
      <c r="A3066">
        <v>4.5854999999999997</v>
      </c>
      <c r="B3066">
        <v>0.19734399999999999</v>
      </c>
      <c r="C3066">
        <v>-0.19734399999999999</v>
      </c>
      <c r="D3066">
        <v>2.1602600000000001</v>
      </c>
      <c r="E3066" s="1">
        <v>30518.400000000001</v>
      </c>
      <c r="G3066">
        <v>0.155386</v>
      </c>
      <c r="H3066">
        <v>-0.28070400000000001</v>
      </c>
      <c r="J3066">
        <v>3.6934700000000001E-2</v>
      </c>
      <c r="K3066">
        <v>-0.10073600000000001</v>
      </c>
    </row>
    <row r="3067" spans="1:11" x14ac:dyDescent="0.3">
      <c r="A3067">
        <v>4.5869999999999997</v>
      </c>
      <c r="B3067">
        <v>0.19628999999999999</v>
      </c>
      <c r="C3067">
        <v>-0.19628999999999999</v>
      </c>
      <c r="D3067">
        <v>2.14872</v>
      </c>
      <c r="E3067" s="1">
        <v>33276.400000000001</v>
      </c>
      <c r="G3067">
        <v>0.15664700000000001</v>
      </c>
      <c r="H3067">
        <v>-0.27777600000000002</v>
      </c>
      <c r="J3067">
        <v>3.6735799999999999E-2</v>
      </c>
      <c r="K3067">
        <v>-0.10036100000000001</v>
      </c>
    </row>
    <row r="3068" spans="1:11" x14ac:dyDescent="0.3">
      <c r="A3068">
        <v>4.5884999999999998</v>
      </c>
      <c r="B3068">
        <v>0.19512399999999999</v>
      </c>
      <c r="C3068">
        <v>-0.19512399999999999</v>
      </c>
      <c r="D3068">
        <v>2.1359599999999999</v>
      </c>
      <c r="E3068" s="1">
        <v>38229.599999999999</v>
      </c>
      <c r="G3068">
        <v>0.157973</v>
      </c>
      <c r="H3068">
        <v>-0.27490599999999998</v>
      </c>
      <c r="J3068">
        <v>3.6534999999999998E-2</v>
      </c>
      <c r="K3068">
        <v>-9.9981200000000006E-2</v>
      </c>
    </row>
    <row r="3069" spans="1:11" x14ac:dyDescent="0.3">
      <c r="A3069">
        <v>4.59</v>
      </c>
      <c r="B3069">
        <v>0.193852</v>
      </c>
      <c r="C3069">
        <v>-0.193852</v>
      </c>
      <c r="D3069">
        <v>2.1220300000000001</v>
      </c>
      <c r="E3069" s="1">
        <v>37668.300000000003</v>
      </c>
      <c r="G3069">
        <v>0.15930800000000001</v>
      </c>
      <c r="H3069">
        <v>-0.27205099999999999</v>
      </c>
      <c r="J3069">
        <v>3.6332799999999998E-2</v>
      </c>
      <c r="K3069">
        <v>-9.9598199999999998E-2</v>
      </c>
    </row>
    <row r="3070" spans="1:11" x14ac:dyDescent="0.3">
      <c r="A3070">
        <v>4.5914999999999999</v>
      </c>
      <c r="B3070">
        <v>0.19247300000000001</v>
      </c>
      <c r="C3070">
        <v>-0.19247300000000001</v>
      </c>
      <c r="D3070">
        <v>2.1069399999999998</v>
      </c>
      <c r="E3070" s="1">
        <v>32212.6</v>
      </c>
      <c r="G3070">
        <v>0.16059200000000001</v>
      </c>
      <c r="H3070">
        <v>-0.269154</v>
      </c>
      <c r="J3070">
        <v>3.6129700000000001E-2</v>
      </c>
      <c r="K3070">
        <v>-9.92122E-2</v>
      </c>
    </row>
    <row r="3071" spans="1:11" x14ac:dyDescent="0.3">
      <c r="A3071">
        <v>4.593</v>
      </c>
      <c r="B3071">
        <v>0.19098300000000001</v>
      </c>
      <c r="C3071">
        <v>-0.19098300000000001</v>
      </c>
      <c r="D3071">
        <v>2.09063</v>
      </c>
      <c r="E3071" s="1">
        <v>29495.5</v>
      </c>
      <c r="G3071">
        <v>0.16176499999999999</v>
      </c>
      <c r="H3071">
        <v>-0.26615100000000003</v>
      </c>
      <c r="J3071">
        <v>3.5925899999999997E-2</v>
      </c>
      <c r="K3071">
        <v>-9.8823599999999998E-2</v>
      </c>
    </row>
    <row r="3072" spans="1:11" x14ac:dyDescent="0.3">
      <c r="A3072">
        <v>4.5945</v>
      </c>
      <c r="B3072">
        <v>0.18938199999999999</v>
      </c>
      <c r="C3072">
        <v>-0.18938199999999999</v>
      </c>
      <c r="D3072">
        <v>2.0731099999999998</v>
      </c>
      <c r="E3072" s="1">
        <v>33093.5</v>
      </c>
      <c r="G3072">
        <v>0.16276499999999999</v>
      </c>
      <c r="H3072">
        <v>-0.26297700000000002</v>
      </c>
      <c r="J3072">
        <v>3.5721700000000002E-2</v>
      </c>
      <c r="K3072">
        <v>-9.8432699999999998E-2</v>
      </c>
    </row>
    <row r="3073" spans="1:11" x14ac:dyDescent="0.3">
      <c r="A3073">
        <v>4.5960000000000001</v>
      </c>
      <c r="B3073">
        <v>0.18767400000000001</v>
      </c>
      <c r="C3073">
        <v>-0.18767400000000001</v>
      </c>
      <c r="D3073">
        <v>2.0544099999999998</v>
      </c>
      <c r="E3073" s="1">
        <v>38461.9</v>
      </c>
      <c r="G3073">
        <v>0.16352900000000001</v>
      </c>
      <c r="H3073">
        <v>-0.25957200000000002</v>
      </c>
      <c r="J3073">
        <v>3.5517100000000003E-2</v>
      </c>
      <c r="K3073">
        <v>-9.8039500000000002E-2</v>
      </c>
    </row>
    <row r="3074" spans="1:11" x14ac:dyDescent="0.3">
      <c r="A3074">
        <v>4.5975000000000001</v>
      </c>
      <c r="B3074">
        <v>0.185865</v>
      </c>
      <c r="C3074">
        <v>-0.185865</v>
      </c>
      <c r="D3074">
        <v>2.0346000000000002</v>
      </c>
      <c r="E3074" s="1">
        <v>39546.199999999997</v>
      </c>
      <c r="G3074">
        <v>0.16400300000000001</v>
      </c>
      <c r="H3074">
        <v>-0.255886</v>
      </c>
      <c r="J3074">
        <v>3.5312099999999999E-2</v>
      </c>
      <c r="K3074">
        <v>-9.76442E-2</v>
      </c>
    </row>
    <row r="3075" spans="1:11" x14ac:dyDescent="0.3">
      <c r="A3075">
        <v>4.5990000000000002</v>
      </c>
      <c r="B3075">
        <v>0.18395600000000001</v>
      </c>
      <c r="C3075">
        <v>-0.18395600000000001</v>
      </c>
      <c r="D3075">
        <v>2.0137100000000001</v>
      </c>
      <c r="E3075" s="1">
        <v>35014.5</v>
      </c>
      <c r="G3075">
        <v>0.16414699999999999</v>
      </c>
      <c r="H3075">
        <v>-0.25187599999999999</v>
      </c>
      <c r="J3075">
        <v>3.5106499999999999E-2</v>
      </c>
      <c r="K3075">
        <v>-9.7246700000000005E-2</v>
      </c>
    </row>
    <row r="3076" spans="1:11" x14ac:dyDescent="0.3">
      <c r="A3076">
        <v>4.6005000000000003</v>
      </c>
      <c r="B3076">
        <v>0.181946</v>
      </c>
      <c r="C3076">
        <v>-0.181946</v>
      </c>
      <c r="D3076">
        <v>1.9917100000000001</v>
      </c>
      <c r="E3076" s="1">
        <v>28113.200000000001</v>
      </c>
      <c r="G3076">
        <v>0.163939</v>
      </c>
      <c r="H3076">
        <v>-0.247507</v>
      </c>
      <c r="J3076">
        <v>3.4899800000000002E-2</v>
      </c>
      <c r="K3076">
        <v>-9.68469E-2</v>
      </c>
    </row>
    <row r="3077" spans="1:11" x14ac:dyDescent="0.3">
      <c r="A3077">
        <v>4.6020000000000003</v>
      </c>
      <c r="B3077">
        <v>0.17982799999999999</v>
      </c>
      <c r="C3077">
        <v>-0.17982799999999999</v>
      </c>
      <c r="D3077">
        <v>1.96852</v>
      </c>
      <c r="E3077" s="1">
        <v>23499.599999999999</v>
      </c>
      <c r="G3077">
        <v>0.16337599999999999</v>
      </c>
      <c r="H3077">
        <v>-0.242761</v>
      </c>
      <c r="J3077">
        <v>3.4691800000000002E-2</v>
      </c>
      <c r="K3077">
        <v>-9.6444600000000005E-2</v>
      </c>
    </row>
    <row r="3078" spans="1:11" x14ac:dyDescent="0.3">
      <c r="A3078">
        <v>4.6035000000000004</v>
      </c>
      <c r="B3078">
        <v>0.17759800000000001</v>
      </c>
      <c r="C3078">
        <v>-0.17759800000000001</v>
      </c>
      <c r="D3078">
        <v>1.94411</v>
      </c>
      <c r="E3078" s="1">
        <v>23838.2</v>
      </c>
      <c r="G3078">
        <v>0.162469</v>
      </c>
      <c r="H3078">
        <v>-0.23763600000000001</v>
      </c>
      <c r="J3078">
        <v>3.44818E-2</v>
      </c>
      <c r="K3078">
        <v>-9.6039399999999997E-2</v>
      </c>
    </row>
    <row r="3079" spans="1:11" x14ac:dyDescent="0.3">
      <c r="A3079">
        <v>4.6050000000000004</v>
      </c>
      <c r="B3079">
        <v>0.175258</v>
      </c>
      <c r="C3079">
        <v>-0.175258</v>
      </c>
      <c r="D3079">
        <v>1.9185000000000001</v>
      </c>
      <c r="E3079" s="1">
        <v>27618.9</v>
      </c>
      <c r="G3079">
        <v>0.161241</v>
      </c>
      <c r="H3079">
        <v>-0.23214799999999999</v>
      </c>
      <c r="J3079">
        <v>3.4269300000000003E-2</v>
      </c>
      <c r="K3079">
        <v>-9.5631099999999997E-2</v>
      </c>
    </row>
    <row r="3080" spans="1:11" x14ac:dyDescent="0.3">
      <c r="A3080">
        <v>4.6064999999999996</v>
      </c>
      <c r="B3080">
        <v>0.172814</v>
      </c>
      <c r="C3080">
        <v>-0.172814</v>
      </c>
      <c r="D3080">
        <v>1.89174</v>
      </c>
      <c r="E3080" s="1">
        <v>31533.3</v>
      </c>
      <c r="G3080">
        <v>0.15972600000000001</v>
      </c>
      <c r="H3080">
        <v>-0.226329</v>
      </c>
      <c r="J3080">
        <v>3.4053800000000002E-2</v>
      </c>
      <c r="K3080">
        <v>-9.5219399999999996E-2</v>
      </c>
    </row>
    <row r="3081" spans="1:11" x14ac:dyDescent="0.3">
      <c r="A3081">
        <v>4.6079999999999997</v>
      </c>
      <c r="B3081">
        <v>0.17027200000000001</v>
      </c>
      <c r="C3081">
        <v>-0.17027200000000001</v>
      </c>
      <c r="D3081">
        <v>1.86392</v>
      </c>
      <c r="E3081" s="1">
        <v>35689.699999999997</v>
      </c>
      <c r="G3081">
        <v>0.157971</v>
      </c>
      <c r="H3081">
        <v>-0.220225</v>
      </c>
      <c r="J3081">
        <v>3.3834700000000002E-2</v>
      </c>
      <c r="K3081">
        <v>-9.4803999999999999E-2</v>
      </c>
    </row>
    <row r="3082" spans="1:11" x14ac:dyDescent="0.3">
      <c r="A3082">
        <v>4.6094999999999997</v>
      </c>
      <c r="B3082">
        <v>0.16764100000000001</v>
      </c>
      <c r="C3082">
        <v>-0.16764100000000001</v>
      </c>
      <c r="D3082">
        <v>1.83511</v>
      </c>
      <c r="E3082" s="1">
        <v>41974.7</v>
      </c>
      <c r="G3082">
        <v>0.156029</v>
      </c>
      <c r="H3082">
        <v>-0.213894</v>
      </c>
      <c r="J3082">
        <v>3.3611599999999998E-2</v>
      </c>
      <c r="K3082">
        <v>-9.4384800000000005E-2</v>
      </c>
    </row>
    <row r="3083" spans="1:11" x14ac:dyDescent="0.3">
      <c r="A3083">
        <v>4.6109999999999998</v>
      </c>
      <c r="B3083">
        <v>0.16492799999999999</v>
      </c>
      <c r="C3083">
        <v>-0.16492799999999999</v>
      </c>
      <c r="D3083">
        <v>1.80542</v>
      </c>
      <c r="E3083" s="1">
        <v>47532.9</v>
      </c>
      <c r="G3083">
        <v>0.15396299999999999</v>
      </c>
      <c r="H3083">
        <v>-0.2074</v>
      </c>
      <c r="J3083">
        <v>3.33841E-2</v>
      </c>
      <c r="K3083">
        <v>-9.3961500000000003E-2</v>
      </c>
    </row>
    <row r="3084" spans="1:11" x14ac:dyDescent="0.3">
      <c r="A3084">
        <v>4.6124999999999998</v>
      </c>
      <c r="B3084">
        <v>0.16214300000000001</v>
      </c>
      <c r="C3084">
        <v>-0.16214300000000001</v>
      </c>
      <c r="D3084">
        <v>1.7749299999999999</v>
      </c>
      <c r="E3084" s="1">
        <v>47809.1</v>
      </c>
      <c r="G3084">
        <v>0.151836</v>
      </c>
      <c r="H3084">
        <v>-0.20081299999999999</v>
      </c>
      <c r="J3084">
        <v>3.3152000000000001E-2</v>
      </c>
      <c r="K3084">
        <v>-9.3534199999999998E-2</v>
      </c>
    </row>
    <row r="3085" spans="1:11" x14ac:dyDescent="0.3">
      <c r="A3085">
        <v>4.6139999999999999</v>
      </c>
      <c r="B3085">
        <v>0.15928700000000001</v>
      </c>
      <c r="C3085">
        <v>-0.15928700000000001</v>
      </c>
      <c r="D3085">
        <v>1.7436700000000001</v>
      </c>
      <c r="E3085" s="1">
        <v>44521.8</v>
      </c>
      <c r="G3085">
        <v>0.14971599999999999</v>
      </c>
      <c r="H3085">
        <v>-0.19420200000000001</v>
      </c>
      <c r="J3085">
        <v>3.2915100000000003E-2</v>
      </c>
      <c r="K3085">
        <v>-9.3102900000000002E-2</v>
      </c>
    </row>
    <row r="3086" spans="1:11" x14ac:dyDescent="0.3">
      <c r="A3086">
        <v>4.6154999999999999</v>
      </c>
      <c r="B3086">
        <v>0.156361</v>
      </c>
      <c r="C3086">
        <v>-0.156361</v>
      </c>
      <c r="D3086">
        <v>1.7116400000000001</v>
      </c>
      <c r="E3086" s="1">
        <v>44269.4</v>
      </c>
      <c r="G3086">
        <v>0.14766799999999999</v>
      </c>
      <c r="H3086">
        <v>-0.18762899999999999</v>
      </c>
      <c r="J3086">
        <v>3.2673500000000001E-2</v>
      </c>
      <c r="K3086">
        <v>-9.2668E-2</v>
      </c>
    </row>
    <row r="3087" spans="1:11" x14ac:dyDescent="0.3">
      <c r="A3087">
        <v>4.617</v>
      </c>
      <c r="B3087">
        <v>0.153367</v>
      </c>
      <c r="C3087">
        <v>-0.153367</v>
      </c>
      <c r="D3087">
        <v>1.67886</v>
      </c>
      <c r="E3087" s="1">
        <v>48428.6</v>
      </c>
      <c r="G3087">
        <v>0.14574699999999999</v>
      </c>
      <c r="H3087">
        <v>-0.18115400000000001</v>
      </c>
      <c r="J3087">
        <v>3.2427400000000002E-2</v>
      </c>
      <c r="K3087">
        <v>-9.2229599999999995E-2</v>
      </c>
    </row>
    <row r="3088" spans="1:11" x14ac:dyDescent="0.3">
      <c r="A3088">
        <v>4.6185</v>
      </c>
      <c r="B3088">
        <v>0.150311</v>
      </c>
      <c r="C3088">
        <v>-0.150311</v>
      </c>
      <c r="D3088">
        <v>1.6454</v>
      </c>
      <c r="E3088" s="1">
        <v>50837.599999999999</v>
      </c>
      <c r="G3088">
        <v>0.14399300000000001</v>
      </c>
      <c r="H3088">
        <v>-0.17482600000000001</v>
      </c>
      <c r="J3088">
        <v>3.2176999999999997E-2</v>
      </c>
      <c r="K3088">
        <v>-9.1788300000000003E-2</v>
      </c>
    </row>
    <row r="3089" spans="1:11" x14ac:dyDescent="0.3">
      <c r="A3089">
        <v>4.62</v>
      </c>
      <c r="B3089">
        <v>0.14719599999999999</v>
      </c>
      <c r="C3089">
        <v>-0.14719599999999999</v>
      </c>
      <c r="D3089">
        <v>1.6113</v>
      </c>
      <c r="E3089" s="1">
        <v>47197.9</v>
      </c>
      <c r="G3089">
        <v>0.14243</v>
      </c>
      <c r="H3089">
        <v>-0.168681</v>
      </c>
      <c r="J3089">
        <v>3.1922800000000001E-2</v>
      </c>
      <c r="K3089">
        <v>-9.1344599999999998E-2</v>
      </c>
    </row>
    <row r="3090" spans="1:11" x14ac:dyDescent="0.3">
      <c r="A3090">
        <v>4.6215000000000002</v>
      </c>
      <c r="B3090">
        <v>0.14402100000000001</v>
      </c>
      <c r="C3090">
        <v>-0.14402100000000001</v>
      </c>
      <c r="D3090">
        <v>1.5765499999999999</v>
      </c>
      <c r="E3090" s="1">
        <v>40651</v>
      </c>
      <c r="G3090">
        <v>0.141073</v>
      </c>
      <c r="H3090">
        <v>-0.16274</v>
      </c>
      <c r="J3090">
        <v>3.1665199999999998E-2</v>
      </c>
      <c r="K3090">
        <v>-9.0898999999999994E-2</v>
      </c>
    </row>
    <row r="3091" spans="1:11" x14ac:dyDescent="0.3">
      <c r="A3091">
        <v>4.6230000000000002</v>
      </c>
      <c r="B3091">
        <v>0.14078199999999999</v>
      </c>
      <c r="C3091">
        <v>-0.14078199999999999</v>
      </c>
      <c r="D3091">
        <v>1.5410900000000001</v>
      </c>
      <c r="E3091" s="1">
        <v>35554.5</v>
      </c>
      <c r="G3091">
        <v>0.13991899999999999</v>
      </c>
      <c r="H3091">
        <v>-0.15700600000000001</v>
      </c>
      <c r="J3091">
        <v>3.1404899999999999E-2</v>
      </c>
      <c r="K3091">
        <v>-9.0452199999999996E-2</v>
      </c>
    </row>
    <row r="3092" spans="1:11" x14ac:dyDescent="0.3">
      <c r="A3092">
        <v>4.6245000000000003</v>
      </c>
      <c r="B3092">
        <v>0.13747500000000001</v>
      </c>
      <c r="C3092">
        <v>-0.13747500000000001</v>
      </c>
      <c r="D3092">
        <v>1.5048900000000001</v>
      </c>
      <c r="E3092" s="1">
        <v>32362.9</v>
      </c>
      <c r="G3092">
        <v>0.13894899999999999</v>
      </c>
      <c r="H3092">
        <v>-0.15146799999999999</v>
      </c>
      <c r="J3092">
        <v>3.11425E-2</v>
      </c>
      <c r="K3092">
        <v>-9.0004700000000007E-2</v>
      </c>
    </row>
    <row r="3093" spans="1:11" x14ac:dyDescent="0.3">
      <c r="A3093">
        <v>4.6260000000000003</v>
      </c>
      <c r="B3093">
        <v>0.134099</v>
      </c>
      <c r="C3093">
        <v>-0.134099</v>
      </c>
      <c r="D3093">
        <v>1.46794</v>
      </c>
      <c r="E3093" s="1">
        <v>31836.5</v>
      </c>
      <c r="G3093">
        <v>0.138126</v>
      </c>
      <c r="H3093">
        <v>-0.14609900000000001</v>
      </c>
      <c r="J3093">
        <v>3.0878599999999999E-2</v>
      </c>
      <c r="K3093">
        <v>-8.9557200000000003E-2</v>
      </c>
    </row>
    <row r="3094" spans="1:11" x14ac:dyDescent="0.3">
      <c r="A3094">
        <v>4.6275000000000004</v>
      </c>
      <c r="B3094">
        <v>0.13065599999999999</v>
      </c>
      <c r="C3094">
        <v>-0.13065599999999999</v>
      </c>
      <c r="D3094">
        <v>1.43025</v>
      </c>
      <c r="E3094" s="1">
        <v>36666.800000000003</v>
      </c>
      <c r="G3094">
        <v>0.13739000000000001</v>
      </c>
      <c r="H3094">
        <v>-0.14086399999999999</v>
      </c>
      <c r="J3094">
        <v>3.0613899999999999E-2</v>
      </c>
      <c r="K3094">
        <v>-8.9110099999999998E-2</v>
      </c>
    </row>
    <row r="3095" spans="1:11" x14ac:dyDescent="0.3">
      <c r="A3095">
        <v>4.6289999999999996</v>
      </c>
      <c r="B3095">
        <v>0.12715499999999999</v>
      </c>
      <c r="C3095">
        <v>-0.12715499999999999</v>
      </c>
      <c r="D3095">
        <v>1.3919299999999999</v>
      </c>
      <c r="E3095" s="1">
        <v>44841.3</v>
      </c>
      <c r="G3095">
        <v>0.13667000000000001</v>
      </c>
      <c r="H3095">
        <v>-0.135715</v>
      </c>
      <c r="J3095">
        <v>3.0348799999999999E-2</v>
      </c>
      <c r="K3095">
        <v>-8.8663900000000004E-2</v>
      </c>
    </row>
    <row r="3096" spans="1:11" x14ac:dyDescent="0.3">
      <c r="A3096">
        <v>4.6304999999999996</v>
      </c>
      <c r="B3096">
        <v>0.12360599999999999</v>
      </c>
      <c r="C3096">
        <v>-0.12360599999999999</v>
      </c>
      <c r="D3096">
        <v>1.3530800000000001</v>
      </c>
      <c r="E3096" s="1">
        <v>48581.1</v>
      </c>
      <c r="G3096">
        <v>0.135882</v>
      </c>
      <c r="H3096">
        <v>-0.130602</v>
      </c>
      <c r="J3096">
        <v>3.0083800000000001E-2</v>
      </c>
      <c r="K3096">
        <v>-8.82188E-2</v>
      </c>
    </row>
    <row r="3097" spans="1:11" x14ac:dyDescent="0.3">
      <c r="A3097">
        <v>4.6319999999999997</v>
      </c>
      <c r="B3097">
        <v>0.120014</v>
      </c>
      <c r="C3097">
        <v>-0.120014</v>
      </c>
      <c r="D3097">
        <v>1.31376</v>
      </c>
      <c r="E3097" s="1">
        <v>44318.5</v>
      </c>
      <c r="G3097">
        <v>0.13494600000000001</v>
      </c>
      <c r="H3097">
        <v>-0.125471</v>
      </c>
      <c r="J3097">
        <v>2.9819399999999999E-2</v>
      </c>
      <c r="K3097">
        <v>-8.7775099999999995E-2</v>
      </c>
    </row>
    <row r="3098" spans="1:11" x14ac:dyDescent="0.3">
      <c r="A3098">
        <v>4.6334999999999997</v>
      </c>
      <c r="B3098">
        <v>0.11638</v>
      </c>
      <c r="C3098">
        <v>-0.11638</v>
      </c>
      <c r="D3098">
        <v>1.2739799999999999</v>
      </c>
      <c r="E3098" s="1">
        <v>38926.9</v>
      </c>
      <c r="G3098">
        <v>0.13378899999999999</v>
      </c>
      <c r="H3098">
        <v>-0.120269</v>
      </c>
      <c r="J3098">
        <v>2.9555700000000001E-2</v>
      </c>
      <c r="K3098">
        <v>-8.7332800000000002E-2</v>
      </c>
    </row>
    <row r="3099" spans="1:11" x14ac:dyDescent="0.3">
      <c r="A3099">
        <v>4.6349999999999998</v>
      </c>
      <c r="B3099">
        <v>0.112703</v>
      </c>
      <c r="C3099">
        <v>-0.112703</v>
      </c>
      <c r="D3099">
        <v>1.2337199999999999</v>
      </c>
      <c r="E3099" s="1">
        <v>41167.300000000003</v>
      </c>
      <c r="G3099">
        <v>0.13234799999999999</v>
      </c>
      <c r="H3099">
        <v>-0.114951</v>
      </c>
      <c r="J3099">
        <v>2.9293E-2</v>
      </c>
      <c r="K3099">
        <v>-8.6891800000000005E-2</v>
      </c>
    </row>
    <row r="3100" spans="1:11" x14ac:dyDescent="0.3">
      <c r="A3100">
        <v>4.6364999999999998</v>
      </c>
      <c r="B3100">
        <v>0.108986</v>
      </c>
      <c r="C3100">
        <v>-0.108986</v>
      </c>
      <c r="D3100">
        <v>1.1930400000000001</v>
      </c>
      <c r="E3100" s="1">
        <v>50034.2</v>
      </c>
      <c r="G3100">
        <v>0.13056000000000001</v>
      </c>
      <c r="H3100">
        <v>-0.109483</v>
      </c>
      <c r="J3100">
        <v>2.90312E-2</v>
      </c>
      <c r="K3100">
        <v>-8.6451799999999995E-2</v>
      </c>
    </row>
    <row r="3101" spans="1:11" x14ac:dyDescent="0.3">
      <c r="A3101">
        <v>4.6379999999999999</v>
      </c>
      <c r="B3101">
        <v>0.105242</v>
      </c>
      <c r="C3101">
        <v>-0.105242</v>
      </c>
      <c r="D3101">
        <v>1.15205</v>
      </c>
      <c r="E3101" s="1">
        <v>56928.6</v>
      </c>
      <c r="G3101">
        <v>0.12837599999999999</v>
      </c>
      <c r="H3101">
        <v>-0.10384500000000001</v>
      </c>
      <c r="J3101">
        <v>2.8770299999999999E-2</v>
      </c>
      <c r="K3101">
        <v>-8.6012500000000006E-2</v>
      </c>
    </row>
    <row r="3102" spans="1:11" x14ac:dyDescent="0.3">
      <c r="A3102">
        <v>4.6395</v>
      </c>
      <c r="B3102">
        <v>0.10148</v>
      </c>
      <c r="C3102">
        <v>-0.10148</v>
      </c>
      <c r="D3102">
        <v>1.11086</v>
      </c>
      <c r="E3102" s="1">
        <v>57666.3</v>
      </c>
      <c r="G3102">
        <v>0.12576100000000001</v>
      </c>
      <c r="H3102">
        <v>-9.8035899999999995E-2</v>
      </c>
      <c r="J3102">
        <v>2.85101E-2</v>
      </c>
      <c r="K3102">
        <v>-8.5573499999999997E-2</v>
      </c>
    </row>
    <row r="3103" spans="1:11" x14ac:dyDescent="0.3">
      <c r="A3103">
        <v>4.641</v>
      </c>
      <c r="B3103">
        <v>9.7704200000000005E-2</v>
      </c>
      <c r="C3103">
        <v>-9.7704100000000002E-2</v>
      </c>
      <c r="D3103">
        <v>1.0695399999999999</v>
      </c>
      <c r="E3103" s="1">
        <v>56397</v>
      </c>
      <c r="G3103">
        <v>0.12270399999999999</v>
      </c>
      <c r="H3103">
        <v>-9.2067700000000002E-2</v>
      </c>
      <c r="J3103">
        <v>2.8250399999999998E-2</v>
      </c>
      <c r="K3103">
        <v>-8.5134299999999996E-2</v>
      </c>
    </row>
    <row r="3104" spans="1:11" x14ac:dyDescent="0.3">
      <c r="A3104">
        <v>4.6425000000000001</v>
      </c>
      <c r="B3104">
        <v>9.3917899999999999E-2</v>
      </c>
      <c r="C3104">
        <v>-9.3917899999999999E-2</v>
      </c>
      <c r="D3104">
        <v>1.0280899999999999</v>
      </c>
      <c r="E3104" s="1">
        <v>56943.8</v>
      </c>
      <c r="G3104">
        <v>0.119218</v>
      </c>
      <c r="H3104">
        <v>-8.5971500000000006E-2</v>
      </c>
      <c r="J3104">
        <v>2.7990899999999999E-2</v>
      </c>
      <c r="K3104">
        <v>-8.46943E-2</v>
      </c>
    </row>
    <row r="3105" spans="1:11" x14ac:dyDescent="0.3">
      <c r="A3105">
        <v>4.6440000000000001</v>
      </c>
      <c r="B3105">
        <v>9.0123700000000001E-2</v>
      </c>
      <c r="C3105">
        <v>-9.0123700000000001E-2</v>
      </c>
      <c r="D3105">
        <v>0.98655599999999999</v>
      </c>
      <c r="E3105" s="1">
        <v>57047.1</v>
      </c>
      <c r="G3105">
        <v>0.115331</v>
      </c>
      <c r="H3105">
        <v>-7.9794400000000001E-2</v>
      </c>
      <c r="J3105">
        <v>2.7731499999999999E-2</v>
      </c>
      <c r="K3105">
        <v>-8.4252900000000006E-2</v>
      </c>
    </row>
    <row r="3106" spans="1:11" x14ac:dyDescent="0.3">
      <c r="A3106">
        <v>4.6455000000000002</v>
      </c>
      <c r="B3106">
        <v>8.6323800000000006E-2</v>
      </c>
      <c r="C3106">
        <v>-8.6323800000000006E-2</v>
      </c>
      <c r="D3106">
        <v>0.94495899999999999</v>
      </c>
      <c r="E3106" s="1">
        <v>54464.7</v>
      </c>
      <c r="G3106">
        <v>0.11108899999999999</v>
      </c>
      <c r="H3106">
        <v>-7.3597800000000005E-2</v>
      </c>
      <c r="J3106">
        <v>2.7471800000000001E-2</v>
      </c>
      <c r="K3106">
        <v>-8.3809800000000004E-2</v>
      </c>
    </row>
    <row r="3107" spans="1:11" x14ac:dyDescent="0.3">
      <c r="A3107">
        <v>4.6470000000000002</v>
      </c>
      <c r="B3107">
        <v>8.2518599999999998E-2</v>
      </c>
      <c r="C3107">
        <v>-8.2518599999999998E-2</v>
      </c>
      <c r="D3107">
        <v>0.90330500000000002</v>
      </c>
      <c r="E3107" s="1">
        <v>51611.4</v>
      </c>
      <c r="G3107">
        <v>0.10655299999999999</v>
      </c>
      <c r="H3107">
        <v>-6.74535E-2</v>
      </c>
      <c r="J3107">
        <v>2.7211699999999998E-2</v>
      </c>
      <c r="K3107">
        <v>-8.3364300000000002E-2</v>
      </c>
    </row>
    <row r="3108" spans="1:11" x14ac:dyDescent="0.3">
      <c r="A3108">
        <v>4.6485000000000003</v>
      </c>
      <c r="B3108">
        <v>7.8708100000000003E-2</v>
      </c>
      <c r="C3108">
        <v>-7.8708100000000003E-2</v>
      </c>
      <c r="D3108">
        <v>0.86159300000000005</v>
      </c>
      <c r="E3108" s="1">
        <v>50362.3</v>
      </c>
      <c r="G3108">
        <v>0.10179299999999999</v>
      </c>
      <c r="H3108">
        <v>-6.1439500000000001E-2</v>
      </c>
      <c r="J3108">
        <v>2.6951099999999999E-2</v>
      </c>
      <c r="K3108">
        <v>-8.2916299999999998E-2</v>
      </c>
    </row>
    <row r="3109" spans="1:11" x14ac:dyDescent="0.3">
      <c r="A3109">
        <v>4.6500000000000004</v>
      </c>
      <c r="B3109">
        <v>7.4893399999999999E-2</v>
      </c>
      <c r="C3109">
        <v>-7.4893399999999999E-2</v>
      </c>
      <c r="D3109">
        <v>0.81983399999999995</v>
      </c>
      <c r="E3109" s="1">
        <v>49067.9</v>
      </c>
      <c r="G3109">
        <v>9.6882999999999997E-2</v>
      </c>
      <c r="H3109">
        <v>-5.5635900000000002E-2</v>
      </c>
      <c r="J3109">
        <v>2.6689899999999999E-2</v>
      </c>
      <c r="K3109">
        <v>-8.2465499999999997E-2</v>
      </c>
    </row>
    <row r="3110" spans="1:11" x14ac:dyDescent="0.3">
      <c r="A3110">
        <v>4.6515000000000004</v>
      </c>
      <c r="B3110">
        <v>7.1075100000000002E-2</v>
      </c>
      <c r="C3110">
        <v>-7.1075100000000002E-2</v>
      </c>
      <c r="D3110">
        <v>0.77803699999999998</v>
      </c>
      <c r="E3110" s="1">
        <v>46219.9</v>
      </c>
      <c r="G3110">
        <v>9.1896900000000004E-2</v>
      </c>
      <c r="H3110">
        <v>-5.0119499999999997E-2</v>
      </c>
      <c r="J3110">
        <v>2.6428400000000001E-2</v>
      </c>
      <c r="K3110">
        <v>-8.2011899999999999E-2</v>
      </c>
    </row>
    <row r="3111" spans="1:11" x14ac:dyDescent="0.3">
      <c r="A3111">
        <v>4.6529999999999996</v>
      </c>
      <c r="B3111">
        <v>6.7253099999999996E-2</v>
      </c>
      <c r="C3111">
        <v>-6.7253099999999996E-2</v>
      </c>
      <c r="D3111">
        <v>0.73619800000000002</v>
      </c>
      <c r="E3111" s="1">
        <v>42095.1</v>
      </c>
      <c r="G3111">
        <v>8.6904700000000001E-2</v>
      </c>
      <c r="H3111">
        <v>-4.4958900000000003E-2</v>
      </c>
      <c r="J3111">
        <v>2.6166600000000002E-2</v>
      </c>
      <c r="K3111">
        <v>-8.15554E-2</v>
      </c>
    </row>
    <row r="3112" spans="1:11" x14ac:dyDescent="0.3">
      <c r="A3112">
        <v>4.6544999999999996</v>
      </c>
      <c r="B3112">
        <v>6.3425200000000001E-2</v>
      </c>
      <c r="C3112">
        <v>-6.3425200000000001E-2</v>
      </c>
      <c r="D3112">
        <v>0.69429600000000002</v>
      </c>
      <c r="E3112" s="1">
        <v>36086.1</v>
      </c>
      <c r="G3112">
        <v>8.1969299999999995E-2</v>
      </c>
      <c r="H3112">
        <v>-4.0210200000000001E-2</v>
      </c>
      <c r="J3112">
        <v>2.5904799999999999E-2</v>
      </c>
      <c r="K3112">
        <v>-8.1096299999999996E-2</v>
      </c>
    </row>
    <row r="3113" spans="1:11" x14ac:dyDescent="0.3">
      <c r="A3113">
        <v>4.6559999999999997</v>
      </c>
      <c r="B3113">
        <v>5.9587500000000002E-2</v>
      </c>
      <c r="C3113">
        <v>-5.9587500000000002E-2</v>
      </c>
      <c r="D3113">
        <v>0.652285</v>
      </c>
      <c r="E3113" s="1">
        <v>28251.4</v>
      </c>
      <c r="G3113">
        <v>7.7142600000000006E-2</v>
      </c>
      <c r="H3113">
        <v>-3.5912800000000002E-2</v>
      </c>
      <c r="J3113">
        <v>2.5643599999999999E-2</v>
      </c>
      <c r="K3113">
        <v>-8.0634999999999998E-2</v>
      </c>
    </row>
    <row r="3114" spans="1:11" x14ac:dyDescent="0.3">
      <c r="A3114">
        <v>4.6574999999999998</v>
      </c>
      <c r="B3114">
        <v>5.5735399999999997E-2</v>
      </c>
      <c r="C3114">
        <v>-5.5735399999999997E-2</v>
      </c>
      <c r="D3114">
        <v>0.61011700000000002</v>
      </c>
      <c r="E3114" s="1">
        <v>23613.5</v>
      </c>
      <c r="G3114">
        <v>7.2461600000000001E-2</v>
      </c>
      <c r="H3114">
        <v>-3.20866E-2</v>
      </c>
      <c r="J3114">
        <v>2.5383300000000001E-2</v>
      </c>
      <c r="K3114">
        <v>-8.0171900000000004E-2</v>
      </c>
    </row>
    <row r="3115" spans="1:11" x14ac:dyDescent="0.3">
      <c r="A3115">
        <v>4.6589999999999998</v>
      </c>
      <c r="B3115">
        <v>5.1867900000000002E-2</v>
      </c>
      <c r="C3115">
        <v>-5.1867900000000002E-2</v>
      </c>
      <c r="D3115">
        <v>0.56778200000000001</v>
      </c>
      <c r="E3115" s="1">
        <v>27121.9</v>
      </c>
      <c r="G3115">
        <v>6.7940700000000007E-2</v>
      </c>
      <c r="H3115">
        <v>-2.8730499999999999E-2</v>
      </c>
      <c r="J3115">
        <v>2.51246E-2</v>
      </c>
      <c r="K3115">
        <v>-7.9707600000000003E-2</v>
      </c>
    </row>
    <row r="3116" spans="1:11" x14ac:dyDescent="0.3">
      <c r="A3116">
        <v>4.6604999999999999</v>
      </c>
      <c r="B3116">
        <v>4.7990400000000003E-2</v>
      </c>
      <c r="C3116">
        <v>-4.7990400000000003E-2</v>
      </c>
      <c r="D3116">
        <v>0.52533600000000003</v>
      </c>
      <c r="E3116" s="1">
        <v>32972.699999999997</v>
      </c>
      <c r="G3116">
        <v>6.3568899999999998E-2</v>
      </c>
      <c r="H3116">
        <v>-2.5821799999999999E-2</v>
      </c>
      <c r="J3116">
        <v>2.4867899999999998E-2</v>
      </c>
      <c r="K3116">
        <v>-7.9242599999999996E-2</v>
      </c>
    </row>
    <row r="3117" spans="1:11" x14ac:dyDescent="0.3">
      <c r="A3117">
        <v>4.6619999999999999</v>
      </c>
      <c r="B3117">
        <v>4.4109099999999998E-2</v>
      </c>
      <c r="C3117">
        <v>-4.4109099999999998E-2</v>
      </c>
      <c r="D3117">
        <v>0.482848</v>
      </c>
      <c r="E3117" s="1">
        <v>29258.3</v>
      </c>
      <c r="G3117">
        <v>5.93167E-2</v>
      </c>
      <c r="H3117">
        <v>-2.3317299999999999E-2</v>
      </c>
      <c r="J3117">
        <v>2.4613900000000001E-2</v>
      </c>
      <c r="K3117">
        <v>-7.8777600000000003E-2</v>
      </c>
    </row>
    <row r="3118" spans="1:11" x14ac:dyDescent="0.3">
      <c r="A3118">
        <v>4.6635</v>
      </c>
      <c r="B3118">
        <v>4.0223200000000001E-2</v>
      </c>
      <c r="C3118">
        <v>-4.0223200000000001E-2</v>
      </c>
      <c r="D3118">
        <v>0.44030999999999998</v>
      </c>
      <c r="E3118" s="1">
        <v>17530.400000000001</v>
      </c>
      <c r="G3118">
        <v>5.5147599999999998E-2</v>
      </c>
      <c r="H3118">
        <v>-2.11557E-2</v>
      </c>
      <c r="J3118">
        <v>2.4362999999999999E-2</v>
      </c>
      <c r="K3118">
        <v>-7.8313300000000002E-2</v>
      </c>
    </row>
    <row r="3119" spans="1:11" x14ac:dyDescent="0.3">
      <c r="A3119">
        <v>4.665</v>
      </c>
      <c r="B3119">
        <v>3.6326600000000001E-2</v>
      </c>
      <c r="C3119">
        <v>-3.6326600000000001E-2</v>
      </c>
      <c r="D3119">
        <v>0.39765499999999998</v>
      </c>
      <c r="E3119" s="1">
        <v>12016.7</v>
      </c>
      <c r="G3119">
        <v>5.1019500000000002E-2</v>
      </c>
      <c r="H3119">
        <v>-1.92611E-2</v>
      </c>
      <c r="J3119">
        <v>2.41157E-2</v>
      </c>
      <c r="K3119">
        <v>-7.7850299999999997E-2</v>
      </c>
    </row>
    <row r="3120" spans="1:11" x14ac:dyDescent="0.3">
      <c r="A3120">
        <v>4.6665000000000001</v>
      </c>
      <c r="B3120">
        <v>3.24172E-2</v>
      </c>
      <c r="C3120">
        <v>-3.24172E-2</v>
      </c>
      <c r="D3120">
        <v>0.35486099999999998</v>
      </c>
      <c r="E3120" s="1">
        <v>16883.2</v>
      </c>
      <c r="G3120">
        <v>4.68767E-2</v>
      </c>
      <c r="H3120">
        <v>-1.7546800000000001E-2</v>
      </c>
      <c r="J3120">
        <v>2.3872500000000001E-2</v>
      </c>
      <c r="K3120">
        <v>-7.7389100000000002E-2</v>
      </c>
    </row>
    <row r="3121" spans="1:11" x14ac:dyDescent="0.3">
      <c r="A3121">
        <v>4.6680000000000001</v>
      </c>
      <c r="B3121">
        <v>2.85007E-2</v>
      </c>
      <c r="C3121">
        <v>-2.85007E-2</v>
      </c>
      <c r="D3121">
        <v>0.31198799999999999</v>
      </c>
      <c r="E3121" s="1">
        <v>21435.3</v>
      </c>
      <c r="G3121">
        <v>4.2650199999999999E-2</v>
      </c>
      <c r="H3121">
        <v>-1.592E-2</v>
      </c>
      <c r="J3121">
        <v>2.3633500000000002E-2</v>
      </c>
      <c r="K3121">
        <v>-7.6930299999999993E-2</v>
      </c>
    </row>
    <row r="3122" spans="1:11" x14ac:dyDescent="0.3">
      <c r="A3122">
        <v>4.6695000000000002</v>
      </c>
      <c r="B3122">
        <v>2.45826E-2</v>
      </c>
      <c r="C3122">
        <v>-2.45826E-2</v>
      </c>
      <c r="D3122">
        <v>0.269098</v>
      </c>
      <c r="E3122" s="1">
        <v>16909.5</v>
      </c>
      <c r="G3122">
        <v>3.8271600000000003E-2</v>
      </c>
      <c r="H3122">
        <v>-1.4286999999999999E-2</v>
      </c>
      <c r="J3122">
        <v>2.3398800000000001E-2</v>
      </c>
      <c r="K3122">
        <v>-7.6474100000000003E-2</v>
      </c>
    </row>
    <row r="3123" spans="1:11" x14ac:dyDescent="0.3">
      <c r="A3123">
        <v>4.6710000000000003</v>
      </c>
      <c r="B3123">
        <v>2.0662199999999999E-2</v>
      </c>
      <c r="C3123">
        <v>-2.0662199999999999E-2</v>
      </c>
      <c r="D3123">
        <v>0.22618199999999999</v>
      </c>
      <c r="E3123" s="1">
        <v>7526.91</v>
      </c>
      <c r="G3123">
        <v>3.3685800000000002E-2</v>
      </c>
      <c r="H3123">
        <v>-1.25592E-2</v>
      </c>
      <c r="J3123">
        <v>2.3168600000000001E-2</v>
      </c>
      <c r="K3123">
        <v>-7.6020799999999999E-2</v>
      </c>
    </row>
    <row r="3124" spans="1:11" x14ac:dyDescent="0.3">
      <c r="A3124">
        <v>4.6725000000000003</v>
      </c>
      <c r="B3124">
        <v>1.6734599999999999E-2</v>
      </c>
      <c r="C3124">
        <v>-1.6734599999999999E-2</v>
      </c>
      <c r="D3124">
        <v>0.18318799999999999</v>
      </c>
      <c r="E3124" s="1">
        <v>2056.1</v>
      </c>
      <c r="G3124">
        <v>2.8853E-2</v>
      </c>
      <c r="H3124">
        <v>-1.06578E-2</v>
      </c>
      <c r="J3124">
        <v>2.29426E-2</v>
      </c>
      <c r="K3124">
        <v>-7.5570600000000002E-2</v>
      </c>
    </row>
    <row r="3125" spans="1:11" x14ac:dyDescent="0.3">
      <c r="A3125">
        <v>4.6740000000000004</v>
      </c>
      <c r="B3125">
        <v>1.2797899999999999E-2</v>
      </c>
      <c r="C3125">
        <v>-1.2797899999999999E-2</v>
      </c>
      <c r="D3125">
        <v>0.140094</v>
      </c>
      <c r="E3125" s="1">
        <v>3629.65</v>
      </c>
      <c r="G3125">
        <v>2.3743E-2</v>
      </c>
      <c r="H3125" s="1">
        <v>-8.5171299999999995E-3</v>
      </c>
      <c r="J3125">
        <v>2.2720600000000001E-2</v>
      </c>
      <c r="K3125">
        <v>-7.5123400000000007E-2</v>
      </c>
    </row>
    <row r="3126" spans="1:11" x14ac:dyDescent="0.3">
      <c r="A3126">
        <v>4.6755000000000004</v>
      </c>
      <c r="B3126" s="1">
        <v>8.8564500000000001E-3</v>
      </c>
      <c r="C3126" s="1">
        <v>-8.8564500000000001E-3</v>
      </c>
      <c r="D3126">
        <v>9.6948699999999999E-2</v>
      </c>
      <c r="E3126" s="1">
        <v>11009.7</v>
      </c>
      <c r="G3126">
        <v>1.8334300000000001E-2</v>
      </c>
      <c r="H3126" s="1">
        <v>-6.0879799999999998E-3</v>
      </c>
      <c r="J3126">
        <v>2.2502299999999999E-2</v>
      </c>
      <c r="K3126">
        <v>-7.4679099999999998E-2</v>
      </c>
    </row>
    <row r="3127" spans="1:11" x14ac:dyDescent="0.3">
      <c r="A3127">
        <v>4.6769999999999996</v>
      </c>
      <c r="B3127" s="1">
        <v>4.9209600000000003E-3</v>
      </c>
      <c r="C3127" s="1">
        <v>-4.9209600000000003E-3</v>
      </c>
      <c r="D3127">
        <v>5.3868199999999998E-2</v>
      </c>
      <c r="E3127" s="1">
        <v>22418.5</v>
      </c>
      <c r="G3127">
        <v>1.2615599999999999E-2</v>
      </c>
      <c r="H3127" s="1">
        <v>-3.3398299999999998E-3</v>
      </c>
      <c r="J3127">
        <v>2.2287100000000001E-2</v>
      </c>
      <c r="K3127">
        <v>-7.4237499999999998E-2</v>
      </c>
    </row>
    <row r="3128" spans="1:11" x14ac:dyDescent="0.3">
      <c r="A3128">
        <v>4.6784999999999997</v>
      </c>
      <c r="B3128" s="1">
        <v>1.0058999999999999E-3</v>
      </c>
      <c r="C3128" s="1">
        <v>-1.0058999999999999E-3</v>
      </c>
      <c r="D3128">
        <v>1.10113E-2</v>
      </c>
      <c r="E3128" s="1">
        <v>34558.5</v>
      </c>
      <c r="G3128" s="1">
        <v>6.5907600000000002E-3</v>
      </c>
      <c r="H3128" s="1">
        <v>-2.63152E-4</v>
      </c>
      <c r="J3128">
        <v>2.20745E-2</v>
      </c>
      <c r="K3128">
        <v>-7.37984E-2</v>
      </c>
    </row>
    <row r="3129" spans="1:11" x14ac:dyDescent="0.3">
      <c r="A3129">
        <v>4.68</v>
      </c>
      <c r="B3129" s="1">
        <v>-2.8738000000000001E-3</v>
      </c>
      <c r="C3129" s="1">
        <v>2.8738000000000001E-3</v>
      </c>
      <c r="D3129">
        <v>-3.1458600000000003E-2</v>
      </c>
      <c r="E3129" s="1">
        <v>43163.5</v>
      </c>
      <c r="G3129" s="1">
        <v>2.8361199999999998E-4</v>
      </c>
      <c r="H3129" s="1">
        <v>3.1290100000000002E-3</v>
      </c>
      <c r="J3129">
        <v>2.1864100000000001E-2</v>
      </c>
      <c r="K3129">
        <v>-7.3361499999999996E-2</v>
      </c>
    </row>
    <row r="3130" spans="1:11" x14ac:dyDescent="0.3">
      <c r="A3130">
        <v>4.6814999999999998</v>
      </c>
      <c r="B3130" s="1">
        <v>-6.7063000000000001E-3</v>
      </c>
      <c r="C3130" s="1">
        <v>6.7063000000000001E-3</v>
      </c>
      <c r="D3130">
        <v>-7.3411799999999999E-2</v>
      </c>
      <c r="E3130" s="1">
        <v>47056.6</v>
      </c>
      <c r="G3130" s="1">
        <v>-6.2585100000000001E-3</v>
      </c>
      <c r="H3130" s="1">
        <v>6.8007400000000004E-3</v>
      </c>
      <c r="J3130">
        <v>2.1655400000000002E-2</v>
      </c>
      <c r="K3130">
        <v>-7.2926500000000005E-2</v>
      </c>
    </row>
    <row r="3131" spans="1:11" x14ac:dyDescent="0.3">
      <c r="A3131">
        <v>4.6829999999999998</v>
      </c>
      <c r="B3131">
        <v>-1.0484200000000001E-2</v>
      </c>
      <c r="C3131">
        <v>1.0484200000000001E-2</v>
      </c>
      <c r="D3131">
        <v>-0.11476699999999999</v>
      </c>
      <c r="E3131" s="1">
        <v>47784.7</v>
      </c>
      <c r="G3131">
        <v>-1.2965000000000001E-2</v>
      </c>
      <c r="H3131">
        <v>1.06946E-2</v>
      </c>
      <c r="J3131">
        <v>2.14477E-2</v>
      </c>
      <c r="K3131">
        <v>-7.2493000000000002E-2</v>
      </c>
    </row>
    <row r="3132" spans="1:11" x14ac:dyDescent="0.3">
      <c r="A3132">
        <v>4.6844999999999999</v>
      </c>
      <c r="B3132">
        <v>-1.4203800000000001E-2</v>
      </c>
      <c r="C3132">
        <v>1.4203800000000001E-2</v>
      </c>
      <c r="D3132">
        <v>-0.15548400000000001</v>
      </c>
      <c r="E3132" s="1">
        <v>45502.5</v>
      </c>
      <c r="G3132">
        <v>-1.9746799999999998E-2</v>
      </c>
      <c r="H3132">
        <v>1.47352E-2</v>
      </c>
      <c r="J3132">
        <v>2.12409E-2</v>
      </c>
      <c r="K3132">
        <v>-7.2060799999999994E-2</v>
      </c>
    </row>
    <row r="3133" spans="1:11" x14ac:dyDescent="0.3">
      <c r="A3133">
        <v>4.6859999999999999</v>
      </c>
      <c r="B3133">
        <v>-1.78648E-2</v>
      </c>
      <c r="C3133">
        <v>1.78648E-2</v>
      </c>
      <c r="D3133">
        <v>-0.19556000000000001</v>
      </c>
      <c r="E3133" s="1">
        <v>40041.300000000003</v>
      </c>
      <c r="G3133">
        <v>-2.6501299999999998E-2</v>
      </c>
      <c r="H3133">
        <v>1.8833599999999999E-2</v>
      </c>
      <c r="J3133">
        <v>2.1034400000000002E-2</v>
      </c>
      <c r="K3133">
        <v>-7.1629799999999993E-2</v>
      </c>
    </row>
    <row r="3134" spans="1:11" x14ac:dyDescent="0.3">
      <c r="A3134">
        <v>4.6875</v>
      </c>
      <c r="B3134">
        <v>-2.1469599999999998E-2</v>
      </c>
      <c r="C3134">
        <v>2.1469599999999998E-2</v>
      </c>
      <c r="D3134">
        <v>-0.23502100000000001</v>
      </c>
      <c r="E3134" s="1">
        <v>33803.4</v>
      </c>
      <c r="G3134">
        <v>-3.3120200000000002E-2</v>
      </c>
      <c r="H3134">
        <v>2.2893699999999999E-2</v>
      </c>
      <c r="J3134">
        <v>2.0828300000000001E-2</v>
      </c>
      <c r="K3134">
        <v>-7.1199799999999994E-2</v>
      </c>
    </row>
    <row r="3135" spans="1:11" x14ac:dyDescent="0.3">
      <c r="A3135">
        <v>4.6890000000000001</v>
      </c>
      <c r="B3135">
        <v>-2.50213E-2</v>
      </c>
      <c r="C3135">
        <v>2.50213E-2</v>
      </c>
      <c r="D3135">
        <v>-0.27390100000000001</v>
      </c>
      <c r="E3135" s="1">
        <v>29490.6</v>
      </c>
      <c r="G3135">
        <v>-3.9497699999999997E-2</v>
      </c>
      <c r="H3135">
        <v>2.6819300000000001E-2</v>
      </c>
      <c r="J3135">
        <v>2.0622399999999999E-2</v>
      </c>
      <c r="K3135">
        <v>-7.0771000000000001E-2</v>
      </c>
    </row>
    <row r="3136" spans="1:11" x14ac:dyDescent="0.3">
      <c r="A3136">
        <v>4.6905000000000001</v>
      </c>
      <c r="B3136">
        <v>-2.8521700000000001E-2</v>
      </c>
      <c r="C3136">
        <v>2.8521700000000001E-2</v>
      </c>
      <c r="D3136">
        <v>-0.312218</v>
      </c>
      <c r="E3136" s="1">
        <v>27561.599999999999</v>
      </c>
      <c r="G3136">
        <v>-4.5540200000000003E-2</v>
      </c>
      <c r="H3136">
        <v>3.05203E-2</v>
      </c>
      <c r="J3136">
        <v>2.0416799999999999E-2</v>
      </c>
      <c r="K3136">
        <v>-7.03434E-2</v>
      </c>
    </row>
    <row r="3137" spans="1:11" x14ac:dyDescent="0.3">
      <c r="A3137">
        <v>4.6920000000000002</v>
      </c>
      <c r="B3137">
        <v>-3.19703E-2</v>
      </c>
      <c r="C3137">
        <v>3.19703E-2</v>
      </c>
      <c r="D3137">
        <v>-0.34996899999999997</v>
      </c>
      <c r="E3137" s="1">
        <v>27465.9</v>
      </c>
      <c r="G3137">
        <v>-5.1173099999999999E-2</v>
      </c>
      <c r="H3137">
        <v>3.3919999999999999E-2</v>
      </c>
      <c r="J3137">
        <v>2.0211799999999999E-2</v>
      </c>
      <c r="K3137">
        <v>-6.9917199999999999E-2</v>
      </c>
    </row>
    <row r="3138" spans="1:11" x14ac:dyDescent="0.3">
      <c r="A3138">
        <v>4.6935000000000002</v>
      </c>
      <c r="B3138">
        <v>-3.5364600000000003E-2</v>
      </c>
      <c r="C3138">
        <v>3.5364600000000003E-2</v>
      </c>
      <c r="D3138">
        <v>-0.387125</v>
      </c>
      <c r="E3138" s="1">
        <v>28538.7</v>
      </c>
      <c r="G3138">
        <v>-5.6345100000000002E-2</v>
      </c>
      <c r="H3138">
        <v>3.6959199999999998E-2</v>
      </c>
      <c r="J3138">
        <v>2.0007799999999999E-2</v>
      </c>
      <c r="K3138">
        <v>-6.9492799999999993E-2</v>
      </c>
    </row>
    <row r="3139" spans="1:11" x14ac:dyDescent="0.3">
      <c r="A3139">
        <v>4.6950000000000003</v>
      </c>
      <c r="B3139">
        <v>-3.8701600000000003E-2</v>
      </c>
      <c r="C3139">
        <v>3.8701600000000003E-2</v>
      </c>
      <c r="D3139">
        <v>-0.42365399999999998</v>
      </c>
      <c r="E3139" s="1">
        <v>28769.4</v>
      </c>
      <c r="G3139">
        <v>-6.1029800000000002E-2</v>
      </c>
      <c r="H3139">
        <v>3.9600000000000003E-2</v>
      </c>
      <c r="J3139">
        <v>1.9805300000000001E-2</v>
      </c>
      <c r="K3139">
        <v>-6.9070599999999996E-2</v>
      </c>
    </row>
    <row r="3140" spans="1:11" x14ac:dyDescent="0.3">
      <c r="A3140">
        <v>4.6965000000000003</v>
      </c>
      <c r="B3140">
        <v>-4.19789E-2</v>
      </c>
      <c r="C3140">
        <v>4.19789E-2</v>
      </c>
      <c r="D3140">
        <v>-0.45952999999999999</v>
      </c>
      <c r="E3140" s="1">
        <v>26053.5</v>
      </c>
      <c r="G3140">
        <v>-6.52253E-2</v>
      </c>
      <c r="H3140">
        <v>4.1827400000000001E-2</v>
      </c>
      <c r="J3140">
        <v>1.9604699999999999E-2</v>
      </c>
      <c r="K3140">
        <v>-6.8651100000000007E-2</v>
      </c>
    </row>
    <row r="3141" spans="1:11" x14ac:dyDescent="0.3">
      <c r="A3141">
        <v>4.6980000000000004</v>
      </c>
      <c r="B3141">
        <v>-4.5196699999999999E-2</v>
      </c>
      <c r="C3141">
        <v>4.5196699999999999E-2</v>
      </c>
      <c r="D3141">
        <v>-0.494753</v>
      </c>
      <c r="E3141" s="1">
        <v>21433.3</v>
      </c>
      <c r="G3141">
        <v>-6.8952700000000006E-2</v>
      </c>
      <c r="H3141">
        <v>4.3649500000000001E-2</v>
      </c>
      <c r="J3141">
        <v>1.9406799999999998E-2</v>
      </c>
      <c r="K3141">
        <v>-6.8234699999999995E-2</v>
      </c>
    </row>
    <row r="3142" spans="1:11" x14ac:dyDescent="0.3">
      <c r="A3142">
        <v>4.6994999999999996</v>
      </c>
      <c r="B3142">
        <v>-4.8356200000000002E-2</v>
      </c>
      <c r="C3142">
        <v>4.8356200000000002E-2</v>
      </c>
      <c r="D3142">
        <v>-0.52934000000000003</v>
      </c>
      <c r="E3142" s="1">
        <v>18253.900000000001</v>
      </c>
      <c r="G3142">
        <v>-7.2255700000000006E-2</v>
      </c>
      <c r="H3142">
        <v>4.5097100000000001E-2</v>
      </c>
      <c r="J3142">
        <v>1.9212199999999999E-2</v>
      </c>
      <c r="K3142">
        <v>-6.7821999999999993E-2</v>
      </c>
    </row>
    <row r="3143" spans="1:11" x14ac:dyDescent="0.3">
      <c r="A3143">
        <v>4.7009999999999996</v>
      </c>
      <c r="B3143">
        <v>-5.1457799999999998E-2</v>
      </c>
      <c r="C3143">
        <v>5.1457799999999998E-2</v>
      </c>
      <c r="D3143">
        <v>-0.56329200000000001</v>
      </c>
      <c r="E3143" s="1">
        <v>18696</v>
      </c>
      <c r="G3143">
        <v>-7.5201699999999996E-2</v>
      </c>
      <c r="H3143">
        <v>4.6222300000000001E-2</v>
      </c>
      <c r="J3143">
        <v>1.90216E-2</v>
      </c>
      <c r="K3143">
        <v>-6.7413299999999995E-2</v>
      </c>
    </row>
    <row r="3144" spans="1:11" x14ac:dyDescent="0.3">
      <c r="A3144">
        <v>4.7024999999999997</v>
      </c>
      <c r="B3144">
        <v>-5.44983E-2</v>
      </c>
      <c r="C3144">
        <v>5.44983E-2</v>
      </c>
      <c r="D3144">
        <v>-0.59657499999999997</v>
      </c>
      <c r="E3144" s="1">
        <v>23970.9</v>
      </c>
      <c r="G3144">
        <v>-7.78808E-2</v>
      </c>
      <c r="H3144">
        <v>4.7095600000000001E-2</v>
      </c>
      <c r="J3144">
        <v>1.8835399999999999E-2</v>
      </c>
      <c r="K3144">
        <v>-6.7009200000000005E-2</v>
      </c>
    </row>
    <row r="3145" spans="1:11" x14ac:dyDescent="0.3">
      <c r="A3145">
        <v>4.7039999999999997</v>
      </c>
      <c r="B3145">
        <v>-5.7469899999999997E-2</v>
      </c>
      <c r="C3145">
        <v>5.7469899999999997E-2</v>
      </c>
      <c r="D3145">
        <v>-0.62910500000000003</v>
      </c>
      <c r="E3145" s="1">
        <v>34535</v>
      </c>
      <c r="G3145">
        <v>-8.0402299999999996E-2</v>
      </c>
      <c r="H3145">
        <v>4.7801400000000001E-2</v>
      </c>
      <c r="J3145">
        <v>1.8654400000000002E-2</v>
      </c>
      <c r="K3145">
        <v>-6.66099E-2</v>
      </c>
    </row>
    <row r="3146" spans="1:11" x14ac:dyDescent="0.3">
      <c r="A3146">
        <v>4.7054999999999998</v>
      </c>
      <c r="B3146">
        <v>-6.0361199999999997E-2</v>
      </c>
      <c r="C3146">
        <v>6.0361199999999997E-2</v>
      </c>
      <c r="D3146">
        <v>-0.66075499999999998</v>
      </c>
      <c r="E3146" s="1">
        <v>45377.5</v>
      </c>
      <c r="G3146">
        <v>-8.2886600000000005E-2</v>
      </c>
      <c r="H3146">
        <v>4.8431299999999997E-2</v>
      </c>
      <c r="J3146">
        <v>1.84788E-2</v>
      </c>
      <c r="K3146">
        <v>-6.6215499999999997E-2</v>
      </c>
    </row>
    <row r="3147" spans="1:11" x14ac:dyDescent="0.3">
      <c r="A3147">
        <v>4.7069999999999999</v>
      </c>
      <c r="B3147">
        <v>-6.3161599999999998E-2</v>
      </c>
      <c r="C3147">
        <v>6.3161599999999998E-2</v>
      </c>
      <c r="D3147">
        <v>-0.69140900000000005</v>
      </c>
      <c r="E3147" s="1">
        <v>47291.3</v>
      </c>
      <c r="G3147">
        <v>-8.5451299999999994E-2</v>
      </c>
      <c r="H3147">
        <v>4.9075899999999999E-2</v>
      </c>
      <c r="J3147">
        <v>1.8308999999999999E-2</v>
      </c>
      <c r="K3147">
        <v>-6.5826300000000004E-2</v>
      </c>
    </row>
    <row r="3148" spans="1:11" x14ac:dyDescent="0.3">
      <c r="A3148">
        <v>4.7084999999999999</v>
      </c>
      <c r="B3148">
        <v>-6.5867499999999995E-2</v>
      </c>
      <c r="C3148">
        <v>6.5867499999999995E-2</v>
      </c>
      <c r="D3148">
        <v>-0.72102999999999995</v>
      </c>
      <c r="E3148" s="1">
        <v>37911.699999999997</v>
      </c>
      <c r="G3148">
        <v>-8.8194800000000004E-2</v>
      </c>
      <c r="H3148">
        <v>4.9815600000000002E-2</v>
      </c>
      <c r="J3148">
        <v>1.8145100000000001E-2</v>
      </c>
      <c r="K3148">
        <v>-6.5442200000000006E-2</v>
      </c>
    </row>
    <row r="3149" spans="1:11" x14ac:dyDescent="0.3">
      <c r="A3149">
        <v>4.71</v>
      </c>
      <c r="B3149">
        <v>-6.84839E-2</v>
      </c>
      <c r="C3149">
        <v>6.84839E-2</v>
      </c>
      <c r="D3149">
        <v>-0.74967099999999998</v>
      </c>
      <c r="E3149" s="1">
        <v>26962</v>
      </c>
      <c r="G3149">
        <v>-9.1188599999999995E-2</v>
      </c>
      <c r="H3149">
        <v>5.0714700000000001E-2</v>
      </c>
      <c r="J3149">
        <v>1.7987300000000001E-2</v>
      </c>
      <c r="K3149">
        <v>-6.5062900000000007E-2</v>
      </c>
    </row>
    <row r="3150" spans="1:11" x14ac:dyDescent="0.3">
      <c r="A3150">
        <v>4.7115</v>
      </c>
      <c r="B3150">
        <v>-7.1016999999999997E-2</v>
      </c>
      <c r="C3150">
        <v>7.1016999999999997E-2</v>
      </c>
      <c r="D3150">
        <v>-0.77740100000000001</v>
      </c>
      <c r="E3150" s="1">
        <v>25176.1</v>
      </c>
      <c r="G3150">
        <v>-9.4482999999999998E-2</v>
      </c>
      <c r="H3150">
        <v>5.1819400000000002E-2</v>
      </c>
      <c r="J3150">
        <v>1.7835299999999998E-2</v>
      </c>
      <c r="K3150">
        <v>-6.4688300000000004E-2</v>
      </c>
    </row>
    <row r="3151" spans="1:11" x14ac:dyDescent="0.3">
      <c r="A3151">
        <v>4.7130000000000001</v>
      </c>
      <c r="B3151">
        <v>-7.3466900000000002E-2</v>
      </c>
      <c r="C3151">
        <v>7.3466900000000002E-2</v>
      </c>
      <c r="D3151">
        <v>-0.80421799999999999</v>
      </c>
      <c r="E3151" s="1">
        <v>31880.9</v>
      </c>
      <c r="G3151">
        <v>-9.8114699999999999E-2</v>
      </c>
      <c r="H3151">
        <v>5.31581E-2</v>
      </c>
      <c r="J3151">
        <v>1.7689099999999999E-2</v>
      </c>
      <c r="K3151">
        <v>-6.4318E-2</v>
      </c>
    </row>
    <row r="3152" spans="1:11" x14ac:dyDescent="0.3">
      <c r="A3152">
        <v>4.7145000000000001</v>
      </c>
      <c r="B3152">
        <v>-7.5827199999999997E-2</v>
      </c>
      <c r="C3152">
        <v>7.5827199999999997E-2</v>
      </c>
      <c r="D3152">
        <v>-0.83005600000000002</v>
      </c>
      <c r="E3152" s="1">
        <v>38588.5</v>
      </c>
      <c r="G3152">
        <v>-0.102105</v>
      </c>
      <c r="H3152">
        <v>5.4739799999999998E-2</v>
      </c>
      <c r="J3152">
        <v>1.7548299999999999E-2</v>
      </c>
      <c r="K3152">
        <v>-6.3951499999999994E-2</v>
      </c>
    </row>
    <row r="3153" spans="1:11" x14ac:dyDescent="0.3">
      <c r="A3153">
        <v>4.7160000000000002</v>
      </c>
      <c r="B3153">
        <v>-7.8090699999999999E-2</v>
      </c>
      <c r="C3153">
        <v>7.8090699999999999E-2</v>
      </c>
      <c r="D3153">
        <v>-0.85483399999999998</v>
      </c>
      <c r="E3153" s="1">
        <v>41164.400000000001</v>
      </c>
      <c r="G3153">
        <v>-0.106451</v>
      </c>
      <c r="H3153">
        <v>5.6550799999999998E-2</v>
      </c>
      <c r="J3153">
        <v>1.74126E-2</v>
      </c>
      <c r="K3153">
        <v>-6.3588199999999998E-2</v>
      </c>
    </row>
    <row r="3154" spans="1:11" x14ac:dyDescent="0.3">
      <c r="A3154">
        <v>4.7175000000000002</v>
      </c>
      <c r="B3154">
        <v>-8.0252699999999996E-2</v>
      </c>
      <c r="C3154">
        <v>8.0252699999999996E-2</v>
      </c>
      <c r="D3154">
        <v>-0.87850099999999998</v>
      </c>
      <c r="E3154" s="1">
        <v>42241.7</v>
      </c>
      <c r="G3154">
        <v>-0.111119</v>
      </c>
      <c r="H3154">
        <v>5.8554000000000002E-2</v>
      </c>
      <c r="J3154">
        <v>1.7281399999999999E-2</v>
      </c>
      <c r="K3154">
        <v>-6.3227800000000001E-2</v>
      </c>
    </row>
    <row r="3155" spans="1:11" x14ac:dyDescent="0.3">
      <c r="A3155">
        <v>4.7190000000000003</v>
      </c>
      <c r="B3155">
        <v>-8.23102E-2</v>
      </c>
      <c r="C3155">
        <v>8.23102E-2</v>
      </c>
      <c r="D3155">
        <v>-0.90102400000000005</v>
      </c>
      <c r="E3155" s="1">
        <v>43670.6</v>
      </c>
      <c r="G3155">
        <v>-0.116051</v>
      </c>
      <c r="H3155">
        <v>6.0691099999999998E-2</v>
      </c>
      <c r="J3155">
        <v>1.71544E-2</v>
      </c>
      <c r="K3155">
        <v>-6.2869599999999998E-2</v>
      </c>
    </row>
    <row r="3156" spans="1:11" x14ac:dyDescent="0.3">
      <c r="A3156">
        <v>4.7205000000000004</v>
      </c>
      <c r="B3156">
        <v>-8.4260699999999994E-2</v>
      </c>
      <c r="C3156">
        <v>8.4260699999999994E-2</v>
      </c>
      <c r="D3156">
        <v>-0.92237499999999994</v>
      </c>
      <c r="E3156" s="1">
        <v>44031.5</v>
      </c>
      <c r="G3156">
        <v>-0.121167</v>
      </c>
      <c r="H3156">
        <v>6.2886200000000003E-2</v>
      </c>
      <c r="J3156">
        <v>1.70312E-2</v>
      </c>
      <c r="K3156">
        <v>-6.2513299999999994E-2</v>
      </c>
    </row>
    <row r="3157" spans="1:11" x14ac:dyDescent="0.3">
      <c r="A3157">
        <v>4.7220000000000004</v>
      </c>
      <c r="B3157">
        <v>-8.6102499999999998E-2</v>
      </c>
      <c r="C3157">
        <v>8.6102499999999998E-2</v>
      </c>
      <c r="D3157">
        <v>-0.94253699999999996</v>
      </c>
      <c r="E3157" s="1">
        <v>43460.4</v>
      </c>
      <c r="G3157">
        <v>-0.12636800000000001</v>
      </c>
      <c r="H3157">
        <v>6.5050800000000006E-2</v>
      </c>
      <c r="J3157">
        <v>1.69114E-2</v>
      </c>
      <c r="K3157">
        <v>-6.2158400000000003E-2</v>
      </c>
    </row>
    <row r="3158" spans="1:11" x14ac:dyDescent="0.3">
      <c r="A3158">
        <v>4.7234999999999996</v>
      </c>
      <c r="B3158">
        <v>-8.7834300000000004E-2</v>
      </c>
      <c r="C3158">
        <v>8.7834300000000004E-2</v>
      </c>
      <c r="D3158">
        <v>-0.96149399999999996</v>
      </c>
      <c r="E3158" s="1">
        <v>44321.2</v>
      </c>
      <c r="G3158">
        <v>-0.131548</v>
      </c>
      <c r="H3158">
        <v>6.7089499999999996E-2</v>
      </c>
      <c r="J3158">
        <v>1.67946E-2</v>
      </c>
      <c r="K3158">
        <v>-6.18048E-2</v>
      </c>
    </row>
    <row r="3159" spans="1:11" x14ac:dyDescent="0.3">
      <c r="A3159">
        <v>4.7249999999999996</v>
      </c>
      <c r="B3159">
        <v>-8.9454000000000006E-2</v>
      </c>
      <c r="C3159">
        <v>8.9454000000000006E-2</v>
      </c>
      <c r="D3159">
        <v>-0.97922399999999998</v>
      </c>
      <c r="E3159" s="1">
        <v>46715.1</v>
      </c>
      <c r="G3159">
        <v>-0.136596</v>
      </c>
      <c r="H3159">
        <v>6.8906599999999998E-2</v>
      </c>
      <c r="J3159">
        <v>1.66806E-2</v>
      </c>
      <c r="K3159">
        <v>-6.1452199999999998E-2</v>
      </c>
    </row>
    <row r="3160" spans="1:11" x14ac:dyDescent="0.3">
      <c r="A3160">
        <v>4.7264999999999997</v>
      </c>
      <c r="B3160">
        <v>-9.0959200000000004E-2</v>
      </c>
      <c r="C3160">
        <v>9.0959200000000004E-2</v>
      </c>
      <c r="D3160">
        <v>-0.99570099999999995</v>
      </c>
      <c r="E3160" s="1">
        <v>47271.7</v>
      </c>
      <c r="G3160">
        <v>-0.141407</v>
      </c>
      <c r="H3160">
        <v>7.0412500000000003E-2</v>
      </c>
      <c r="J3160">
        <v>1.6569400000000001E-2</v>
      </c>
      <c r="K3160">
        <v>-6.1100599999999998E-2</v>
      </c>
    </row>
    <row r="3161" spans="1:11" x14ac:dyDescent="0.3">
      <c r="A3161">
        <v>4.7279999999999998</v>
      </c>
      <c r="B3161">
        <v>-9.2348799999999995E-2</v>
      </c>
      <c r="C3161">
        <v>9.2348799999999995E-2</v>
      </c>
      <c r="D3161">
        <v>-1.01091</v>
      </c>
      <c r="E3161" s="1">
        <v>43917.2</v>
      </c>
      <c r="G3161">
        <v>-0.14588000000000001</v>
      </c>
      <c r="H3161">
        <v>7.1528700000000001E-2</v>
      </c>
      <c r="J3161">
        <v>1.6460800000000001E-2</v>
      </c>
      <c r="K3161">
        <v>-6.0750199999999997E-2</v>
      </c>
    </row>
    <row r="3162" spans="1:11" x14ac:dyDescent="0.3">
      <c r="A3162">
        <v>4.7294999999999998</v>
      </c>
      <c r="B3162">
        <v>-9.3624200000000005E-2</v>
      </c>
      <c r="C3162">
        <v>9.3624200000000005E-2</v>
      </c>
      <c r="D3162">
        <v>-1.0248699999999999</v>
      </c>
      <c r="E3162" s="1">
        <v>40182.800000000003</v>
      </c>
      <c r="G3162">
        <v>-0.14992900000000001</v>
      </c>
      <c r="H3162">
        <v>7.2192400000000004E-2</v>
      </c>
      <c r="J3162">
        <v>1.6355000000000001E-2</v>
      </c>
      <c r="K3162">
        <v>-6.0401200000000002E-2</v>
      </c>
    </row>
    <row r="3163" spans="1:11" x14ac:dyDescent="0.3">
      <c r="A3163">
        <v>4.7309999999999999</v>
      </c>
      <c r="B3163">
        <v>-9.4786599999999999E-2</v>
      </c>
      <c r="C3163">
        <v>9.4786599999999999E-2</v>
      </c>
      <c r="D3163">
        <v>-1.0376000000000001</v>
      </c>
      <c r="E3163" s="1">
        <v>41951.8</v>
      </c>
      <c r="G3163">
        <v>-0.15348400000000001</v>
      </c>
      <c r="H3163">
        <v>7.2362499999999996E-2</v>
      </c>
      <c r="J3163">
        <v>1.6252200000000001E-2</v>
      </c>
      <c r="K3163">
        <v>-6.0054099999999999E-2</v>
      </c>
    </row>
    <row r="3164" spans="1:11" x14ac:dyDescent="0.3">
      <c r="A3164">
        <v>4.7324999999999999</v>
      </c>
      <c r="B3164">
        <v>-9.5833799999999997E-2</v>
      </c>
      <c r="C3164">
        <v>9.5833799999999997E-2</v>
      </c>
      <c r="D3164">
        <v>-1.0490600000000001</v>
      </c>
      <c r="E3164" s="1">
        <v>49265.3</v>
      </c>
      <c r="G3164">
        <v>-0.15650700000000001</v>
      </c>
      <c r="H3164">
        <v>7.2024900000000003E-2</v>
      </c>
      <c r="J3164">
        <v>1.61526E-2</v>
      </c>
      <c r="K3164">
        <v>-5.97093E-2</v>
      </c>
    </row>
    <row r="3165" spans="1:11" x14ac:dyDescent="0.3">
      <c r="A3165">
        <v>4.734</v>
      </c>
      <c r="B3165">
        <v>-9.6760299999999994E-2</v>
      </c>
      <c r="C3165">
        <v>9.6760299999999994E-2</v>
      </c>
      <c r="D3165">
        <v>-1.0591999999999999</v>
      </c>
      <c r="E3165" s="1">
        <v>54300</v>
      </c>
      <c r="G3165">
        <v>-0.15898799999999999</v>
      </c>
      <c r="H3165">
        <v>7.1192800000000001E-2</v>
      </c>
      <c r="J3165">
        <v>1.6056500000000001E-2</v>
      </c>
      <c r="K3165">
        <v>-5.9367299999999998E-2</v>
      </c>
    </row>
    <row r="3166" spans="1:11" x14ac:dyDescent="0.3">
      <c r="A3166">
        <v>4.7355</v>
      </c>
      <c r="B3166">
        <v>-9.7562300000000005E-2</v>
      </c>
      <c r="C3166">
        <v>9.7562300000000005E-2</v>
      </c>
      <c r="D3166">
        <v>-1.0679799999999999</v>
      </c>
      <c r="E3166" s="1">
        <v>50429.8</v>
      </c>
      <c r="G3166">
        <v>-0.160942</v>
      </c>
      <c r="H3166">
        <v>6.9904300000000003E-2</v>
      </c>
      <c r="J3166">
        <v>1.5964200000000001E-2</v>
      </c>
      <c r="K3166">
        <v>-5.9028799999999999E-2</v>
      </c>
    </row>
    <row r="3167" spans="1:11" x14ac:dyDescent="0.3">
      <c r="A3167">
        <v>4.7370000000000001</v>
      </c>
      <c r="B3167">
        <v>-9.8241899999999993E-2</v>
      </c>
      <c r="C3167">
        <v>9.8241899999999993E-2</v>
      </c>
      <c r="D3167">
        <v>-1.07542</v>
      </c>
      <c r="E3167" s="1">
        <v>42651.3</v>
      </c>
      <c r="G3167">
        <v>-0.16239500000000001</v>
      </c>
      <c r="H3167">
        <v>6.8217899999999998E-2</v>
      </c>
      <c r="J3167">
        <v>1.5876100000000001E-2</v>
      </c>
      <c r="K3167">
        <v>-5.8694499999999997E-2</v>
      </c>
    </row>
    <row r="3168" spans="1:11" x14ac:dyDescent="0.3">
      <c r="A3168">
        <v>4.7385000000000002</v>
      </c>
      <c r="B3168">
        <v>-9.8803299999999997E-2</v>
      </c>
      <c r="C3168">
        <v>9.8803299999999997E-2</v>
      </c>
      <c r="D3168">
        <v>-1.0815699999999999</v>
      </c>
      <c r="E3168" s="1">
        <v>42175.8</v>
      </c>
      <c r="G3168">
        <v>-0.16339400000000001</v>
      </c>
      <c r="H3168">
        <v>6.6211500000000006E-2</v>
      </c>
      <c r="J3168">
        <v>1.57926E-2</v>
      </c>
      <c r="K3168">
        <v>-5.8364899999999997E-2</v>
      </c>
    </row>
    <row r="3169" spans="1:11" x14ac:dyDescent="0.3">
      <c r="A3169">
        <v>4.74</v>
      </c>
      <c r="B3169">
        <v>-9.9246399999999999E-2</v>
      </c>
      <c r="C3169">
        <v>9.9246399999999999E-2</v>
      </c>
      <c r="D3169">
        <v>-1.0864199999999999</v>
      </c>
      <c r="E3169" s="1">
        <v>50283.199999999997</v>
      </c>
      <c r="G3169">
        <v>-0.16400799999999999</v>
      </c>
      <c r="H3169">
        <v>6.3981700000000002E-2</v>
      </c>
      <c r="J3169">
        <v>1.57138E-2</v>
      </c>
      <c r="K3169">
        <v>-5.8040500000000002E-2</v>
      </c>
    </row>
    <row r="3170" spans="1:11" x14ac:dyDescent="0.3">
      <c r="A3170">
        <v>4.7415000000000003</v>
      </c>
      <c r="B3170">
        <v>-9.9565899999999999E-2</v>
      </c>
      <c r="C3170">
        <v>9.9565899999999999E-2</v>
      </c>
      <c r="D3170">
        <v>-1.08992</v>
      </c>
      <c r="E3170" s="1">
        <v>57258.5</v>
      </c>
      <c r="G3170">
        <v>-0.164328</v>
      </c>
      <c r="H3170">
        <v>6.1638699999999998E-2</v>
      </c>
      <c r="J3170">
        <v>1.5640000000000001E-2</v>
      </c>
      <c r="K3170">
        <v>-5.77219E-2</v>
      </c>
    </row>
    <row r="3171" spans="1:11" x14ac:dyDescent="0.3">
      <c r="A3171">
        <v>4.7430000000000003</v>
      </c>
      <c r="B3171">
        <v>-9.9757200000000004E-2</v>
      </c>
      <c r="C3171">
        <v>9.9757200000000004E-2</v>
      </c>
      <c r="D3171">
        <v>-1.0920099999999999</v>
      </c>
      <c r="E3171" s="1">
        <v>56278.9</v>
      </c>
      <c r="G3171">
        <v>-0.16444900000000001</v>
      </c>
      <c r="H3171">
        <v>5.9296799999999997E-2</v>
      </c>
      <c r="J3171">
        <v>1.55713E-2</v>
      </c>
      <c r="K3171">
        <v>-5.7409399999999999E-2</v>
      </c>
    </row>
    <row r="3172" spans="1:11" x14ac:dyDescent="0.3">
      <c r="A3172">
        <v>4.7445000000000004</v>
      </c>
      <c r="B3172">
        <v>-9.9820500000000006E-2</v>
      </c>
      <c r="C3172">
        <v>9.9820500000000006E-2</v>
      </c>
      <c r="D3172">
        <v>-1.0927</v>
      </c>
      <c r="E3172" s="1">
        <v>51136.6</v>
      </c>
      <c r="G3172">
        <v>-0.16445799999999999</v>
      </c>
      <c r="H3172">
        <v>5.7064400000000001E-2</v>
      </c>
      <c r="J3172">
        <v>1.55075E-2</v>
      </c>
      <c r="K3172">
        <v>-5.71032E-2</v>
      </c>
    </row>
    <row r="3173" spans="1:11" x14ac:dyDescent="0.3">
      <c r="A3173">
        <v>4.7460000000000004</v>
      </c>
      <c r="B3173">
        <v>-9.9758799999999995E-2</v>
      </c>
      <c r="C3173">
        <v>9.9758799999999995E-2</v>
      </c>
      <c r="D3173">
        <v>-1.0920300000000001</v>
      </c>
      <c r="E3173" s="1">
        <v>48668.3</v>
      </c>
      <c r="G3173">
        <v>-0.16443199999999999</v>
      </c>
      <c r="H3173">
        <v>5.5038999999999998E-2</v>
      </c>
      <c r="J3173">
        <v>1.5448699999999999E-2</v>
      </c>
      <c r="K3173">
        <v>-5.68035E-2</v>
      </c>
    </row>
    <row r="3174" spans="1:11" x14ac:dyDescent="0.3">
      <c r="A3174">
        <v>4.7474999999999996</v>
      </c>
      <c r="B3174">
        <v>-9.9574899999999994E-2</v>
      </c>
      <c r="C3174">
        <v>9.9574899999999994E-2</v>
      </c>
      <c r="D3174">
        <v>-1.0900099999999999</v>
      </c>
      <c r="E3174" s="1">
        <v>48271.7</v>
      </c>
      <c r="G3174">
        <v>-0.164435</v>
      </c>
      <c r="H3174">
        <v>5.3303200000000002E-2</v>
      </c>
      <c r="J3174">
        <v>1.53945E-2</v>
      </c>
      <c r="K3174">
        <v>-5.6510100000000001E-2</v>
      </c>
    </row>
    <row r="3175" spans="1:11" x14ac:dyDescent="0.3">
      <c r="A3175">
        <v>4.7489999999999997</v>
      </c>
      <c r="B3175">
        <v>-9.9270600000000001E-2</v>
      </c>
      <c r="C3175">
        <v>9.9270600000000001E-2</v>
      </c>
      <c r="D3175">
        <v>-1.0866800000000001</v>
      </c>
      <c r="E3175" s="1">
        <v>44514.1</v>
      </c>
      <c r="G3175">
        <v>-0.164517</v>
      </c>
      <c r="H3175">
        <v>5.19207E-2</v>
      </c>
      <c r="J3175">
        <v>1.53446E-2</v>
      </c>
      <c r="K3175">
        <v>-5.6223000000000002E-2</v>
      </c>
    </row>
    <row r="3176" spans="1:11" x14ac:dyDescent="0.3">
      <c r="A3176">
        <v>4.7504999999999997</v>
      </c>
      <c r="B3176">
        <v>-9.8849500000000007E-2</v>
      </c>
      <c r="C3176">
        <v>9.8849500000000007E-2</v>
      </c>
      <c r="D3176">
        <v>-1.0820700000000001</v>
      </c>
      <c r="E3176" s="1">
        <v>37894.300000000003</v>
      </c>
      <c r="G3176">
        <v>-0.16470599999999999</v>
      </c>
      <c r="H3176">
        <v>5.0930999999999997E-2</v>
      </c>
      <c r="J3176">
        <v>1.52985E-2</v>
      </c>
      <c r="K3176">
        <v>-5.5941900000000003E-2</v>
      </c>
    </row>
    <row r="3177" spans="1:11" x14ac:dyDescent="0.3">
      <c r="A3177">
        <v>4.7519999999999998</v>
      </c>
      <c r="B3177">
        <v>-9.8316100000000003E-2</v>
      </c>
      <c r="C3177">
        <v>9.8316100000000003E-2</v>
      </c>
      <c r="D3177">
        <v>-1.0762400000000001</v>
      </c>
      <c r="E3177" s="1">
        <v>35911.9</v>
      </c>
      <c r="G3177">
        <v>-0.16500500000000001</v>
      </c>
      <c r="H3177">
        <v>5.0347999999999997E-2</v>
      </c>
      <c r="J3177">
        <v>1.5255599999999999E-2</v>
      </c>
      <c r="K3177">
        <v>-5.5666300000000002E-2</v>
      </c>
    </row>
    <row r="3178" spans="1:11" x14ac:dyDescent="0.3">
      <c r="A3178">
        <v>4.7534999999999998</v>
      </c>
      <c r="B3178">
        <v>-9.7672200000000001E-2</v>
      </c>
      <c r="C3178">
        <v>9.7672200000000001E-2</v>
      </c>
      <c r="D3178">
        <v>-1.0691900000000001</v>
      </c>
      <c r="E3178" s="1">
        <v>41763</v>
      </c>
      <c r="G3178">
        <v>-0.16540299999999999</v>
      </c>
      <c r="H3178">
        <v>5.0162199999999997E-2</v>
      </c>
      <c r="J3178">
        <v>1.52155E-2</v>
      </c>
      <c r="K3178">
        <v>-5.5395699999999999E-2</v>
      </c>
    </row>
    <row r="3179" spans="1:11" x14ac:dyDescent="0.3">
      <c r="A3179">
        <v>4.7549999999999999</v>
      </c>
      <c r="B3179">
        <v>-9.6914899999999998E-2</v>
      </c>
      <c r="C3179">
        <v>9.6914899999999998E-2</v>
      </c>
      <c r="D3179">
        <v>-1.0609</v>
      </c>
      <c r="E3179" s="1">
        <v>48287.199999999997</v>
      </c>
      <c r="G3179">
        <v>-0.16587299999999999</v>
      </c>
      <c r="H3179">
        <v>5.0342400000000002E-2</v>
      </c>
      <c r="J3179">
        <v>1.5177599999999999E-2</v>
      </c>
      <c r="K3179">
        <v>-5.5129699999999997E-2</v>
      </c>
    </row>
    <row r="3180" spans="1:11" x14ac:dyDescent="0.3">
      <c r="A3180">
        <v>4.7565</v>
      </c>
      <c r="B3180">
        <v>-9.6041299999999996E-2</v>
      </c>
      <c r="C3180">
        <v>9.6041299999999996E-2</v>
      </c>
      <c r="D3180">
        <v>-1.0513300000000001</v>
      </c>
      <c r="E3180" s="1">
        <v>47810.400000000001</v>
      </c>
      <c r="G3180">
        <v>-0.16636999999999999</v>
      </c>
      <c r="H3180">
        <v>5.0834699999999997E-2</v>
      </c>
      <c r="J3180">
        <v>1.51413E-2</v>
      </c>
      <c r="K3180">
        <v>-5.4867800000000001E-2</v>
      </c>
    </row>
    <row r="3181" spans="1:11" x14ac:dyDescent="0.3">
      <c r="A3181">
        <v>4.758</v>
      </c>
      <c r="B3181">
        <v>-9.5051999999999998E-2</v>
      </c>
      <c r="C3181">
        <v>9.5051999999999998E-2</v>
      </c>
      <c r="D3181">
        <v>-1.0405</v>
      </c>
      <c r="E3181" s="1">
        <v>42860</v>
      </c>
      <c r="G3181">
        <v>-0.166826</v>
      </c>
      <c r="H3181">
        <v>5.1563199999999997E-2</v>
      </c>
      <c r="J3181">
        <v>1.51062E-2</v>
      </c>
      <c r="K3181">
        <v>-5.46093E-2</v>
      </c>
    </row>
    <row r="3182" spans="1:11" x14ac:dyDescent="0.3">
      <c r="A3182">
        <v>4.7595000000000001</v>
      </c>
      <c r="B3182">
        <v>-9.3950900000000004E-2</v>
      </c>
      <c r="C3182">
        <v>9.3950900000000004E-2</v>
      </c>
      <c r="D3182">
        <v>-1.0284500000000001</v>
      </c>
      <c r="E3182" s="1">
        <v>40111.199999999997</v>
      </c>
      <c r="G3182">
        <v>-0.167157</v>
      </c>
      <c r="H3182">
        <v>5.2434700000000001E-2</v>
      </c>
      <c r="J3182">
        <v>1.50717E-2</v>
      </c>
      <c r="K3182">
        <v>-5.4353899999999997E-2</v>
      </c>
    </row>
    <row r="3183" spans="1:11" x14ac:dyDescent="0.3">
      <c r="A3183">
        <v>4.7610000000000001</v>
      </c>
      <c r="B3183">
        <v>-9.2740900000000001E-2</v>
      </c>
      <c r="C3183">
        <v>9.2740900000000001E-2</v>
      </c>
      <c r="D3183">
        <v>-1.0152099999999999</v>
      </c>
      <c r="E3183" s="1">
        <v>41047.4</v>
      </c>
      <c r="G3183">
        <v>-0.16727300000000001</v>
      </c>
      <c r="H3183">
        <v>5.33473E-2</v>
      </c>
      <c r="J3183">
        <v>1.5037699999999999E-2</v>
      </c>
      <c r="K3183">
        <v>-5.4101200000000002E-2</v>
      </c>
    </row>
    <row r="3184" spans="1:11" x14ac:dyDescent="0.3">
      <c r="A3184">
        <v>4.7625000000000002</v>
      </c>
      <c r="B3184">
        <v>-9.1422799999999999E-2</v>
      </c>
      <c r="C3184">
        <v>9.1422799999999999E-2</v>
      </c>
      <c r="D3184">
        <v>-1.00078</v>
      </c>
      <c r="E3184" s="1">
        <v>44339.9</v>
      </c>
      <c r="G3184">
        <v>-0.16708700000000001</v>
      </c>
      <c r="H3184">
        <v>5.4198000000000003E-2</v>
      </c>
      <c r="J3184">
        <v>1.5003900000000001E-2</v>
      </c>
      <c r="K3184">
        <v>-5.3850700000000001E-2</v>
      </c>
    </row>
    <row r="3185" spans="1:11" x14ac:dyDescent="0.3">
      <c r="A3185">
        <v>4.7640000000000002</v>
      </c>
      <c r="B3185">
        <v>-8.99953E-2</v>
      </c>
      <c r="C3185">
        <v>8.99953E-2</v>
      </c>
      <c r="D3185">
        <v>-0.98514999999999997</v>
      </c>
      <c r="E3185" s="1">
        <v>49509.2</v>
      </c>
      <c r="G3185">
        <v>-0.16652400000000001</v>
      </c>
      <c r="H3185">
        <v>5.4888600000000003E-2</v>
      </c>
      <c r="J3185">
        <v>1.4970300000000001E-2</v>
      </c>
      <c r="K3185">
        <v>-5.3602299999999999E-2</v>
      </c>
    </row>
    <row r="3186" spans="1:11" x14ac:dyDescent="0.3">
      <c r="A3186">
        <v>4.7655000000000003</v>
      </c>
      <c r="B3186">
        <v>-8.8455900000000004E-2</v>
      </c>
      <c r="C3186">
        <v>8.8455900000000004E-2</v>
      </c>
      <c r="D3186">
        <v>-0.96829900000000002</v>
      </c>
      <c r="E3186" s="1">
        <v>53986.6</v>
      </c>
      <c r="G3186">
        <v>-0.16552</v>
      </c>
      <c r="H3186">
        <v>5.5330400000000002E-2</v>
      </c>
      <c r="J3186">
        <v>1.4936899999999999E-2</v>
      </c>
      <c r="K3186">
        <v>-5.3356000000000001E-2</v>
      </c>
    </row>
    <row r="3187" spans="1:11" x14ac:dyDescent="0.3">
      <c r="A3187">
        <v>4.7670000000000003</v>
      </c>
      <c r="B3187">
        <v>-8.6803699999999998E-2</v>
      </c>
      <c r="C3187">
        <v>8.6803699999999998E-2</v>
      </c>
      <c r="D3187">
        <v>-0.95021199999999995</v>
      </c>
      <c r="E3187" s="1">
        <v>52312.6</v>
      </c>
      <c r="G3187">
        <v>-0.164022</v>
      </c>
      <c r="H3187">
        <v>5.5447900000000001E-2</v>
      </c>
      <c r="J3187">
        <v>1.49041E-2</v>
      </c>
      <c r="K3187">
        <v>-5.3111600000000002E-2</v>
      </c>
    </row>
    <row r="3188" spans="1:11" x14ac:dyDescent="0.3">
      <c r="A3188">
        <v>4.7685000000000004</v>
      </c>
      <c r="B3188">
        <v>-8.5041599999999995E-2</v>
      </c>
      <c r="C3188">
        <v>8.5041599999999995E-2</v>
      </c>
      <c r="D3188">
        <v>-0.93092399999999997</v>
      </c>
      <c r="E3188" s="1">
        <v>43933.4</v>
      </c>
      <c r="G3188">
        <v>-0.161993</v>
      </c>
      <c r="H3188">
        <v>5.51805E-2</v>
      </c>
      <c r="J3188">
        <v>1.4872E-2</v>
      </c>
      <c r="K3188">
        <v>-5.2869399999999997E-2</v>
      </c>
    </row>
    <row r="3189" spans="1:11" x14ac:dyDescent="0.3">
      <c r="A3189">
        <v>4.7699999999999996</v>
      </c>
      <c r="B3189">
        <v>-8.3176399999999998E-2</v>
      </c>
      <c r="C3189">
        <v>8.3176399999999998E-2</v>
      </c>
      <c r="D3189">
        <v>-0.91050600000000004</v>
      </c>
      <c r="E3189" s="1">
        <v>36931</v>
      </c>
      <c r="G3189">
        <v>-0.15941</v>
      </c>
      <c r="H3189">
        <v>5.4486300000000001E-2</v>
      </c>
      <c r="J3189">
        <v>1.4841200000000001E-2</v>
      </c>
      <c r="K3189">
        <v>-5.2629500000000003E-2</v>
      </c>
    </row>
    <row r="3190" spans="1:11" x14ac:dyDescent="0.3">
      <c r="A3190">
        <v>4.7714999999999996</v>
      </c>
      <c r="B3190">
        <v>-8.1213999999999995E-2</v>
      </c>
      <c r="C3190">
        <v>8.1213999999999995E-2</v>
      </c>
      <c r="D3190">
        <v>-0.88902400000000004</v>
      </c>
      <c r="E3190" s="1">
        <v>38053.300000000003</v>
      </c>
      <c r="G3190">
        <v>-0.156276</v>
      </c>
      <c r="H3190">
        <v>5.3348199999999998E-2</v>
      </c>
      <c r="J3190">
        <v>1.4812199999999999E-2</v>
      </c>
      <c r="K3190">
        <v>-5.2392099999999997E-2</v>
      </c>
    </row>
    <row r="3191" spans="1:11" x14ac:dyDescent="0.3">
      <c r="A3191">
        <v>4.7729999999999997</v>
      </c>
      <c r="B3191">
        <v>-7.9156099999999993E-2</v>
      </c>
      <c r="C3191">
        <v>7.9156099999999993E-2</v>
      </c>
      <c r="D3191">
        <v>-0.86649699999999996</v>
      </c>
      <c r="E3191" s="1">
        <v>43128.6</v>
      </c>
      <c r="G3191">
        <v>-0.15262600000000001</v>
      </c>
      <c r="H3191">
        <v>5.1777299999999998E-2</v>
      </c>
      <c r="J3191">
        <v>1.47855E-2</v>
      </c>
      <c r="K3191">
        <v>-5.2157500000000002E-2</v>
      </c>
    </row>
    <row r="3192" spans="1:11" x14ac:dyDescent="0.3">
      <c r="A3192">
        <v>4.7744999999999997</v>
      </c>
      <c r="B3192">
        <v>-7.7002100000000004E-2</v>
      </c>
      <c r="C3192">
        <v>7.7002100000000004E-2</v>
      </c>
      <c r="D3192">
        <v>-0.84291700000000003</v>
      </c>
      <c r="E3192" s="1">
        <v>44443.7</v>
      </c>
      <c r="G3192">
        <v>-0.14852099999999999</v>
      </c>
      <c r="H3192">
        <v>4.9810599999999997E-2</v>
      </c>
      <c r="J3192">
        <v>1.47615E-2</v>
      </c>
      <c r="K3192">
        <v>-5.1926E-2</v>
      </c>
    </row>
    <row r="3193" spans="1:11" x14ac:dyDescent="0.3">
      <c r="A3193">
        <v>4.7759999999999998</v>
      </c>
      <c r="B3193">
        <v>-7.4752399999999997E-2</v>
      </c>
      <c r="C3193">
        <v>7.4752399999999997E-2</v>
      </c>
      <c r="D3193">
        <v>-0.81829099999999999</v>
      </c>
      <c r="E3193" s="1">
        <v>43802.3</v>
      </c>
      <c r="G3193">
        <v>-0.144042</v>
      </c>
      <c r="H3193">
        <v>4.7505199999999997E-2</v>
      </c>
      <c r="J3193">
        <v>1.4741000000000001E-2</v>
      </c>
      <c r="K3193">
        <v>-5.1698000000000001E-2</v>
      </c>
    </row>
    <row r="3194" spans="1:11" x14ac:dyDescent="0.3">
      <c r="A3194">
        <v>4.7774999999999999</v>
      </c>
      <c r="B3194">
        <v>-7.2408399999999998E-2</v>
      </c>
      <c r="C3194">
        <v>7.2408399999999998E-2</v>
      </c>
      <c r="D3194">
        <v>-0.79263099999999997</v>
      </c>
      <c r="E3194" s="1">
        <v>48184.6</v>
      </c>
      <c r="G3194">
        <v>-0.13928299999999999</v>
      </c>
      <c r="H3194">
        <v>4.4934799999999997E-2</v>
      </c>
      <c r="J3194">
        <v>1.47242E-2</v>
      </c>
      <c r="K3194">
        <v>-5.1473499999999998E-2</v>
      </c>
    </row>
    <row r="3195" spans="1:11" x14ac:dyDescent="0.3">
      <c r="A3195">
        <v>4.7789999999999999</v>
      </c>
      <c r="B3195">
        <v>-6.9968799999999998E-2</v>
      </c>
      <c r="C3195">
        <v>6.9968799999999998E-2</v>
      </c>
      <c r="D3195">
        <v>-0.765926</v>
      </c>
      <c r="E3195" s="1">
        <v>56697.5</v>
      </c>
      <c r="G3195">
        <v>-0.134353</v>
      </c>
      <c r="H3195">
        <v>4.2186700000000001E-2</v>
      </c>
      <c r="J3195">
        <v>1.47116E-2</v>
      </c>
      <c r="K3195">
        <v>-5.1252699999999998E-2</v>
      </c>
    </row>
    <row r="3196" spans="1:11" x14ac:dyDescent="0.3">
      <c r="A3196">
        <v>4.7805</v>
      </c>
      <c r="B3196">
        <v>-6.7430699999999996E-2</v>
      </c>
      <c r="C3196">
        <v>6.7430699999999996E-2</v>
      </c>
      <c r="D3196">
        <v>-0.73814299999999999</v>
      </c>
      <c r="E3196" s="1">
        <v>62060</v>
      </c>
      <c r="G3196">
        <v>-0.12936500000000001</v>
      </c>
      <c r="H3196">
        <v>3.9355099999999997E-2</v>
      </c>
      <c r="J3196">
        <v>1.47034E-2</v>
      </c>
      <c r="K3196">
        <v>-5.1035700000000003E-2</v>
      </c>
    </row>
    <row r="3197" spans="1:11" x14ac:dyDescent="0.3">
      <c r="A3197">
        <v>4.782</v>
      </c>
      <c r="B3197">
        <v>-6.4793199999999995E-2</v>
      </c>
      <c r="C3197">
        <v>6.4793199999999995E-2</v>
      </c>
      <c r="D3197">
        <v>-0.70927099999999998</v>
      </c>
      <c r="E3197" s="1">
        <v>60325.2</v>
      </c>
      <c r="G3197">
        <v>-0.12443</v>
      </c>
      <c r="H3197">
        <v>3.6532000000000002E-2</v>
      </c>
      <c r="J3197">
        <v>1.4699800000000001E-2</v>
      </c>
      <c r="K3197">
        <v>-5.08225E-2</v>
      </c>
    </row>
    <row r="3198" spans="1:11" x14ac:dyDescent="0.3">
      <c r="A3198">
        <v>4.7835000000000001</v>
      </c>
      <c r="B3198">
        <v>-6.2059400000000001E-2</v>
      </c>
      <c r="C3198">
        <v>6.2059400000000001E-2</v>
      </c>
      <c r="D3198">
        <v>-0.67934499999999998</v>
      </c>
      <c r="E3198" s="1">
        <v>54141.7</v>
      </c>
      <c r="G3198">
        <v>-0.11963699999999999</v>
      </c>
      <c r="H3198">
        <v>3.3798399999999999E-2</v>
      </c>
      <c r="J3198">
        <v>1.4700700000000001E-2</v>
      </c>
      <c r="K3198">
        <v>-5.0612799999999999E-2</v>
      </c>
    </row>
    <row r="3199" spans="1:11" x14ac:dyDescent="0.3">
      <c r="A3199">
        <v>4.7850000000000001</v>
      </c>
      <c r="B3199">
        <v>-5.9235500000000003E-2</v>
      </c>
      <c r="C3199">
        <v>5.9235500000000003E-2</v>
      </c>
      <c r="D3199">
        <v>-0.64843200000000001</v>
      </c>
      <c r="E3199" s="1">
        <v>48196.1</v>
      </c>
      <c r="G3199">
        <v>-0.11505600000000001</v>
      </c>
      <c r="H3199">
        <v>3.1220100000000001E-2</v>
      </c>
      <c r="J3199">
        <v>1.4705899999999999E-2</v>
      </c>
      <c r="K3199">
        <v>-5.04065E-2</v>
      </c>
    </row>
    <row r="3200" spans="1:11" x14ac:dyDescent="0.3">
      <c r="A3200">
        <v>4.7865000000000002</v>
      </c>
      <c r="B3200">
        <v>-5.63279E-2</v>
      </c>
      <c r="C3200">
        <v>5.63279E-2</v>
      </c>
      <c r="D3200">
        <v>-0.61660400000000004</v>
      </c>
      <c r="E3200" s="1">
        <v>45677.4</v>
      </c>
      <c r="G3200">
        <v>-0.110739</v>
      </c>
      <c r="H3200">
        <v>2.88466E-2</v>
      </c>
      <c r="J3200">
        <v>1.4715300000000001E-2</v>
      </c>
      <c r="K3200">
        <v>-5.0202999999999998E-2</v>
      </c>
    </row>
    <row r="3201" spans="1:11" x14ac:dyDescent="0.3">
      <c r="A3201">
        <v>4.7880000000000003</v>
      </c>
      <c r="B3201">
        <v>-5.3340699999999998E-2</v>
      </c>
      <c r="C3201">
        <v>5.3340699999999998E-2</v>
      </c>
      <c r="D3201">
        <v>-0.58390399999999998</v>
      </c>
      <c r="E3201" s="1">
        <v>47917</v>
      </c>
      <c r="G3201">
        <v>-0.10671700000000001</v>
      </c>
      <c r="H3201">
        <v>2.6709799999999999E-2</v>
      </c>
      <c r="J3201">
        <v>1.47283E-2</v>
      </c>
      <c r="K3201">
        <v>-5.0001999999999998E-2</v>
      </c>
    </row>
    <row r="3202" spans="1:11" x14ac:dyDescent="0.3">
      <c r="A3202">
        <v>4.7895000000000003</v>
      </c>
      <c r="B3202">
        <v>-5.0275300000000002E-2</v>
      </c>
      <c r="C3202">
        <v>5.0275300000000002E-2</v>
      </c>
      <c r="D3202">
        <v>-0.55034700000000003</v>
      </c>
      <c r="E3202" s="1">
        <v>53516.1</v>
      </c>
      <c r="G3202">
        <v>-0.103006</v>
      </c>
      <c r="H3202">
        <v>2.48232E-2</v>
      </c>
      <c r="J3202">
        <v>1.4744500000000001E-2</v>
      </c>
      <c r="K3202">
        <v>-4.9803E-2</v>
      </c>
    </row>
    <row r="3203" spans="1:11" x14ac:dyDescent="0.3">
      <c r="A3203">
        <v>4.7910000000000004</v>
      </c>
      <c r="B3203">
        <v>-4.7130900000000003E-2</v>
      </c>
      <c r="C3203">
        <v>4.7130900000000003E-2</v>
      </c>
      <c r="D3203">
        <v>-0.51592700000000002</v>
      </c>
      <c r="E3203" s="1">
        <v>58246.9</v>
      </c>
      <c r="G3203">
        <v>-9.9598199999999998E-2</v>
      </c>
      <c r="H3203">
        <v>2.3179999999999999E-2</v>
      </c>
      <c r="J3203">
        <v>1.47633E-2</v>
      </c>
      <c r="K3203">
        <v>-4.9605299999999998E-2</v>
      </c>
    </row>
    <row r="3204" spans="1:11" x14ac:dyDescent="0.3">
      <c r="A3204">
        <v>4.7925000000000004</v>
      </c>
      <c r="B3204">
        <v>-4.3907599999999998E-2</v>
      </c>
      <c r="C3204">
        <v>4.3907599999999998E-2</v>
      </c>
      <c r="D3204">
        <v>-0.48064299999999999</v>
      </c>
      <c r="E3204" s="1">
        <v>58261.4</v>
      </c>
      <c r="G3204">
        <v>-9.6460799999999999E-2</v>
      </c>
      <c r="H3204">
        <v>2.1751599999999999E-2</v>
      </c>
      <c r="J3204">
        <v>1.4784E-2</v>
      </c>
      <c r="K3204">
        <v>-4.9408399999999998E-2</v>
      </c>
    </row>
    <row r="3205" spans="1:11" x14ac:dyDescent="0.3">
      <c r="A3205">
        <v>4.7939999999999996</v>
      </c>
      <c r="B3205">
        <v>-4.0608100000000001E-2</v>
      </c>
      <c r="C3205">
        <v>4.0608100000000001E-2</v>
      </c>
      <c r="D3205">
        <v>-0.44452399999999997</v>
      </c>
      <c r="E3205" s="1">
        <v>54424.1</v>
      </c>
      <c r="G3205">
        <v>-9.3534900000000004E-2</v>
      </c>
      <c r="H3205">
        <v>2.0486999999999998E-2</v>
      </c>
      <c r="J3205">
        <v>1.4806100000000001E-2</v>
      </c>
      <c r="K3205">
        <v>-4.92118E-2</v>
      </c>
    </row>
    <row r="3206" spans="1:11" x14ac:dyDescent="0.3">
      <c r="A3206">
        <v>4.7954999999999997</v>
      </c>
      <c r="B3206">
        <v>-3.7237199999999998E-2</v>
      </c>
      <c r="C3206">
        <v>3.7237199999999998E-2</v>
      </c>
      <c r="D3206">
        <v>-0.40762399999999999</v>
      </c>
      <c r="E3206" s="1">
        <v>51238.9</v>
      </c>
      <c r="G3206">
        <v>-9.0738899999999997E-2</v>
      </c>
      <c r="H3206">
        <v>1.9317299999999999E-2</v>
      </c>
      <c r="J3206">
        <v>1.48288E-2</v>
      </c>
      <c r="K3206">
        <v>-4.90149E-2</v>
      </c>
    </row>
    <row r="3207" spans="1:11" x14ac:dyDescent="0.3">
      <c r="A3207">
        <v>4.7969999999999997</v>
      </c>
      <c r="B3207">
        <v>-3.3799599999999999E-2</v>
      </c>
      <c r="C3207">
        <v>3.3799599999999999E-2</v>
      </c>
      <c r="D3207">
        <v>-0.36999300000000002</v>
      </c>
      <c r="E3207" s="1">
        <v>52127.4</v>
      </c>
      <c r="G3207">
        <v>-8.7978700000000007E-2</v>
      </c>
      <c r="H3207">
        <v>1.8162399999999999E-2</v>
      </c>
      <c r="J3207">
        <v>1.48518E-2</v>
      </c>
      <c r="K3207">
        <v>-4.8817300000000001E-2</v>
      </c>
    </row>
    <row r="3208" spans="1:11" x14ac:dyDescent="0.3">
      <c r="A3208">
        <v>4.7984999999999998</v>
      </c>
      <c r="B3208">
        <v>-3.0297399999999999E-2</v>
      </c>
      <c r="C3208">
        <v>3.0297399999999999E-2</v>
      </c>
      <c r="D3208">
        <v>-0.33165600000000001</v>
      </c>
      <c r="E3208" s="1">
        <v>58044.4</v>
      </c>
      <c r="G3208">
        <v>-8.5157300000000005E-2</v>
      </c>
      <c r="H3208">
        <v>1.6938499999999999E-2</v>
      </c>
      <c r="J3208">
        <v>1.4874399999999999E-2</v>
      </c>
      <c r="K3208">
        <v>-4.8618799999999997E-2</v>
      </c>
    </row>
    <row r="3209" spans="1:11" x14ac:dyDescent="0.3">
      <c r="A3209">
        <v>4.8</v>
      </c>
      <c r="B3209">
        <v>-2.673E-2</v>
      </c>
      <c r="C3209">
        <v>2.673E-2</v>
      </c>
      <c r="D3209">
        <v>-0.29260399999999998</v>
      </c>
      <c r="E3209" s="1">
        <v>66893.3</v>
      </c>
      <c r="G3209">
        <v>-8.2182099999999994E-2</v>
      </c>
      <c r="H3209">
        <v>1.55645E-2</v>
      </c>
      <c r="J3209">
        <v>1.4896299999999999E-2</v>
      </c>
      <c r="K3209">
        <v>-4.84191E-2</v>
      </c>
    </row>
    <row r="3210" spans="1:11" x14ac:dyDescent="0.3">
      <c r="A3210">
        <v>4.8014999999999999</v>
      </c>
      <c r="B3210">
        <v>-2.30951E-2</v>
      </c>
      <c r="C3210">
        <v>2.30951E-2</v>
      </c>
      <c r="D3210">
        <v>-0.25281500000000001</v>
      </c>
      <c r="E3210" s="1">
        <v>73891.100000000006</v>
      </c>
      <c r="G3210">
        <v>-7.8967700000000002E-2</v>
      </c>
      <c r="H3210">
        <v>1.39655E-2</v>
      </c>
      <c r="J3210">
        <v>1.49173E-2</v>
      </c>
      <c r="K3210">
        <v>-4.82181E-2</v>
      </c>
    </row>
    <row r="3211" spans="1:11" x14ac:dyDescent="0.3">
      <c r="A3211">
        <v>4.8029999999999999</v>
      </c>
      <c r="B3211">
        <v>-1.93919E-2</v>
      </c>
      <c r="C3211">
        <v>1.93919E-2</v>
      </c>
      <c r="D3211">
        <v>-0.21227699999999999</v>
      </c>
      <c r="E3211" s="1">
        <v>75004.899999999994</v>
      </c>
      <c r="G3211">
        <v>-7.5436299999999998E-2</v>
      </c>
      <c r="H3211">
        <v>1.20754E-2</v>
      </c>
      <c r="J3211">
        <v>1.49371E-2</v>
      </c>
      <c r="K3211">
        <v>-4.80159E-2</v>
      </c>
    </row>
    <row r="3212" spans="1:11" x14ac:dyDescent="0.3">
      <c r="A3212">
        <v>4.8045</v>
      </c>
      <c r="B3212">
        <v>-1.56227E-2</v>
      </c>
      <c r="C3212">
        <v>1.56227E-2</v>
      </c>
      <c r="D3212">
        <v>-0.171017</v>
      </c>
      <c r="E3212" s="1">
        <v>71889.899999999994</v>
      </c>
      <c r="G3212">
        <v>-7.1518200000000004E-2</v>
      </c>
      <c r="H3212" s="1">
        <v>9.8392099999999993E-3</v>
      </c>
      <c r="J3212">
        <v>1.49558E-2</v>
      </c>
      <c r="K3212">
        <v>-4.78127E-2</v>
      </c>
    </row>
    <row r="3213" spans="1:11" x14ac:dyDescent="0.3">
      <c r="A3213">
        <v>4.806</v>
      </c>
      <c r="B3213">
        <v>-1.17918E-2</v>
      </c>
      <c r="C3213">
        <v>1.17918E-2</v>
      </c>
      <c r="D3213">
        <v>-0.129082</v>
      </c>
      <c r="E3213" s="1">
        <v>70470.100000000006</v>
      </c>
      <c r="G3213">
        <v>-6.7158499999999996E-2</v>
      </c>
      <c r="H3213" s="1">
        <v>7.2173200000000002E-3</v>
      </c>
      <c r="J3213">
        <v>1.49734E-2</v>
      </c>
      <c r="K3213">
        <v>-4.7608699999999997E-2</v>
      </c>
    </row>
    <row r="3214" spans="1:11" x14ac:dyDescent="0.3">
      <c r="A3214">
        <v>4.8075000000000001</v>
      </c>
      <c r="B3214" s="1">
        <v>-7.9034399999999994E-3</v>
      </c>
      <c r="C3214" s="1">
        <v>7.9034399999999994E-3</v>
      </c>
      <c r="D3214">
        <v>-8.6516499999999996E-2</v>
      </c>
      <c r="E3214" s="1">
        <v>72705.3</v>
      </c>
      <c r="G3214">
        <v>-6.2324999999999998E-2</v>
      </c>
      <c r="H3214" s="1">
        <v>4.19149E-3</v>
      </c>
      <c r="J3214">
        <v>1.499E-2</v>
      </c>
      <c r="K3214">
        <v>-4.7404399999999999E-2</v>
      </c>
    </row>
    <row r="3215" spans="1:11" x14ac:dyDescent="0.3">
      <c r="A3215">
        <v>4.8090000000000002</v>
      </c>
      <c r="B3215" s="1">
        <v>-3.96043E-3</v>
      </c>
      <c r="C3215" s="1">
        <v>3.96043E-3</v>
      </c>
      <c r="D3215">
        <v>-4.3353599999999999E-2</v>
      </c>
      <c r="E3215" s="1">
        <v>72760.5</v>
      </c>
      <c r="G3215">
        <v>-5.7011600000000003E-2</v>
      </c>
      <c r="H3215" s="1">
        <v>7.6692199999999996E-4</v>
      </c>
      <c r="J3215">
        <v>1.5006E-2</v>
      </c>
      <c r="K3215">
        <v>-4.7200100000000002E-2</v>
      </c>
    </row>
    <row r="3216" spans="1:11" x14ac:dyDescent="0.3">
      <c r="A3216">
        <v>4.8105000000000002</v>
      </c>
      <c r="B3216" s="1">
        <v>3.2883399999999998E-5</v>
      </c>
      <c r="C3216" s="1">
        <v>-3.2883399999999998E-5</v>
      </c>
      <c r="D3216" s="1">
        <v>3.59964E-4</v>
      </c>
      <c r="E3216" s="1">
        <v>65534.8</v>
      </c>
      <c r="G3216">
        <v>-5.1234399999999999E-2</v>
      </c>
      <c r="H3216" s="1">
        <v>-3.0300599999999998E-3</v>
      </c>
      <c r="J3216">
        <v>1.50215E-2</v>
      </c>
      <c r="K3216">
        <v>-4.6996299999999998E-2</v>
      </c>
    </row>
    <row r="3217" spans="1:11" x14ac:dyDescent="0.3">
      <c r="A3217">
        <v>4.8120000000000003</v>
      </c>
      <c r="B3217" s="1">
        <v>4.0691800000000004E-3</v>
      </c>
      <c r="C3217" s="1">
        <v>-4.0691800000000004E-3</v>
      </c>
      <c r="D3217">
        <v>4.4544E-2</v>
      </c>
      <c r="E3217" s="1">
        <v>56893.9</v>
      </c>
      <c r="G3217">
        <v>-4.5026799999999999E-2</v>
      </c>
      <c r="H3217" s="1">
        <v>-7.1548200000000001E-3</v>
      </c>
      <c r="J3217">
        <v>1.5036900000000001E-2</v>
      </c>
      <c r="K3217">
        <v>-4.6793500000000002E-2</v>
      </c>
    </row>
    <row r="3218" spans="1:11" x14ac:dyDescent="0.3">
      <c r="A3218">
        <v>4.8135000000000003</v>
      </c>
      <c r="B3218" s="1">
        <v>8.1408299999999999E-3</v>
      </c>
      <c r="C3218" s="1">
        <v>-8.1408299999999999E-3</v>
      </c>
      <c r="D3218">
        <v>8.9115100000000003E-2</v>
      </c>
      <c r="E3218" s="1">
        <v>56513.2</v>
      </c>
      <c r="G3218">
        <v>-3.8442999999999998E-2</v>
      </c>
      <c r="H3218">
        <v>-1.1544E-2</v>
      </c>
      <c r="J3218">
        <v>1.5052400000000001E-2</v>
      </c>
      <c r="K3218">
        <v>-4.6592099999999997E-2</v>
      </c>
    </row>
    <row r="3219" spans="1:11" x14ac:dyDescent="0.3">
      <c r="A3219">
        <v>4.8150000000000004</v>
      </c>
      <c r="B3219">
        <v>1.2243800000000001E-2</v>
      </c>
      <c r="C3219">
        <v>-1.2243800000000001E-2</v>
      </c>
      <c r="D3219">
        <v>0.13402900000000001</v>
      </c>
      <c r="E3219" s="1">
        <v>62971.9</v>
      </c>
      <c r="G3219">
        <v>-3.1562800000000002E-2</v>
      </c>
      <c r="H3219">
        <v>-1.6114699999999999E-2</v>
      </c>
      <c r="J3219">
        <v>1.5068399999999999E-2</v>
      </c>
      <c r="K3219">
        <v>-4.6392500000000003E-2</v>
      </c>
    </row>
    <row r="3220" spans="1:11" x14ac:dyDescent="0.3">
      <c r="A3220">
        <v>4.8164999999999996</v>
      </c>
      <c r="B3220">
        <v>1.6377300000000001E-2</v>
      </c>
      <c r="C3220">
        <v>-1.6377300000000001E-2</v>
      </c>
      <c r="D3220">
        <v>0.17927699999999999</v>
      </c>
      <c r="E3220" s="1">
        <v>67704.2</v>
      </c>
      <c r="G3220">
        <v>-2.4485400000000001E-2</v>
      </c>
      <c r="H3220">
        <v>-2.077E-2</v>
      </c>
      <c r="J3220">
        <v>1.50849E-2</v>
      </c>
      <c r="K3220">
        <v>-4.6194800000000001E-2</v>
      </c>
    </row>
    <row r="3221" spans="1:11" x14ac:dyDescent="0.3">
      <c r="A3221">
        <v>4.8179999999999996</v>
      </c>
      <c r="B3221">
        <v>2.05404E-2</v>
      </c>
      <c r="C3221">
        <v>-2.05404E-2</v>
      </c>
      <c r="D3221">
        <v>0.22484899999999999</v>
      </c>
      <c r="E3221" s="1">
        <v>68673.399999999994</v>
      </c>
      <c r="G3221">
        <v>-1.7317300000000001E-2</v>
      </c>
      <c r="H3221">
        <v>-2.54086E-2</v>
      </c>
      <c r="J3221">
        <v>1.5102000000000001E-2</v>
      </c>
      <c r="K3221">
        <v>-4.59993E-2</v>
      </c>
    </row>
    <row r="3222" spans="1:11" x14ac:dyDescent="0.3">
      <c r="A3222">
        <v>4.8194999999999997</v>
      </c>
      <c r="B3222">
        <v>2.47309E-2</v>
      </c>
      <c r="C3222">
        <v>-2.47309E-2</v>
      </c>
      <c r="D3222">
        <v>0.27072099999999999</v>
      </c>
      <c r="E3222" s="1">
        <v>70648.2</v>
      </c>
      <c r="G3222">
        <v>-1.0163200000000001E-2</v>
      </c>
      <c r="H3222">
        <v>-2.9932199999999999E-2</v>
      </c>
      <c r="J3222">
        <v>1.5119799999999999E-2</v>
      </c>
      <c r="K3222">
        <v>-4.5805899999999997E-2</v>
      </c>
    </row>
    <row r="3223" spans="1:11" x14ac:dyDescent="0.3">
      <c r="A3223">
        <v>4.8209999999999997</v>
      </c>
      <c r="B3223">
        <v>2.8946400000000001E-2</v>
      </c>
      <c r="C3223">
        <v>-2.8946400000000001E-2</v>
      </c>
      <c r="D3223">
        <v>0.31686700000000001</v>
      </c>
      <c r="E3223" s="1">
        <v>74820.399999999994</v>
      </c>
      <c r="G3223" s="1">
        <v>-3.1224500000000001E-3</v>
      </c>
      <c r="H3223">
        <v>-3.4250700000000002E-2</v>
      </c>
      <c r="J3223">
        <v>1.51381E-2</v>
      </c>
      <c r="K3223">
        <v>-4.5614500000000002E-2</v>
      </c>
    </row>
    <row r="3224" spans="1:11" x14ac:dyDescent="0.3">
      <c r="A3224">
        <v>4.8224999999999998</v>
      </c>
      <c r="B3224">
        <v>3.3185300000000001E-2</v>
      </c>
      <c r="C3224">
        <v>-3.3185300000000001E-2</v>
      </c>
      <c r="D3224">
        <v>0.36326900000000001</v>
      </c>
      <c r="E3224" s="1">
        <v>77179.199999999997</v>
      </c>
      <c r="G3224" s="1">
        <v>3.71558E-3</v>
      </c>
      <c r="H3224">
        <v>-3.8287399999999999E-2</v>
      </c>
      <c r="J3224">
        <v>1.51567E-2</v>
      </c>
      <c r="K3224">
        <v>-4.5424899999999997E-2</v>
      </c>
    </row>
    <row r="3225" spans="1:11" x14ac:dyDescent="0.3">
      <c r="A3225">
        <v>4.8239999999999998</v>
      </c>
      <c r="B3225">
        <v>3.7445199999999998E-2</v>
      </c>
      <c r="C3225">
        <v>-3.7445199999999998E-2</v>
      </c>
      <c r="D3225">
        <v>0.40989999999999999</v>
      </c>
      <c r="E3225" s="1">
        <v>77029.5</v>
      </c>
      <c r="G3225">
        <v>1.02793E-2</v>
      </c>
      <c r="H3225">
        <v>-4.1985399999999999E-2</v>
      </c>
      <c r="J3225">
        <v>1.51754E-2</v>
      </c>
      <c r="K3225">
        <v>-4.5236600000000002E-2</v>
      </c>
    </row>
    <row r="3226" spans="1:11" x14ac:dyDescent="0.3">
      <c r="A3226">
        <v>4.8254999999999999</v>
      </c>
      <c r="B3226">
        <v>4.1722700000000001E-2</v>
      </c>
      <c r="C3226">
        <v>-4.1722700000000001E-2</v>
      </c>
      <c r="D3226">
        <v>0.45672499999999999</v>
      </c>
      <c r="E3226" s="1">
        <v>78154.2</v>
      </c>
      <c r="G3226">
        <v>1.6519200000000001E-2</v>
      </c>
      <c r="H3226">
        <v>-4.53116E-2</v>
      </c>
      <c r="J3226">
        <v>1.5193699999999999E-2</v>
      </c>
      <c r="K3226">
        <v>-4.5049100000000002E-2</v>
      </c>
    </row>
    <row r="3227" spans="1:11" x14ac:dyDescent="0.3">
      <c r="A3227">
        <v>4.827</v>
      </c>
      <c r="B3227">
        <v>4.6014600000000003E-2</v>
      </c>
      <c r="C3227">
        <v>-4.6014600000000003E-2</v>
      </c>
      <c r="D3227">
        <v>0.50370800000000004</v>
      </c>
      <c r="E3227" s="1">
        <v>80031.7</v>
      </c>
      <c r="G3227">
        <v>2.2408299999999999E-2</v>
      </c>
      <c r="H3227">
        <v>-4.8257899999999999E-2</v>
      </c>
      <c r="J3227">
        <v>1.52111E-2</v>
      </c>
      <c r="K3227">
        <v>-4.48618E-2</v>
      </c>
    </row>
    <row r="3228" spans="1:11" x14ac:dyDescent="0.3">
      <c r="A3228">
        <v>4.8285</v>
      </c>
      <c r="B3228">
        <v>5.0317500000000001E-2</v>
      </c>
      <c r="C3228">
        <v>-5.0317500000000001E-2</v>
      </c>
      <c r="D3228">
        <v>0.55081000000000002</v>
      </c>
      <c r="E3228" s="1">
        <v>77021.899999999994</v>
      </c>
      <c r="G3228">
        <v>2.7944299999999998E-2</v>
      </c>
      <c r="H3228">
        <v>-5.0842400000000003E-2</v>
      </c>
      <c r="J3228">
        <v>1.52272E-2</v>
      </c>
      <c r="K3228">
        <v>-4.4673900000000002E-2</v>
      </c>
    </row>
    <row r="3229" spans="1:11" x14ac:dyDescent="0.3">
      <c r="A3229">
        <v>4.83</v>
      </c>
      <c r="B3229">
        <v>5.4625600000000003E-2</v>
      </c>
      <c r="C3229">
        <v>-5.4625600000000003E-2</v>
      </c>
      <c r="D3229">
        <v>0.59796899999999997</v>
      </c>
      <c r="E3229" s="1">
        <v>68320.5</v>
      </c>
      <c r="G3229">
        <v>3.31527E-2</v>
      </c>
      <c r="H3229">
        <v>-5.3110600000000001E-2</v>
      </c>
      <c r="J3229">
        <v>1.52415E-2</v>
      </c>
      <c r="K3229">
        <v>-4.4484900000000001E-2</v>
      </c>
    </row>
    <row r="3230" spans="1:11" x14ac:dyDescent="0.3">
      <c r="A3230">
        <v>4.8315000000000001</v>
      </c>
      <c r="B3230">
        <v>5.8930900000000001E-2</v>
      </c>
      <c r="C3230">
        <v>-5.8930900000000001E-2</v>
      </c>
      <c r="D3230">
        <v>0.64509799999999995</v>
      </c>
      <c r="E3230" s="1">
        <v>60963.9</v>
      </c>
      <c r="G3230">
        <v>3.8084100000000003E-2</v>
      </c>
      <c r="H3230">
        <v>-5.5132399999999998E-2</v>
      </c>
      <c r="J3230">
        <v>1.5253600000000001E-2</v>
      </c>
      <c r="K3230">
        <v>-4.4294E-2</v>
      </c>
    </row>
    <row r="3231" spans="1:11" x14ac:dyDescent="0.3">
      <c r="A3231">
        <v>4.8330000000000002</v>
      </c>
      <c r="B3231">
        <v>6.3225900000000002E-2</v>
      </c>
      <c r="C3231">
        <v>-6.3225900000000002E-2</v>
      </c>
      <c r="D3231">
        <v>0.69211400000000001</v>
      </c>
      <c r="E3231" s="1">
        <v>58472.5</v>
      </c>
      <c r="G3231">
        <v>4.28054E-2</v>
      </c>
      <c r="H3231">
        <v>-5.69951E-2</v>
      </c>
      <c r="J3231">
        <v>1.5262899999999999E-2</v>
      </c>
      <c r="K3231">
        <v>-4.4100399999999998E-2</v>
      </c>
    </row>
    <row r="3232" spans="1:11" x14ac:dyDescent="0.3">
      <c r="A3232">
        <v>4.8345000000000002</v>
      </c>
      <c r="B3232">
        <v>6.7504700000000001E-2</v>
      </c>
      <c r="C3232">
        <v>-6.7504700000000001E-2</v>
      </c>
      <c r="D3232">
        <v>0.73895299999999997</v>
      </c>
      <c r="E3232" s="1">
        <v>56997.9</v>
      </c>
      <c r="G3232">
        <v>4.7391700000000002E-2</v>
      </c>
      <c r="H3232">
        <v>-5.8796000000000001E-2</v>
      </c>
      <c r="J3232">
        <v>1.52692E-2</v>
      </c>
      <c r="K3232">
        <v>-4.3903600000000001E-2</v>
      </c>
    </row>
    <row r="3233" spans="1:11" x14ac:dyDescent="0.3">
      <c r="A3233">
        <v>4.8360000000000003</v>
      </c>
      <c r="B3233">
        <v>7.1762699999999999E-2</v>
      </c>
      <c r="C3233">
        <v>-7.1762699999999999E-2</v>
      </c>
      <c r="D3233">
        <v>0.78556300000000001</v>
      </c>
      <c r="E3233" s="1">
        <v>55210.400000000001</v>
      </c>
      <c r="G3233">
        <v>5.1922299999999998E-2</v>
      </c>
      <c r="H3233">
        <v>-6.0637000000000003E-2</v>
      </c>
      <c r="J3233">
        <v>1.5272300000000001E-2</v>
      </c>
      <c r="K3233">
        <v>-4.3702999999999999E-2</v>
      </c>
    </row>
    <row r="3234" spans="1:11" x14ac:dyDescent="0.3">
      <c r="A3234">
        <v>4.8375000000000004</v>
      </c>
      <c r="B3234">
        <v>7.5995499999999994E-2</v>
      </c>
      <c r="C3234">
        <v>-7.5995499999999994E-2</v>
      </c>
      <c r="D3234">
        <v>0.83189800000000003</v>
      </c>
      <c r="E3234" s="1">
        <v>55625.2</v>
      </c>
      <c r="G3234">
        <v>5.6475999999999998E-2</v>
      </c>
      <c r="H3234">
        <v>-6.2619300000000003E-2</v>
      </c>
      <c r="J3234">
        <v>1.52719E-2</v>
      </c>
      <c r="K3234">
        <v>-4.3498099999999998E-2</v>
      </c>
    </row>
    <row r="3235" spans="1:11" x14ac:dyDescent="0.3">
      <c r="A3235">
        <v>4.8390000000000004</v>
      </c>
      <c r="B3235">
        <v>8.0199599999999996E-2</v>
      </c>
      <c r="C3235">
        <v>-8.0199599999999996E-2</v>
      </c>
      <c r="D3235">
        <v>0.877919</v>
      </c>
      <c r="E3235" s="1">
        <v>58506.2</v>
      </c>
      <c r="G3235">
        <v>6.1124499999999998E-2</v>
      </c>
      <c r="H3235">
        <v>-6.4836500000000005E-2</v>
      </c>
      <c r="J3235">
        <v>1.5268199999999999E-2</v>
      </c>
      <c r="K3235">
        <v>-4.3288699999999999E-2</v>
      </c>
    </row>
    <row r="3236" spans="1:11" x14ac:dyDescent="0.3">
      <c r="A3236">
        <v>4.8404999999999996</v>
      </c>
      <c r="B3236">
        <v>8.4372699999999995E-2</v>
      </c>
      <c r="C3236">
        <v>-8.4372699999999995E-2</v>
      </c>
      <c r="D3236">
        <v>0.92360100000000001</v>
      </c>
      <c r="E3236" s="1">
        <v>60980.800000000003</v>
      </c>
      <c r="G3236">
        <v>6.5926700000000005E-2</v>
      </c>
      <c r="H3236">
        <v>-6.7368800000000006E-2</v>
      </c>
      <c r="J3236">
        <v>1.5261200000000001E-2</v>
      </c>
      <c r="K3236">
        <v>-4.3074599999999998E-2</v>
      </c>
    </row>
    <row r="3237" spans="1:11" x14ac:dyDescent="0.3">
      <c r="A3237">
        <v>4.8419999999999996</v>
      </c>
      <c r="B3237">
        <v>8.8512300000000002E-2</v>
      </c>
      <c r="C3237">
        <v>-8.8512300000000002E-2</v>
      </c>
      <c r="D3237">
        <v>0.968916</v>
      </c>
      <c r="E3237" s="1">
        <v>61918.9</v>
      </c>
      <c r="G3237">
        <v>7.0926900000000001E-2</v>
      </c>
      <c r="H3237">
        <v>-7.0279499999999995E-2</v>
      </c>
      <c r="J3237">
        <v>1.52511E-2</v>
      </c>
      <c r="K3237">
        <v>-4.2855699999999997E-2</v>
      </c>
    </row>
    <row r="3238" spans="1:11" x14ac:dyDescent="0.3">
      <c r="A3238">
        <v>4.8434999999999997</v>
      </c>
      <c r="B3238">
        <v>9.2615500000000003E-2</v>
      </c>
      <c r="C3238">
        <v>-9.2615500000000003E-2</v>
      </c>
      <c r="D3238">
        <v>1.01383</v>
      </c>
      <c r="E3238" s="1">
        <v>61860.7</v>
      </c>
      <c r="G3238">
        <v>7.6151700000000003E-2</v>
      </c>
      <c r="H3238">
        <v>-7.3611999999999997E-2</v>
      </c>
      <c r="J3238">
        <v>1.52383E-2</v>
      </c>
      <c r="K3238">
        <v>-4.2632000000000003E-2</v>
      </c>
    </row>
    <row r="3239" spans="1:11" x14ac:dyDescent="0.3">
      <c r="A3239">
        <v>4.8449999999999998</v>
      </c>
      <c r="B3239">
        <v>9.6678399999999998E-2</v>
      </c>
      <c r="C3239">
        <v>-9.6678399999999998E-2</v>
      </c>
      <c r="D3239">
        <v>1.0583100000000001</v>
      </c>
      <c r="E3239" s="1">
        <v>58970.9</v>
      </c>
      <c r="G3239">
        <v>8.1609500000000001E-2</v>
      </c>
      <c r="H3239">
        <v>-7.7387499999999998E-2</v>
      </c>
      <c r="J3239">
        <v>1.5223199999999999E-2</v>
      </c>
      <c r="K3239">
        <v>-4.2403799999999998E-2</v>
      </c>
    </row>
    <row r="3240" spans="1:11" x14ac:dyDescent="0.3">
      <c r="A3240">
        <v>4.8464999999999998</v>
      </c>
      <c r="B3240">
        <v>0.10069500000000001</v>
      </c>
      <c r="C3240">
        <v>-0.10069500000000001</v>
      </c>
      <c r="D3240">
        <v>1.1022799999999999</v>
      </c>
      <c r="E3240" s="1">
        <v>50720.4</v>
      </c>
      <c r="G3240">
        <v>8.7289699999999998E-2</v>
      </c>
      <c r="H3240">
        <v>-8.1604499999999996E-2</v>
      </c>
      <c r="J3240">
        <v>1.5206300000000001E-2</v>
      </c>
      <c r="K3240">
        <v>-4.2171100000000003E-2</v>
      </c>
    </row>
    <row r="3241" spans="1:11" x14ac:dyDescent="0.3">
      <c r="A3241">
        <v>4.8479999999999999</v>
      </c>
      <c r="B3241">
        <v>0.104659</v>
      </c>
      <c r="C3241">
        <v>-0.104659</v>
      </c>
      <c r="D3241">
        <v>1.14567</v>
      </c>
      <c r="E3241" s="1">
        <v>39462.6</v>
      </c>
      <c r="G3241">
        <v>9.3164999999999998E-2</v>
      </c>
      <c r="H3241">
        <v>-8.6239499999999997E-2</v>
      </c>
      <c r="J3241">
        <v>1.5188E-2</v>
      </c>
      <c r="K3241">
        <v>-4.1934399999999997E-2</v>
      </c>
    </row>
    <row r="3242" spans="1:11" x14ac:dyDescent="0.3">
      <c r="A3242">
        <v>4.8494999999999999</v>
      </c>
      <c r="B3242">
        <v>0.108561</v>
      </c>
      <c r="C3242">
        <v>-0.108561</v>
      </c>
      <c r="D3242">
        <v>1.18838</v>
      </c>
      <c r="E3242" s="1">
        <v>32022.400000000001</v>
      </c>
      <c r="G3242">
        <v>9.9189600000000003E-2</v>
      </c>
      <c r="H3242">
        <v>-9.1246499999999994E-2</v>
      </c>
      <c r="J3242">
        <v>1.51688E-2</v>
      </c>
      <c r="K3242">
        <v>-4.1693899999999999E-2</v>
      </c>
    </row>
    <row r="3243" spans="1:11" x14ac:dyDescent="0.3">
      <c r="A3243">
        <v>4.851</v>
      </c>
      <c r="B3243">
        <v>0.11239399999999999</v>
      </c>
      <c r="C3243">
        <v>-0.11239399999999999</v>
      </c>
      <c r="D3243">
        <v>1.23034</v>
      </c>
      <c r="E3243" s="1">
        <v>32122</v>
      </c>
      <c r="G3243">
        <v>0.105296</v>
      </c>
      <c r="H3243">
        <v>-9.6556500000000003E-2</v>
      </c>
      <c r="J3243">
        <v>1.51492E-2</v>
      </c>
      <c r="K3243">
        <v>-4.1449899999999998E-2</v>
      </c>
    </row>
    <row r="3244" spans="1:11" x14ac:dyDescent="0.3">
      <c r="A3244">
        <v>4.8525</v>
      </c>
      <c r="B3244">
        <v>0.11615499999999999</v>
      </c>
      <c r="C3244">
        <v>-0.11615499999999999</v>
      </c>
      <c r="D3244">
        <v>1.2715099999999999</v>
      </c>
      <c r="E3244" s="1">
        <v>37000.199999999997</v>
      </c>
      <c r="G3244">
        <v>0.111397</v>
      </c>
      <c r="H3244">
        <v>-0.102079</v>
      </c>
      <c r="J3244">
        <v>1.5129500000000001E-2</v>
      </c>
      <c r="K3244">
        <v>-4.1202700000000002E-2</v>
      </c>
    </row>
    <row r="3245" spans="1:11" x14ac:dyDescent="0.3">
      <c r="A3245">
        <v>4.8540000000000001</v>
      </c>
      <c r="B3245">
        <v>0.11984300000000001</v>
      </c>
      <c r="C3245">
        <v>-0.11984300000000001</v>
      </c>
      <c r="D3245">
        <v>1.3118799999999999</v>
      </c>
      <c r="E3245" s="1">
        <v>41720.300000000003</v>
      </c>
      <c r="G3245">
        <v>0.117392</v>
      </c>
      <c r="H3245">
        <v>-0.107709</v>
      </c>
      <c r="J3245">
        <v>1.511E-2</v>
      </c>
      <c r="K3245">
        <v>-4.0952500000000003E-2</v>
      </c>
    </row>
    <row r="3246" spans="1:11" x14ac:dyDescent="0.3">
      <c r="A3246">
        <v>4.8555000000000001</v>
      </c>
      <c r="B3246">
        <v>0.123456</v>
      </c>
      <c r="C3246">
        <v>-0.123455</v>
      </c>
      <c r="D3246">
        <v>1.3514299999999999</v>
      </c>
      <c r="E3246" s="1">
        <v>43291.4</v>
      </c>
      <c r="G3246">
        <v>0.12317699999999999</v>
      </c>
      <c r="H3246">
        <v>-0.11333500000000001</v>
      </c>
      <c r="J3246">
        <v>1.5090900000000001E-2</v>
      </c>
      <c r="K3246">
        <v>-4.0699300000000001E-2</v>
      </c>
    </row>
    <row r="3247" spans="1:11" x14ac:dyDescent="0.3">
      <c r="A3247">
        <v>4.8570000000000002</v>
      </c>
      <c r="B3247">
        <v>0.12699199999999999</v>
      </c>
      <c r="C3247">
        <v>-0.12699199999999999</v>
      </c>
      <c r="D3247">
        <v>1.3901399999999999</v>
      </c>
      <c r="E3247" s="1">
        <v>42938.1</v>
      </c>
      <c r="G3247">
        <v>0.12865399999999999</v>
      </c>
      <c r="H3247">
        <v>-0.118849</v>
      </c>
      <c r="J3247">
        <v>1.50721E-2</v>
      </c>
      <c r="K3247">
        <v>-4.0443199999999999E-2</v>
      </c>
    </row>
    <row r="3248" spans="1:11" x14ac:dyDescent="0.3">
      <c r="A3248">
        <v>4.8585000000000003</v>
      </c>
      <c r="B3248">
        <v>0.13044800000000001</v>
      </c>
      <c r="C3248">
        <v>-0.13044800000000001</v>
      </c>
      <c r="D3248">
        <v>1.42798</v>
      </c>
      <c r="E3248" s="1">
        <v>44276.6</v>
      </c>
      <c r="G3248">
        <v>0.133739</v>
      </c>
      <c r="H3248">
        <v>-0.124151</v>
      </c>
      <c r="J3248">
        <v>1.5053499999999999E-2</v>
      </c>
      <c r="K3248">
        <v>-4.0184200000000003E-2</v>
      </c>
    </row>
    <row r="3249" spans="1:11" x14ac:dyDescent="0.3">
      <c r="A3249">
        <v>4.8600000000000003</v>
      </c>
      <c r="B3249">
        <v>0.133823</v>
      </c>
      <c r="C3249">
        <v>-0.133823</v>
      </c>
      <c r="D3249">
        <v>1.46492</v>
      </c>
      <c r="E3249" s="1">
        <v>47694.400000000001</v>
      </c>
      <c r="G3249">
        <v>0.13836100000000001</v>
      </c>
      <c r="H3249">
        <v>-0.12915399999999999</v>
      </c>
      <c r="J3249">
        <v>1.5035E-2</v>
      </c>
      <c r="K3249">
        <v>-3.9922100000000002E-2</v>
      </c>
    </row>
    <row r="3250" spans="1:11" x14ac:dyDescent="0.3">
      <c r="A3250">
        <v>4.8615000000000004</v>
      </c>
      <c r="B3250">
        <v>0.13711499999999999</v>
      </c>
      <c r="C3250">
        <v>-0.13711499999999999</v>
      </c>
      <c r="D3250">
        <v>1.50095</v>
      </c>
      <c r="E3250" s="1">
        <v>49281.9</v>
      </c>
      <c r="G3250">
        <v>0.14247000000000001</v>
      </c>
      <c r="H3250">
        <v>-0.13378899999999999</v>
      </c>
      <c r="J3250">
        <v>1.5016E-2</v>
      </c>
      <c r="K3250">
        <v>-3.9656499999999997E-2</v>
      </c>
    </row>
    <row r="3251" spans="1:11" x14ac:dyDescent="0.3">
      <c r="A3251">
        <v>4.8630000000000004</v>
      </c>
      <c r="B3251">
        <v>0.14032</v>
      </c>
      <c r="C3251">
        <v>-0.14032</v>
      </c>
      <c r="D3251">
        <v>1.5360400000000001</v>
      </c>
      <c r="E3251" s="1">
        <v>47767.3</v>
      </c>
      <c r="G3251">
        <v>0.146039</v>
      </c>
      <c r="H3251">
        <v>-0.13800999999999999</v>
      </c>
      <c r="J3251">
        <v>1.49961E-2</v>
      </c>
      <c r="K3251">
        <v>-3.9387199999999997E-2</v>
      </c>
    </row>
    <row r="3252" spans="1:11" x14ac:dyDescent="0.3">
      <c r="A3252">
        <v>4.8644999999999996</v>
      </c>
      <c r="B3252">
        <v>0.14343700000000001</v>
      </c>
      <c r="C3252">
        <v>-0.14343700000000001</v>
      </c>
      <c r="D3252">
        <v>1.57016</v>
      </c>
      <c r="E3252" s="1">
        <v>47934.8</v>
      </c>
      <c r="G3252">
        <v>0.14907000000000001</v>
      </c>
      <c r="H3252">
        <v>-0.14179700000000001</v>
      </c>
      <c r="J3252">
        <v>1.49748E-2</v>
      </c>
      <c r="K3252">
        <v>-3.9113700000000001E-2</v>
      </c>
    </row>
    <row r="3253" spans="1:11" x14ac:dyDescent="0.3">
      <c r="A3253">
        <v>4.8659999999999997</v>
      </c>
      <c r="B3253">
        <v>0.14646300000000001</v>
      </c>
      <c r="C3253">
        <v>-0.14646300000000001</v>
      </c>
      <c r="D3253">
        <v>1.6032900000000001</v>
      </c>
      <c r="E3253" s="1">
        <v>51939.3</v>
      </c>
      <c r="G3253">
        <v>0.15159</v>
      </c>
      <c r="H3253">
        <v>-0.145153</v>
      </c>
      <c r="J3253">
        <v>1.4951300000000001E-2</v>
      </c>
      <c r="K3253">
        <v>-3.8835700000000001E-2</v>
      </c>
    </row>
    <row r="3254" spans="1:11" x14ac:dyDescent="0.3">
      <c r="A3254">
        <v>4.8674999999999997</v>
      </c>
      <c r="B3254">
        <v>0.149396</v>
      </c>
      <c r="C3254">
        <v>-0.149396</v>
      </c>
      <c r="D3254">
        <v>1.6353899999999999</v>
      </c>
      <c r="E3254" s="1">
        <v>52273.8</v>
      </c>
      <c r="G3254">
        <v>0.15364900000000001</v>
      </c>
      <c r="H3254">
        <v>-0.14810599999999999</v>
      </c>
      <c r="J3254">
        <v>1.49251E-2</v>
      </c>
      <c r="K3254">
        <v>-3.8552500000000003E-2</v>
      </c>
    </row>
    <row r="3255" spans="1:11" x14ac:dyDescent="0.3">
      <c r="A3255">
        <v>4.8689999999999998</v>
      </c>
      <c r="B3255">
        <v>0.15223400000000001</v>
      </c>
      <c r="C3255">
        <v>-0.15223400000000001</v>
      </c>
      <c r="D3255">
        <v>1.66645</v>
      </c>
      <c r="E3255" s="1">
        <v>43609.2</v>
      </c>
      <c r="G3255">
        <v>0.15532000000000001</v>
      </c>
      <c r="H3255">
        <v>-0.15070800000000001</v>
      </c>
      <c r="J3255">
        <v>1.48954E-2</v>
      </c>
      <c r="K3255">
        <v>-3.8263999999999999E-2</v>
      </c>
    </row>
    <row r="3256" spans="1:11" x14ac:dyDescent="0.3">
      <c r="A3256">
        <v>4.8704999999999998</v>
      </c>
      <c r="B3256">
        <v>0.15497</v>
      </c>
      <c r="C3256">
        <v>-0.15497</v>
      </c>
      <c r="D3256">
        <v>1.6963999999999999</v>
      </c>
      <c r="E3256" s="1">
        <v>34792.199999999997</v>
      </c>
      <c r="G3256">
        <v>0.15670100000000001</v>
      </c>
      <c r="H3256">
        <v>-0.153031</v>
      </c>
      <c r="J3256">
        <v>1.4861600000000001E-2</v>
      </c>
      <c r="K3256">
        <v>-3.7969500000000003E-2</v>
      </c>
    </row>
    <row r="3257" spans="1:11" x14ac:dyDescent="0.3">
      <c r="A3257">
        <v>4.8719999999999999</v>
      </c>
      <c r="B3257">
        <v>0.15759899999999999</v>
      </c>
      <c r="C3257">
        <v>-0.15759899999999999</v>
      </c>
      <c r="D3257">
        <v>1.72519</v>
      </c>
      <c r="E3257" s="1">
        <v>35795.4</v>
      </c>
      <c r="G3257">
        <v>0.15790000000000001</v>
      </c>
      <c r="H3257">
        <v>-0.15515999999999999</v>
      </c>
      <c r="J3257">
        <v>1.48232E-2</v>
      </c>
      <c r="K3257">
        <v>-3.7669000000000001E-2</v>
      </c>
    </row>
    <row r="3258" spans="1:11" x14ac:dyDescent="0.3">
      <c r="A3258">
        <v>4.8734999999999999</v>
      </c>
      <c r="B3258">
        <v>0.16012000000000001</v>
      </c>
      <c r="C3258">
        <v>-0.16012000000000001</v>
      </c>
      <c r="D3258">
        <v>1.75278</v>
      </c>
      <c r="E3258" s="1">
        <v>42292.2</v>
      </c>
      <c r="G3258">
        <v>0.159023</v>
      </c>
      <c r="H3258">
        <v>-0.15718299999999999</v>
      </c>
      <c r="J3258">
        <v>1.47797E-2</v>
      </c>
      <c r="K3258">
        <v>-3.7361999999999999E-2</v>
      </c>
    </row>
    <row r="3259" spans="1:11" x14ac:dyDescent="0.3">
      <c r="A3259">
        <v>4.875</v>
      </c>
      <c r="B3259">
        <v>0.16253100000000001</v>
      </c>
      <c r="C3259">
        <v>-0.16253100000000001</v>
      </c>
      <c r="D3259">
        <v>1.7791699999999999</v>
      </c>
      <c r="E3259" s="1">
        <v>43003.8</v>
      </c>
      <c r="G3259">
        <v>0.16017300000000001</v>
      </c>
      <c r="H3259">
        <v>-0.15918499999999999</v>
      </c>
      <c r="J3259">
        <v>1.47308E-2</v>
      </c>
      <c r="K3259">
        <v>-3.7048699999999997E-2</v>
      </c>
    </row>
    <row r="3260" spans="1:11" x14ac:dyDescent="0.3">
      <c r="A3260">
        <v>4.8765000000000001</v>
      </c>
      <c r="B3260">
        <v>0.16483</v>
      </c>
      <c r="C3260">
        <v>-0.16483</v>
      </c>
      <c r="D3260">
        <v>1.8043499999999999</v>
      </c>
      <c r="E3260" s="1">
        <v>36870.6</v>
      </c>
      <c r="G3260">
        <v>0.16144500000000001</v>
      </c>
      <c r="H3260">
        <v>-0.161248</v>
      </c>
      <c r="J3260">
        <v>1.46763E-2</v>
      </c>
      <c r="K3260">
        <v>-3.6728900000000002E-2</v>
      </c>
    </row>
    <row r="3261" spans="1:11" x14ac:dyDescent="0.3">
      <c r="A3261">
        <v>4.8780000000000001</v>
      </c>
      <c r="B3261">
        <v>0.167015</v>
      </c>
      <c r="C3261">
        <v>-0.167015</v>
      </c>
      <c r="D3261">
        <v>1.82826</v>
      </c>
      <c r="E3261" s="1">
        <v>32637.7</v>
      </c>
      <c r="G3261">
        <v>0.16292699999999999</v>
      </c>
      <c r="H3261">
        <v>-0.163443</v>
      </c>
      <c r="J3261">
        <v>1.46161E-2</v>
      </c>
      <c r="K3261">
        <v>-3.6402799999999999E-2</v>
      </c>
    </row>
    <row r="3262" spans="1:11" x14ac:dyDescent="0.3">
      <c r="A3262">
        <v>4.8795000000000002</v>
      </c>
      <c r="B3262">
        <v>0.16908100000000001</v>
      </c>
      <c r="C3262">
        <v>-0.16908100000000001</v>
      </c>
      <c r="D3262">
        <v>1.85087</v>
      </c>
      <c r="E3262" s="1">
        <v>33513</v>
      </c>
      <c r="G3262">
        <v>0.164685</v>
      </c>
      <c r="H3262">
        <v>-0.165827</v>
      </c>
      <c r="J3262">
        <v>1.4550199999999999E-2</v>
      </c>
      <c r="K3262">
        <v>-3.6070600000000001E-2</v>
      </c>
    </row>
    <row r="3263" spans="1:11" x14ac:dyDescent="0.3">
      <c r="A3263">
        <v>4.8810000000000002</v>
      </c>
      <c r="B3263">
        <v>0.17102600000000001</v>
      </c>
      <c r="C3263">
        <v>-0.17102600000000001</v>
      </c>
      <c r="D3263">
        <v>1.87216</v>
      </c>
      <c r="E3263" s="1">
        <v>33139.800000000003</v>
      </c>
      <c r="G3263">
        <v>0.16675999999999999</v>
      </c>
      <c r="H3263">
        <v>-0.168433</v>
      </c>
      <c r="J3263">
        <v>1.44788E-2</v>
      </c>
      <c r="K3263">
        <v>-3.5732800000000002E-2</v>
      </c>
    </row>
    <row r="3264" spans="1:11" x14ac:dyDescent="0.3">
      <c r="A3264">
        <v>4.8825000000000003</v>
      </c>
      <c r="B3264">
        <v>0.172848</v>
      </c>
      <c r="C3264">
        <v>-0.172848</v>
      </c>
      <c r="D3264">
        <v>1.89211</v>
      </c>
      <c r="E3264" s="1">
        <v>28089.200000000001</v>
      </c>
      <c r="G3264">
        <v>0.16916900000000001</v>
      </c>
      <c r="H3264">
        <v>-0.17127100000000001</v>
      </c>
      <c r="J3264">
        <v>1.44022E-2</v>
      </c>
      <c r="K3264">
        <v>-3.5389700000000003E-2</v>
      </c>
    </row>
    <row r="3265" spans="1:11" x14ac:dyDescent="0.3">
      <c r="A3265">
        <v>4.8840000000000003</v>
      </c>
      <c r="B3265">
        <v>0.174544</v>
      </c>
      <c r="C3265">
        <v>-0.174544</v>
      </c>
      <c r="D3265">
        <v>1.9106799999999999</v>
      </c>
      <c r="E3265" s="1">
        <v>24711.1</v>
      </c>
      <c r="G3265">
        <v>0.171902</v>
      </c>
      <c r="H3265">
        <v>-0.17433000000000001</v>
      </c>
      <c r="J3265">
        <v>1.43208E-2</v>
      </c>
      <c r="K3265">
        <v>-3.5041799999999998E-2</v>
      </c>
    </row>
    <row r="3266" spans="1:11" x14ac:dyDescent="0.3">
      <c r="A3266">
        <v>4.8855000000000004</v>
      </c>
      <c r="B3266">
        <v>0.17611199999999999</v>
      </c>
      <c r="C3266">
        <v>-0.17611199999999999</v>
      </c>
      <c r="D3266">
        <v>1.92784</v>
      </c>
      <c r="E3266" s="1">
        <v>29419.4</v>
      </c>
      <c r="G3266">
        <v>0.17492099999999999</v>
      </c>
      <c r="H3266">
        <v>-0.17757300000000001</v>
      </c>
      <c r="J3266">
        <v>1.4234800000000001E-2</v>
      </c>
      <c r="K3266">
        <v>-3.4689600000000001E-2</v>
      </c>
    </row>
    <row r="3267" spans="1:11" x14ac:dyDescent="0.3">
      <c r="A3267">
        <v>4.8869999999999996</v>
      </c>
      <c r="B3267">
        <v>0.17755199999999999</v>
      </c>
      <c r="C3267">
        <v>-0.17755199999999999</v>
      </c>
      <c r="D3267">
        <v>1.9436</v>
      </c>
      <c r="E3267" s="1">
        <v>37978.5</v>
      </c>
      <c r="G3267">
        <v>0.17815900000000001</v>
      </c>
      <c r="H3267">
        <v>-0.18093799999999999</v>
      </c>
      <c r="J3267">
        <v>1.41449E-2</v>
      </c>
      <c r="K3267">
        <v>-3.4333599999999999E-2</v>
      </c>
    </row>
    <row r="3268" spans="1:11" x14ac:dyDescent="0.3">
      <c r="A3268">
        <v>4.8884999999999996</v>
      </c>
      <c r="B3268">
        <v>0.178864</v>
      </c>
      <c r="C3268">
        <v>-0.178864</v>
      </c>
      <c r="D3268">
        <v>1.95797</v>
      </c>
      <c r="E3268" s="1">
        <v>41155.699999999997</v>
      </c>
      <c r="G3268">
        <v>0.18152799999999999</v>
      </c>
      <c r="H3268">
        <v>-0.18434700000000001</v>
      </c>
      <c r="J3268">
        <v>1.40514E-2</v>
      </c>
      <c r="K3268">
        <v>-3.3974200000000003E-2</v>
      </c>
    </row>
    <row r="3269" spans="1:11" x14ac:dyDescent="0.3">
      <c r="A3269">
        <v>4.8899999999999997</v>
      </c>
      <c r="B3269">
        <v>0.18004999999999999</v>
      </c>
      <c r="C3269">
        <v>-0.18004999999999999</v>
      </c>
      <c r="D3269">
        <v>1.97095</v>
      </c>
      <c r="E3269" s="1">
        <v>37009.5</v>
      </c>
      <c r="G3269">
        <v>0.18492600000000001</v>
      </c>
      <c r="H3269">
        <v>-0.18770700000000001</v>
      </c>
      <c r="J3269">
        <v>1.3954599999999999E-2</v>
      </c>
      <c r="K3269">
        <v>-3.3611700000000001E-2</v>
      </c>
    </row>
    <row r="3270" spans="1:11" x14ac:dyDescent="0.3">
      <c r="A3270">
        <v>4.8914999999999997</v>
      </c>
      <c r="B3270">
        <v>0.18110599999999999</v>
      </c>
      <c r="C3270">
        <v>-0.18110599999999999</v>
      </c>
      <c r="D3270">
        <v>1.98251</v>
      </c>
      <c r="E3270" s="1">
        <v>30337.7</v>
      </c>
      <c r="G3270">
        <v>0.18825</v>
      </c>
      <c r="H3270">
        <v>-0.19092700000000001</v>
      </c>
      <c r="J3270">
        <v>1.3854999999999999E-2</v>
      </c>
      <c r="K3270">
        <v>-3.3246600000000001E-2</v>
      </c>
    </row>
    <row r="3271" spans="1:11" x14ac:dyDescent="0.3">
      <c r="A3271">
        <v>4.8929999999999998</v>
      </c>
      <c r="B3271">
        <v>0.182029</v>
      </c>
      <c r="C3271">
        <v>-0.182029</v>
      </c>
      <c r="D3271">
        <v>1.9926200000000001</v>
      </c>
      <c r="E3271" s="1">
        <v>25812.400000000001</v>
      </c>
      <c r="G3271">
        <v>0.19139300000000001</v>
      </c>
      <c r="H3271">
        <v>-0.193913</v>
      </c>
      <c r="J3271">
        <v>1.37527E-2</v>
      </c>
      <c r="K3271">
        <v>-3.28788E-2</v>
      </c>
    </row>
    <row r="3272" spans="1:11" x14ac:dyDescent="0.3">
      <c r="A3272">
        <v>4.8944999999999999</v>
      </c>
      <c r="B3272">
        <v>0.18281800000000001</v>
      </c>
      <c r="C3272">
        <v>-0.18281800000000001</v>
      </c>
      <c r="D3272">
        <v>2.0012500000000002</v>
      </c>
      <c r="E3272" s="1">
        <v>25252.6</v>
      </c>
      <c r="G3272">
        <v>0.19425300000000001</v>
      </c>
      <c r="H3272">
        <v>-0.196578</v>
      </c>
      <c r="J3272">
        <v>1.3647899999999999E-2</v>
      </c>
      <c r="K3272">
        <v>-3.2508500000000003E-2</v>
      </c>
    </row>
    <row r="3273" spans="1:11" x14ac:dyDescent="0.3">
      <c r="A3273">
        <v>4.8959999999999999</v>
      </c>
      <c r="B3273">
        <v>0.18346999999999999</v>
      </c>
      <c r="C3273">
        <v>-0.18346999999999999</v>
      </c>
      <c r="D3273">
        <v>2.0083899999999999</v>
      </c>
      <c r="E3273" s="1">
        <v>27535.7</v>
      </c>
      <c r="G3273">
        <v>0.19673399999999999</v>
      </c>
      <c r="H3273">
        <v>-0.19884099999999999</v>
      </c>
      <c r="J3273">
        <v>1.35406E-2</v>
      </c>
      <c r="K3273">
        <v>-3.21356E-2</v>
      </c>
    </row>
    <row r="3274" spans="1:11" x14ac:dyDescent="0.3">
      <c r="A3274">
        <v>4.8975</v>
      </c>
      <c r="B3274">
        <v>0.18398700000000001</v>
      </c>
      <c r="C3274">
        <v>-0.18398700000000001</v>
      </c>
      <c r="D3274">
        <v>2.0140400000000001</v>
      </c>
      <c r="E3274" s="1">
        <v>29553.9</v>
      </c>
      <c r="G3274">
        <v>0.19875300000000001</v>
      </c>
      <c r="H3274">
        <v>-0.20064100000000001</v>
      </c>
      <c r="J3274">
        <v>1.34308E-2</v>
      </c>
      <c r="K3274">
        <v>-3.1759799999999998E-2</v>
      </c>
    </row>
    <row r="3275" spans="1:11" x14ac:dyDescent="0.3">
      <c r="A3275">
        <v>4.899</v>
      </c>
      <c r="B3275">
        <v>0.184367</v>
      </c>
      <c r="C3275">
        <v>-0.184367</v>
      </c>
      <c r="D3275">
        <v>2.0182000000000002</v>
      </c>
      <c r="E3275" s="1">
        <v>29397.5</v>
      </c>
      <c r="G3275">
        <v>0.20024900000000001</v>
      </c>
      <c r="H3275">
        <v>-0.201934</v>
      </c>
      <c r="J3275">
        <v>1.33183E-2</v>
      </c>
      <c r="K3275">
        <v>-3.13808E-2</v>
      </c>
    </row>
    <row r="3276" spans="1:11" x14ac:dyDescent="0.3">
      <c r="A3276">
        <v>4.9005000000000001</v>
      </c>
      <c r="B3276">
        <v>0.18461</v>
      </c>
      <c r="C3276">
        <v>-0.18461</v>
      </c>
      <c r="D3276">
        <v>2.0208699999999999</v>
      </c>
      <c r="E3276" s="1">
        <v>28881.7</v>
      </c>
      <c r="G3276">
        <v>0.201183</v>
      </c>
      <c r="H3276">
        <v>-0.20270099999999999</v>
      </c>
      <c r="J3276">
        <v>1.3202800000000001E-2</v>
      </c>
      <c r="K3276">
        <v>-3.0998100000000001E-2</v>
      </c>
    </row>
    <row r="3277" spans="1:11" x14ac:dyDescent="0.3">
      <c r="A3277">
        <v>4.9020000000000001</v>
      </c>
      <c r="B3277">
        <v>0.18471599999999999</v>
      </c>
      <c r="C3277">
        <v>-0.18471599999999999</v>
      </c>
      <c r="D3277">
        <v>2.02203</v>
      </c>
      <c r="E3277" s="1">
        <v>29854.400000000001</v>
      </c>
      <c r="G3277">
        <v>0.201543</v>
      </c>
      <c r="H3277">
        <v>-0.20294899999999999</v>
      </c>
      <c r="J3277">
        <v>1.30841E-2</v>
      </c>
      <c r="K3277">
        <v>-3.0611300000000001E-2</v>
      </c>
    </row>
    <row r="3278" spans="1:11" x14ac:dyDescent="0.3">
      <c r="A3278">
        <v>4.9035000000000002</v>
      </c>
      <c r="B3278">
        <v>0.18468599999999999</v>
      </c>
      <c r="C3278">
        <v>-0.18468599999999999</v>
      </c>
      <c r="D3278">
        <v>2.0217000000000001</v>
      </c>
      <c r="E3278" s="1">
        <v>28779.8</v>
      </c>
      <c r="G3278">
        <v>0.20134299999999999</v>
      </c>
      <c r="H3278">
        <v>-0.202709</v>
      </c>
      <c r="J3278">
        <v>1.2961800000000001E-2</v>
      </c>
      <c r="K3278">
        <v>-3.0219699999999999E-2</v>
      </c>
    </row>
    <row r="3279" spans="1:11" x14ac:dyDescent="0.3">
      <c r="A3279">
        <v>4.9050000000000002</v>
      </c>
      <c r="B3279">
        <v>0.18451699999999999</v>
      </c>
      <c r="C3279">
        <v>-0.18451699999999999</v>
      </c>
      <c r="D3279">
        <v>2.0198499999999999</v>
      </c>
      <c r="E3279" s="1">
        <v>20264.599999999999</v>
      </c>
      <c r="G3279">
        <v>0.20062199999999999</v>
      </c>
      <c r="H3279">
        <v>-0.202039</v>
      </c>
      <c r="J3279">
        <v>1.28355E-2</v>
      </c>
      <c r="K3279">
        <v>-2.9822899999999999E-2</v>
      </c>
    </row>
    <row r="3280" spans="1:11" x14ac:dyDescent="0.3">
      <c r="A3280">
        <v>4.9065000000000003</v>
      </c>
      <c r="B3280">
        <v>0.18420800000000001</v>
      </c>
      <c r="C3280">
        <v>-0.18420800000000001</v>
      </c>
      <c r="D3280">
        <v>2.0164599999999999</v>
      </c>
      <c r="E3280" s="1">
        <v>9027.0499999999993</v>
      </c>
      <c r="G3280">
        <v>0.19944700000000001</v>
      </c>
      <c r="H3280">
        <v>-0.201016</v>
      </c>
      <c r="J3280">
        <v>1.27049E-2</v>
      </c>
      <c r="K3280">
        <v>-2.9420100000000001E-2</v>
      </c>
    </row>
    <row r="3281" spans="1:11" x14ac:dyDescent="0.3">
      <c r="A3281">
        <v>4.9080000000000004</v>
      </c>
      <c r="B3281">
        <v>0.183755</v>
      </c>
      <c r="C3281">
        <v>-0.183755</v>
      </c>
      <c r="D3281">
        <v>2.0115099999999999</v>
      </c>
      <c r="E3281" s="1">
        <v>7353.59</v>
      </c>
      <c r="G3281">
        <v>0.19789899999999999</v>
      </c>
      <c r="H3281">
        <v>-0.199735</v>
      </c>
      <c r="J3281">
        <v>1.25696E-2</v>
      </c>
      <c r="K3281">
        <v>-2.9010999999999999E-2</v>
      </c>
    </row>
    <row r="3282" spans="1:11" x14ac:dyDescent="0.3">
      <c r="A3282">
        <v>4.9095000000000004</v>
      </c>
      <c r="B3282">
        <v>0.18315999999999999</v>
      </c>
      <c r="C3282">
        <v>-0.18315999999999999</v>
      </c>
      <c r="D3282">
        <v>2.0049899999999998</v>
      </c>
      <c r="E3282" s="1">
        <v>18222</v>
      </c>
      <c r="G3282">
        <v>0.19606799999999999</v>
      </c>
      <c r="H3282">
        <v>-0.198295</v>
      </c>
      <c r="J3282">
        <v>1.24294E-2</v>
      </c>
      <c r="K3282">
        <v>-2.8594999999999999E-2</v>
      </c>
    </row>
    <row r="3283" spans="1:11" x14ac:dyDescent="0.3">
      <c r="A3283">
        <v>4.9109999999999996</v>
      </c>
      <c r="B3283">
        <v>0.182424</v>
      </c>
      <c r="C3283">
        <v>-0.182424</v>
      </c>
      <c r="D3283">
        <v>1.9969399999999999</v>
      </c>
      <c r="E3283" s="1">
        <v>32286</v>
      </c>
      <c r="G3283">
        <v>0.19404099999999999</v>
      </c>
      <c r="H3283">
        <v>-0.196795</v>
      </c>
      <c r="J3283">
        <v>1.22842E-2</v>
      </c>
      <c r="K3283">
        <v>-2.81719E-2</v>
      </c>
    </row>
    <row r="3284" spans="1:11" x14ac:dyDescent="0.3">
      <c r="A3284">
        <v>4.9124999999999996</v>
      </c>
      <c r="B3284">
        <v>0.18155299999999999</v>
      </c>
      <c r="C3284">
        <v>-0.18155299999999999</v>
      </c>
      <c r="D3284">
        <v>1.9874000000000001</v>
      </c>
      <c r="E3284" s="1">
        <v>38891.599999999999</v>
      </c>
      <c r="G3284">
        <v>0.19190499999999999</v>
      </c>
      <c r="H3284">
        <v>-0.19533</v>
      </c>
      <c r="J3284">
        <v>1.21338E-2</v>
      </c>
      <c r="K3284">
        <v>-2.7741399999999999E-2</v>
      </c>
    </row>
    <row r="3285" spans="1:11" x14ac:dyDescent="0.3">
      <c r="A3285">
        <v>4.9139999999999997</v>
      </c>
      <c r="B3285">
        <v>0.18054799999999999</v>
      </c>
      <c r="C3285">
        <v>-0.18054799999999999</v>
      </c>
      <c r="D3285">
        <v>1.9763999999999999</v>
      </c>
      <c r="E3285" s="1">
        <v>35507.599999999999</v>
      </c>
      <c r="G3285">
        <v>0.18974299999999999</v>
      </c>
      <c r="H3285">
        <v>-0.19398899999999999</v>
      </c>
      <c r="J3285">
        <v>1.19784E-2</v>
      </c>
      <c r="K3285">
        <v>-2.7303600000000001E-2</v>
      </c>
    </row>
    <row r="3286" spans="1:11" x14ac:dyDescent="0.3">
      <c r="A3286">
        <v>4.9154999999999998</v>
      </c>
      <c r="B3286">
        <v>0.17940900000000001</v>
      </c>
      <c r="C3286">
        <v>-0.17940900000000001</v>
      </c>
      <c r="D3286">
        <v>1.96394</v>
      </c>
      <c r="E3286" s="1">
        <v>25677.1</v>
      </c>
      <c r="G3286">
        <v>0.187635</v>
      </c>
      <c r="H3286">
        <v>-0.19284999999999999</v>
      </c>
      <c r="J3286">
        <v>1.18181E-2</v>
      </c>
      <c r="K3286">
        <v>-2.6858400000000001E-2</v>
      </c>
    </row>
    <row r="3287" spans="1:11" x14ac:dyDescent="0.3">
      <c r="A3287">
        <v>4.9169999999999998</v>
      </c>
      <c r="B3287">
        <v>0.17813499999999999</v>
      </c>
      <c r="C3287">
        <v>-0.17813499999999999</v>
      </c>
      <c r="D3287">
        <v>1.9499899999999999</v>
      </c>
      <c r="E3287" s="1">
        <v>14066.4</v>
      </c>
      <c r="G3287">
        <v>0.18565000000000001</v>
      </c>
      <c r="H3287">
        <v>-0.19197800000000001</v>
      </c>
      <c r="J3287">
        <v>1.16531E-2</v>
      </c>
      <c r="K3287">
        <v>-2.6406200000000001E-2</v>
      </c>
    </row>
    <row r="3288" spans="1:11" x14ac:dyDescent="0.3">
      <c r="A3288">
        <v>4.9184999999999999</v>
      </c>
      <c r="B3288">
        <v>0.17672399999999999</v>
      </c>
      <c r="C3288">
        <v>-0.17672399999999999</v>
      </c>
      <c r="D3288">
        <v>1.9345399999999999</v>
      </c>
      <c r="E3288" s="1">
        <v>5848.67</v>
      </c>
      <c r="G3288">
        <v>0.183835</v>
      </c>
      <c r="H3288">
        <v>-0.191411</v>
      </c>
      <c r="J3288">
        <v>1.1483800000000001E-2</v>
      </c>
      <c r="K3288">
        <v>-2.5947100000000001E-2</v>
      </c>
    </row>
    <row r="3289" spans="1:11" x14ac:dyDescent="0.3">
      <c r="A3289">
        <v>4.92</v>
      </c>
      <c r="B3289">
        <v>0.175173</v>
      </c>
      <c r="C3289">
        <v>-0.175173</v>
      </c>
      <c r="D3289">
        <v>1.9175599999999999</v>
      </c>
      <c r="E3289" s="1">
        <v>5607.34</v>
      </c>
      <c r="G3289">
        <v>0.18221599999999999</v>
      </c>
      <c r="H3289">
        <v>-0.191164</v>
      </c>
      <c r="J3289">
        <v>1.13107E-2</v>
      </c>
      <c r="K3289">
        <v>-2.5481799999999999E-2</v>
      </c>
    </row>
    <row r="3290" spans="1:11" x14ac:dyDescent="0.3">
      <c r="A3290">
        <v>4.9215</v>
      </c>
      <c r="B3290">
        <v>0.173485</v>
      </c>
      <c r="C3290">
        <v>-0.173485</v>
      </c>
      <c r="D3290">
        <v>1.8990899999999999</v>
      </c>
      <c r="E3290" s="1">
        <v>13032.7</v>
      </c>
      <c r="G3290">
        <v>0.180786</v>
      </c>
      <c r="H3290">
        <v>-0.191219</v>
      </c>
      <c r="J3290">
        <v>1.1134099999999999E-2</v>
      </c>
      <c r="K3290">
        <v>-2.5010600000000001E-2</v>
      </c>
    </row>
    <row r="3291" spans="1:11" x14ac:dyDescent="0.3">
      <c r="A3291">
        <v>4.923</v>
      </c>
      <c r="B3291">
        <v>0.17166300000000001</v>
      </c>
      <c r="C3291">
        <v>-0.17166300000000001</v>
      </c>
      <c r="D3291">
        <v>1.87914</v>
      </c>
      <c r="E3291" s="1">
        <v>22462.799999999999</v>
      </c>
      <c r="G3291">
        <v>0.17951300000000001</v>
      </c>
      <c r="H3291">
        <v>-0.19153000000000001</v>
      </c>
      <c r="J3291">
        <v>1.09546E-2</v>
      </c>
      <c r="K3291">
        <v>-2.4534299999999998E-2</v>
      </c>
    </row>
    <row r="3292" spans="1:11" x14ac:dyDescent="0.3">
      <c r="A3292">
        <v>4.9245000000000001</v>
      </c>
      <c r="B3292">
        <v>0.169709</v>
      </c>
      <c r="C3292">
        <v>-0.169709</v>
      </c>
      <c r="D3292">
        <v>1.85775</v>
      </c>
      <c r="E3292" s="1">
        <v>27799.4</v>
      </c>
      <c r="G3292">
        <v>0.178342</v>
      </c>
      <c r="H3292">
        <v>-0.19202900000000001</v>
      </c>
      <c r="J3292">
        <v>1.07727E-2</v>
      </c>
      <c r="K3292">
        <v>-2.4053399999999999E-2</v>
      </c>
    </row>
    <row r="3293" spans="1:11" x14ac:dyDescent="0.3">
      <c r="A3293">
        <v>4.9260000000000002</v>
      </c>
      <c r="B3293">
        <v>0.167627</v>
      </c>
      <c r="C3293">
        <v>-0.167627</v>
      </c>
      <c r="D3293">
        <v>1.8349599999999999</v>
      </c>
      <c r="E3293" s="1">
        <v>26518.400000000001</v>
      </c>
      <c r="G3293">
        <v>0.177203</v>
      </c>
      <c r="H3293">
        <v>-0.19262599999999999</v>
      </c>
      <c r="J3293">
        <v>1.05887E-2</v>
      </c>
      <c r="K3293">
        <v>-2.35684E-2</v>
      </c>
    </row>
    <row r="3294" spans="1:11" x14ac:dyDescent="0.3">
      <c r="A3294">
        <v>4.9275000000000002</v>
      </c>
      <c r="B3294">
        <v>0.16541800000000001</v>
      </c>
      <c r="C3294">
        <v>-0.16541800000000001</v>
      </c>
      <c r="D3294">
        <v>1.8107800000000001</v>
      </c>
      <c r="E3294" s="1">
        <v>19906.3</v>
      </c>
      <c r="G3294">
        <v>0.17601700000000001</v>
      </c>
      <c r="H3294">
        <v>-0.19322300000000001</v>
      </c>
      <c r="J3294">
        <v>1.0403000000000001E-2</v>
      </c>
      <c r="K3294">
        <v>-2.3080099999999999E-2</v>
      </c>
    </row>
    <row r="3295" spans="1:11" x14ac:dyDescent="0.3">
      <c r="A3295">
        <v>4.9290000000000003</v>
      </c>
      <c r="B3295">
        <v>0.163082</v>
      </c>
      <c r="C3295">
        <v>-0.163082</v>
      </c>
      <c r="D3295">
        <v>1.78521</v>
      </c>
      <c r="E3295" s="1">
        <v>12176.4</v>
      </c>
      <c r="G3295">
        <v>0.174702</v>
      </c>
      <c r="H3295">
        <v>-0.193712</v>
      </c>
      <c r="J3295">
        <v>1.0215999999999999E-2</v>
      </c>
      <c r="K3295">
        <v>-2.2588799999999999E-2</v>
      </c>
    </row>
    <row r="3296" spans="1:11" x14ac:dyDescent="0.3">
      <c r="A3296">
        <v>4.9305000000000003</v>
      </c>
      <c r="B3296">
        <v>0.16062000000000001</v>
      </c>
      <c r="C3296">
        <v>-0.16062000000000001</v>
      </c>
      <c r="D3296">
        <v>1.7582500000000001</v>
      </c>
      <c r="E3296" s="1">
        <v>8922.9599999999991</v>
      </c>
      <c r="G3296">
        <v>0.173175</v>
      </c>
      <c r="H3296">
        <v>-0.19398799999999999</v>
      </c>
      <c r="J3296">
        <v>1.0027599999999999E-2</v>
      </c>
      <c r="K3296">
        <v>-2.2094900000000001E-2</v>
      </c>
    </row>
    <row r="3297" spans="1:11" x14ac:dyDescent="0.3">
      <c r="A3297">
        <v>4.9320000000000004</v>
      </c>
      <c r="B3297">
        <v>0.15803200000000001</v>
      </c>
      <c r="C3297">
        <v>-0.15803200000000001</v>
      </c>
      <c r="D3297">
        <v>1.7299199999999999</v>
      </c>
      <c r="E3297" s="1">
        <v>11701.8</v>
      </c>
      <c r="G3297">
        <v>0.17135400000000001</v>
      </c>
      <c r="H3297">
        <v>-0.19394500000000001</v>
      </c>
      <c r="J3297" s="1">
        <v>9.8380700000000008E-3</v>
      </c>
      <c r="K3297">
        <v>-2.1598900000000001E-2</v>
      </c>
    </row>
    <row r="3298" spans="1:11" x14ac:dyDescent="0.3">
      <c r="A3298">
        <v>4.9335000000000004</v>
      </c>
      <c r="B3298">
        <v>0.15532099999999999</v>
      </c>
      <c r="C3298">
        <v>-0.15532099999999999</v>
      </c>
      <c r="D3298">
        <v>1.70024</v>
      </c>
      <c r="E3298" s="1">
        <v>15623.1</v>
      </c>
      <c r="G3298">
        <v>0.16916800000000001</v>
      </c>
      <c r="H3298">
        <v>-0.19348699999999999</v>
      </c>
      <c r="J3298" s="1">
        <v>9.6471500000000002E-3</v>
      </c>
      <c r="K3298">
        <v>-2.1100799999999999E-2</v>
      </c>
    </row>
    <row r="3299" spans="1:11" x14ac:dyDescent="0.3">
      <c r="A3299">
        <v>4.9349999999999996</v>
      </c>
      <c r="B3299">
        <v>0.15248900000000001</v>
      </c>
      <c r="C3299">
        <v>-0.15248900000000001</v>
      </c>
      <c r="D3299">
        <v>1.6692499999999999</v>
      </c>
      <c r="E3299" s="1">
        <v>15222.8</v>
      </c>
      <c r="G3299">
        <v>0.16655800000000001</v>
      </c>
      <c r="H3299">
        <v>-0.19253500000000001</v>
      </c>
      <c r="J3299" s="1">
        <v>9.4546600000000001E-3</v>
      </c>
      <c r="K3299">
        <v>-2.0600899999999998E-2</v>
      </c>
    </row>
    <row r="3300" spans="1:11" x14ac:dyDescent="0.3">
      <c r="A3300">
        <v>4.9364999999999997</v>
      </c>
      <c r="B3300">
        <v>0.14953900000000001</v>
      </c>
      <c r="C3300">
        <v>-0.14953900000000001</v>
      </c>
      <c r="D3300">
        <v>1.63696</v>
      </c>
      <c r="E3300" s="1">
        <v>10262.1</v>
      </c>
      <c r="G3300">
        <v>0.163489</v>
      </c>
      <c r="H3300">
        <v>-0.19103000000000001</v>
      </c>
      <c r="J3300" s="1">
        <v>9.2602499999999994E-3</v>
      </c>
      <c r="K3300">
        <v>-2.0098899999999999E-2</v>
      </c>
    </row>
    <row r="3301" spans="1:11" x14ac:dyDescent="0.3">
      <c r="A3301">
        <v>4.9379999999999997</v>
      </c>
      <c r="B3301">
        <v>0.14647199999999999</v>
      </c>
      <c r="C3301">
        <v>-0.14647199999999999</v>
      </c>
      <c r="D3301">
        <v>1.60338</v>
      </c>
      <c r="E3301" s="1">
        <v>3709.54</v>
      </c>
      <c r="G3301">
        <v>0.15995100000000001</v>
      </c>
      <c r="H3301">
        <v>-0.188939</v>
      </c>
      <c r="J3301" s="1">
        <v>9.0635000000000004E-3</v>
      </c>
      <c r="K3301">
        <v>-1.9595000000000001E-2</v>
      </c>
    </row>
    <row r="3302" spans="1:11" x14ac:dyDescent="0.3">
      <c r="A3302">
        <v>4.9394999999999998</v>
      </c>
      <c r="B3302">
        <v>0.143289</v>
      </c>
      <c r="C3302">
        <v>-0.143289</v>
      </c>
      <c r="D3302">
        <v>1.56854</v>
      </c>
      <c r="E3302" s="1">
        <v>-2019.81</v>
      </c>
      <c r="G3302">
        <v>0.15595700000000001</v>
      </c>
      <c r="H3302">
        <v>-0.186256</v>
      </c>
      <c r="J3302" s="1">
        <v>8.8639099999999992E-3</v>
      </c>
      <c r="K3302">
        <v>-1.90888E-2</v>
      </c>
    </row>
    <row r="3303" spans="1:11" x14ac:dyDescent="0.3">
      <c r="A3303">
        <v>4.9409999999999998</v>
      </c>
      <c r="B3303">
        <v>0.13999200000000001</v>
      </c>
      <c r="C3303">
        <v>-0.13999200000000001</v>
      </c>
      <c r="D3303">
        <v>1.53244</v>
      </c>
      <c r="E3303" s="1">
        <v>-3906.55</v>
      </c>
      <c r="G3303">
        <v>0.15154400000000001</v>
      </c>
      <c r="H3303">
        <v>-0.18299799999999999</v>
      </c>
      <c r="J3303" s="1">
        <v>8.6609400000000007E-3</v>
      </c>
      <c r="K3303">
        <v>-1.8580099999999999E-2</v>
      </c>
    </row>
    <row r="3304" spans="1:11" x14ac:dyDescent="0.3">
      <c r="A3304">
        <v>4.9424999999999999</v>
      </c>
      <c r="B3304">
        <v>0.13658200000000001</v>
      </c>
      <c r="C3304">
        <v>-0.13658200000000001</v>
      </c>
      <c r="D3304">
        <v>1.49512</v>
      </c>
      <c r="E3304" s="1">
        <v>2374.84</v>
      </c>
      <c r="G3304">
        <v>0.14677000000000001</v>
      </c>
      <c r="H3304">
        <v>-0.17920800000000001</v>
      </c>
      <c r="J3304" s="1">
        <v>8.4540399999999995E-3</v>
      </c>
      <c r="K3304">
        <v>-1.8068799999999999E-2</v>
      </c>
    </row>
    <row r="3305" spans="1:11" x14ac:dyDescent="0.3">
      <c r="A3305">
        <v>4.944</v>
      </c>
      <c r="B3305">
        <v>0.13306499999999999</v>
      </c>
      <c r="C3305">
        <v>-0.13306499999999999</v>
      </c>
      <c r="D3305">
        <v>1.45662</v>
      </c>
      <c r="E3305" s="1">
        <v>15295.6</v>
      </c>
      <c r="G3305">
        <v>0.141706</v>
      </c>
      <c r="H3305">
        <v>-0.17494699999999999</v>
      </c>
      <c r="J3305" s="1">
        <v>8.2426900000000004E-3</v>
      </c>
      <c r="K3305">
        <v>-1.7554500000000001E-2</v>
      </c>
    </row>
    <row r="3306" spans="1:11" x14ac:dyDescent="0.3">
      <c r="A3306">
        <v>4.9455</v>
      </c>
      <c r="B3306">
        <v>0.129444</v>
      </c>
      <c r="C3306">
        <v>-0.129444</v>
      </c>
      <c r="D3306">
        <v>1.4169799999999999</v>
      </c>
      <c r="E3306" s="1">
        <v>26250.6</v>
      </c>
      <c r="G3306">
        <v>0.136439</v>
      </c>
      <c r="H3306">
        <v>-0.17029</v>
      </c>
      <c r="J3306" s="1">
        <v>8.0264399999999993E-3</v>
      </c>
      <c r="K3306">
        <v>-1.7037199999999999E-2</v>
      </c>
    </row>
    <row r="3307" spans="1:11" x14ac:dyDescent="0.3">
      <c r="A3307">
        <v>4.9470000000000001</v>
      </c>
      <c r="B3307">
        <v>0.125725</v>
      </c>
      <c r="C3307">
        <v>-0.125725</v>
      </c>
      <c r="D3307">
        <v>1.3762700000000001</v>
      </c>
      <c r="E3307" s="1">
        <v>29945.4</v>
      </c>
      <c r="G3307">
        <v>0.13106400000000001</v>
      </c>
      <c r="H3307">
        <v>-0.16533</v>
      </c>
      <c r="J3307" s="1">
        <v>7.8049E-3</v>
      </c>
      <c r="K3307">
        <v>-1.65165E-2</v>
      </c>
    </row>
    <row r="3308" spans="1:11" x14ac:dyDescent="0.3">
      <c r="A3308">
        <v>4.9485000000000001</v>
      </c>
      <c r="B3308">
        <v>0.12191100000000001</v>
      </c>
      <c r="C3308">
        <v>-0.12191100000000001</v>
      </c>
      <c r="D3308">
        <v>1.3345199999999999</v>
      </c>
      <c r="E3308" s="1">
        <v>28020.6</v>
      </c>
      <c r="G3308">
        <v>0.12568299999999999</v>
      </c>
      <c r="H3308">
        <v>-0.160163</v>
      </c>
      <c r="J3308" s="1">
        <v>7.5778199999999999E-3</v>
      </c>
      <c r="K3308">
        <v>-1.5992599999999999E-2</v>
      </c>
    </row>
    <row r="3309" spans="1:11" x14ac:dyDescent="0.3">
      <c r="A3309">
        <v>4.95</v>
      </c>
      <c r="B3309">
        <v>0.118004</v>
      </c>
      <c r="C3309">
        <v>-0.118004</v>
      </c>
      <c r="D3309">
        <v>1.29176</v>
      </c>
      <c r="E3309" s="1">
        <v>24118.5</v>
      </c>
      <c r="G3309">
        <v>0.12039900000000001</v>
      </c>
      <c r="H3309">
        <v>-0.154893</v>
      </c>
      <c r="J3309" s="1">
        <v>7.3450599999999996E-3</v>
      </c>
      <c r="K3309">
        <v>-1.54653E-2</v>
      </c>
    </row>
    <row r="3310" spans="1:11" x14ac:dyDescent="0.3">
      <c r="A3310">
        <v>4.9515000000000002</v>
      </c>
      <c r="B3310">
        <v>0.114008</v>
      </c>
      <c r="C3310">
        <v>-0.114008</v>
      </c>
      <c r="D3310">
        <v>1.2480100000000001</v>
      </c>
      <c r="E3310" s="1">
        <v>19450.2</v>
      </c>
      <c r="G3310">
        <v>0.11530700000000001</v>
      </c>
      <c r="H3310">
        <v>-0.149617</v>
      </c>
      <c r="J3310" s="1">
        <v>7.1066200000000001E-3</v>
      </c>
      <c r="K3310">
        <v>-1.4934899999999999E-2</v>
      </c>
    </row>
    <row r="3311" spans="1:11" x14ac:dyDescent="0.3">
      <c r="A3311">
        <v>4.9530000000000003</v>
      </c>
      <c r="B3311">
        <v>0.10992399999999999</v>
      </c>
      <c r="C3311">
        <v>-0.10992399999999999</v>
      </c>
      <c r="D3311">
        <v>1.2033100000000001</v>
      </c>
      <c r="E3311" s="1">
        <v>15491.7</v>
      </c>
      <c r="G3311">
        <v>0.110489</v>
      </c>
      <c r="H3311">
        <v>-0.14442199999999999</v>
      </c>
      <c r="J3311" s="1">
        <v>6.8626499999999997E-3</v>
      </c>
      <c r="K3311">
        <v>-1.4401600000000001E-2</v>
      </c>
    </row>
    <row r="3312" spans="1:11" x14ac:dyDescent="0.3">
      <c r="A3312">
        <v>4.9545000000000003</v>
      </c>
      <c r="B3312">
        <v>0.105756</v>
      </c>
      <c r="C3312">
        <v>-0.105756</v>
      </c>
      <c r="D3312">
        <v>1.15768</v>
      </c>
      <c r="E3312" s="1">
        <v>15770.9</v>
      </c>
      <c r="G3312">
        <v>0.106005</v>
      </c>
      <c r="H3312">
        <v>-0.139377</v>
      </c>
      <c r="J3312" s="1">
        <v>6.6134399999999999E-3</v>
      </c>
      <c r="K3312">
        <v>-1.3865799999999999E-2</v>
      </c>
    </row>
    <row r="3313" spans="1:11" x14ac:dyDescent="0.3">
      <c r="A3313">
        <v>4.9560000000000004</v>
      </c>
      <c r="B3313">
        <v>0.101506</v>
      </c>
      <c r="C3313">
        <v>-0.101506</v>
      </c>
      <c r="D3313">
        <v>1.1111500000000001</v>
      </c>
      <c r="E3313" s="1">
        <v>20986</v>
      </c>
      <c r="G3313">
        <v>0.101894</v>
      </c>
      <c r="H3313">
        <v>-0.13453100000000001</v>
      </c>
      <c r="J3313" s="1">
        <v>6.3593900000000004E-3</v>
      </c>
      <c r="K3313">
        <v>-1.3327800000000001E-2</v>
      </c>
    </row>
    <row r="3314" spans="1:11" x14ac:dyDescent="0.3">
      <c r="A3314">
        <v>4.9574999999999996</v>
      </c>
      <c r="B3314">
        <v>9.7177799999999995E-2</v>
      </c>
      <c r="C3314">
        <v>-9.7177799999999995E-2</v>
      </c>
      <c r="D3314">
        <v>1.0637700000000001</v>
      </c>
      <c r="E3314" s="1">
        <v>25438.9</v>
      </c>
      <c r="G3314">
        <v>9.8163299999999995E-2</v>
      </c>
      <c r="H3314">
        <v>-0.12991</v>
      </c>
      <c r="J3314" s="1">
        <v>6.1010099999999996E-3</v>
      </c>
      <c r="K3314">
        <v>-1.27882E-2</v>
      </c>
    </row>
    <row r="3315" spans="1:11" x14ac:dyDescent="0.3">
      <c r="A3315">
        <v>4.9589999999999996</v>
      </c>
      <c r="B3315">
        <v>9.2775999999999997E-2</v>
      </c>
      <c r="C3315">
        <v>-9.2775999999999997E-2</v>
      </c>
      <c r="D3315">
        <v>1.01559</v>
      </c>
      <c r="E3315" s="1">
        <v>23065.200000000001</v>
      </c>
      <c r="G3315">
        <v>9.4798499999999994E-2</v>
      </c>
      <c r="H3315">
        <v>-0.12551399999999999</v>
      </c>
      <c r="J3315" s="1">
        <v>5.8389000000000002E-3</v>
      </c>
      <c r="K3315">
        <v>-1.22475E-2</v>
      </c>
    </row>
    <row r="3316" spans="1:11" x14ac:dyDescent="0.3">
      <c r="A3316">
        <v>4.9604999999999997</v>
      </c>
      <c r="B3316">
        <v>8.8303400000000004E-2</v>
      </c>
      <c r="C3316">
        <v>-8.8303400000000004E-2</v>
      </c>
      <c r="D3316">
        <v>0.96662899999999996</v>
      </c>
      <c r="E3316" s="1">
        <v>16037.3</v>
      </c>
      <c r="G3316">
        <v>9.1759199999999999E-2</v>
      </c>
      <c r="H3316">
        <v>-0.121323</v>
      </c>
      <c r="J3316" s="1">
        <v>5.5736900000000001E-3</v>
      </c>
      <c r="K3316">
        <v>-1.1706299999999999E-2</v>
      </c>
    </row>
    <row r="3317" spans="1:11" x14ac:dyDescent="0.3">
      <c r="A3317">
        <v>4.9619999999999997</v>
      </c>
      <c r="B3317">
        <v>8.3762799999999998E-2</v>
      </c>
      <c r="C3317">
        <v>-8.3762799999999998E-2</v>
      </c>
      <c r="D3317">
        <v>0.91692499999999999</v>
      </c>
      <c r="E3317" s="1">
        <v>13109.8</v>
      </c>
      <c r="G3317">
        <v>8.8983699999999999E-2</v>
      </c>
      <c r="H3317">
        <v>-0.117294</v>
      </c>
      <c r="J3317" s="1">
        <v>5.3060399999999997E-3</v>
      </c>
      <c r="K3317">
        <v>-1.1165100000000001E-2</v>
      </c>
    </row>
    <row r="3318" spans="1:11" x14ac:dyDescent="0.3">
      <c r="A3318">
        <v>4.9634999999999998</v>
      </c>
      <c r="B3318">
        <v>7.9157500000000006E-2</v>
      </c>
      <c r="C3318">
        <v>-7.9157500000000006E-2</v>
      </c>
      <c r="D3318">
        <v>0.86651199999999995</v>
      </c>
      <c r="E3318" s="1">
        <v>17434</v>
      </c>
      <c r="G3318">
        <v>8.6389499999999994E-2</v>
      </c>
      <c r="H3318">
        <v>-0.113367</v>
      </c>
      <c r="J3318" s="1">
        <v>5.0366100000000004E-3</v>
      </c>
      <c r="K3318">
        <v>-1.0624400000000001E-2</v>
      </c>
    </row>
    <row r="3319" spans="1:11" x14ac:dyDescent="0.3">
      <c r="A3319">
        <v>4.9649999999999999</v>
      </c>
      <c r="B3319">
        <v>7.4491199999999994E-2</v>
      </c>
      <c r="C3319">
        <v>-7.4491199999999994E-2</v>
      </c>
      <c r="D3319">
        <v>0.81543200000000005</v>
      </c>
      <c r="E3319" s="1">
        <v>22055.8</v>
      </c>
      <c r="G3319">
        <v>8.3878499999999995E-2</v>
      </c>
      <c r="H3319">
        <v>-0.10946599999999999</v>
      </c>
      <c r="J3319" s="1">
        <v>4.7659699999999996E-3</v>
      </c>
      <c r="K3319">
        <v>-1.0084600000000001E-2</v>
      </c>
    </row>
    <row r="3320" spans="1:11" x14ac:dyDescent="0.3">
      <c r="A3320">
        <v>4.9664999999999999</v>
      </c>
      <c r="B3320">
        <v>6.9768200000000002E-2</v>
      </c>
      <c r="C3320">
        <v>-6.9768200000000002E-2</v>
      </c>
      <c r="D3320">
        <v>0.76373000000000002</v>
      </c>
      <c r="E3320" s="1">
        <v>20875.599999999999</v>
      </c>
      <c r="G3320">
        <v>8.1343499999999999E-2</v>
      </c>
      <c r="H3320">
        <v>-0.105507</v>
      </c>
      <c r="J3320" s="1">
        <v>4.4946700000000001E-3</v>
      </c>
      <c r="K3320" s="1">
        <v>-9.54612E-3</v>
      </c>
    </row>
    <row r="3321" spans="1:11" x14ac:dyDescent="0.3">
      <c r="A3321">
        <v>4.968</v>
      </c>
      <c r="B3321">
        <v>6.4991800000000002E-2</v>
      </c>
      <c r="C3321">
        <v>-6.4991800000000002E-2</v>
      </c>
      <c r="D3321">
        <v>0.71144499999999999</v>
      </c>
      <c r="E3321" s="1">
        <v>16831.8</v>
      </c>
      <c r="G3321">
        <v>7.8676700000000002E-2</v>
      </c>
      <c r="H3321">
        <v>-0.10140399999999999</v>
      </c>
      <c r="J3321" s="1">
        <v>4.2231200000000003E-3</v>
      </c>
      <c r="K3321" s="1">
        <v>-9.0091100000000007E-3</v>
      </c>
    </row>
    <row r="3322" spans="1:11" x14ac:dyDescent="0.3">
      <c r="A3322">
        <v>4.9695</v>
      </c>
      <c r="B3322">
        <v>6.0165799999999998E-2</v>
      </c>
      <c r="C3322">
        <v>-6.0165799999999998E-2</v>
      </c>
      <c r="D3322">
        <v>0.65861499999999995</v>
      </c>
      <c r="E3322" s="1">
        <v>17249.400000000001</v>
      </c>
      <c r="G3322">
        <v>7.5774999999999995E-2</v>
      </c>
      <c r="H3322">
        <v>-9.70776E-2</v>
      </c>
      <c r="J3322" s="1">
        <v>3.9516400000000002E-3</v>
      </c>
      <c r="K3322" s="1">
        <v>-8.4736900000000007E-3</v>
      </c>
    </row>
    <row r="3323" spans="1:11" x14ac:dyDescent="0.3">
      <c r="A3323">
        <v>4.9710000000000001</v>
      </c>
      <c r="B3323">
        <v>5.5293700000000001E-2</v>
      </c>
      <c r="C3323">
        <v>-5.5293700000000001E-2</v>
      </c>
      <c r="D3323">
        <v>0.60528300000000002</v>
      </c>
      <c r="E3323" s="1">
        <v>23709.4</v>
      </c>
      <c r="G3323">
        <v>7.2545499999999999E-2</v>
      </c>
      <c r="H3323">
        <v>-9.2454300000000003E-2</v>
      </c>
      <c r="J3323" s="1">
        <v>3.6804400000000001E-3</v>
      </c>
      <c r="K3323" s="1">
        <v>-7.9398400000000001E-3</v>
      </c>
    </row>
    <row r="3324" spans="1:11" x14ac:dyDescent="0.3">
      <c r="A3324">
        <v>4.9725000000000001</v>
      </c>
      <c r="B3324">
        <v>5.0380000000000001E-2</v>
      </c>
      <c r="C3324">
        <v>-5.0380000000000001E-2</v>
      </c>
      <c r="D3324">
        <v>0.55149400000000004</v>
      </c>
      <c r="E3324" s="1">
        <v>30469.4</v>
      </c>
      <c r="G3324">
        <v>6.8910399999999997E-2</v>
      </c>
      <c r="H3324">
        <v>-8.7476600000000002E-2</v>
      </c>
      <c r="J3324" s="1">
        <v>3.4096E-3</v>
      </c>
      <c r="K3324" s="1">
        <v>-7.4074400000000004E-3</v>
      </c>
    </row>
    <row r="3325" spans="1:11" x14ac:dyDescent="0.3">
      <c r="A3325">
        <v>4.9740000000000002</v>
      </c>
      <c r="B3325">
        <v>4.5428999999999997E-2</v>
      </c>
      <c r="C3325">
        <v>-4.5428999999999997E-2</v>
      </c>
      <c r="D3325">
        <v>0.49729699999999999</v>
      </c>
      <c r="E3325" s="1">
        <v>32567.1</v>
      </c>
      <c r="G3325">
        <v>6.4813300000000004E-2</v>
      </c>
      <c r="H3325">
        <v>-8.2106200000000004E-2</v>
      </c>
      <c r="J3325" s="1">
        <v>3.1390900000000002E-3</v>
      </c>
      <c r="K3325" s="1">
        <v>-6.8762199999999997E-3</v>
      </c>
    </row>
    <row r="3326" spans="1:11" x14ac:dyDescent="0.3">
      <c r="A3326">
        <v>4.9755000000000003</v>
      </c>
      <c r="B3326">
        <v>4.04447E-2</v>
      </c>
      <c r="C3326">
        <v>-4.04447E-2</v>
      </c>
      <c r="D3326">
        <v>0.44273499999999999</v>
      </c>
      <c r="E3326" s="1">
        <v>31465.4</v>
      </c>
      <c r="G3326">
        <v>6.0223100000000002E-2</v>
      </c>
      <c r="H3326">
        <v>-7.6327699999999998E-2</v>
      </c>
      <c r="J3326" s="1">
        <v>2.86879E-3</v>
      </c>
      <c r="K3326" s="1">
        <v>-6.34587E-3</v>
      </c>
    </row>
    <row r="3327" spans="1:11" x14ac:dyDescent="0.3">
      <c r="A3327">
        <v>4.9770000000000003</v>
      </c>
      <c r="B3327">
        <v>3.5430900000000001E-2</v>
      </c>
      <c r="C3327">
        <v>-3.5430900000000001E-2</v>
      </c>
      <c r="D3327">
        <v>0.387851</v>
      </c>
      <c r="E3327" s="1">
        <v>31628.9</v>
      </c>
      <c r="G3327">
        <v>5.51356E-2</v>
      </c>
      <c r="H3327">
        <v>-7.0149900000000001E-2</v>
      </c>
      <c r="J3327" s="1">
        <v>2.5985100000000001E-3</v>
      </c>
      <c r="K3327" s="1">
        <v>-5.816E-3</v>
      </c>
    </row>
    <row r="3328" spans="1:11" x14ac:dyDescent="0.3">
      <c r="A3328">
        <v>4.9785000000000004</v>
      </c>
      <c r="B3328">
        <v>3.0391499999999998E-2</v>
      </c>
      <c r="C3328">
        <v>-3.0391499999999998E-2</v>
      </c>
      <c r="D3328">
        <v>0.33268599999999998</v>
      </c>
      <c r="E3328" s="1">
        <v>35252.9</v>
      </c>
      <c r="G3328">
        <v>4.9573399999999997E-2</v>
      </c>
      <c r="H3328">
        <v>-6.3605599999999998E-2</v>
      </c>
      <c r="J3328" s="1">
        <v>2.3280000000000002E-3</v>
      </c>
      <c r="K3328" s="1">
        <v>-5.2861799999999997E-3</v>
      </c>
    </row>
    <row r="3329" spans="1:11" x14ac:dyDescent="0.3">
      <c r="A3329">
        <v>4.9800000000000004</v>
      </c>
      <c r="B3329">
        <v>2.5330600000000002E-2</v>
      </c>
      <c r="C3329">
        <v>-2.5330600000000002E-2</v>
      </c>
      <c r="D3329">
        <v>0.27728599999999998</v>
      </c>
      <c r="E3329" s="1">
        <v>42052.4</v>
      </c>
      <c r="G3329">
        <v>4.3583799999999999E-2</v>
      </c>
      <c r="H3329">
        <v>-5.6749899999999999E-2</v>
      </c>
      <c r="J3329" s="1">
        <v>2.0569999999999998E-3</v>
      </c>
      <c r="K3329" s="1">
        <v>-4.7559899999999999E-3</v>
      </c>
    </row>
    <row r="3330" spans="1:11" x14ac:dyDescent="0.3">
      <c r="A3330">
        <v>4.9814999999999996</v>
      </c>
      <c r="B3330">
        <v>2.02524E-2</v>
      </c>
      <c r="C3330">
        <v>-2.02524E-2</v>
      </c>
      <c r="D3330">
        <v>0.22169700000000001</v>
      </c>
      <c r="E3330" s="1">
        <v>49889.2</v>
      </c>
      <c r="G3330">
        <v>3.7235999999999998E-2</v>
      </c>
      <c r="H3330">
        <v>-4.9656699999999998E-2</v>
      </c>
      <c r="J3330" s="1">
        <v>1.7852199999999999E-3</v>
      </c>
      <c r="K3330" s="1">
        <v>-4.2250200000000003E-3</v>
      </c>
    </row>
    <row r="3331" spans="1:11" x14ac:dyDescent="0.3">
      <c r="A3331">
        <v>4.9829999999999997</v>
      </c>
      <c r="B3331">
        <v>1.5161300000000001E-2</v>
      </c>
      <c r="C3331">
        <v>-1.5161300000000001E-2</v>
      </c>
      <c r="D3331">
        <v>0.165966</v>
      </c>
      <c r="E3331" s="1">
        <v>54300.1</v>
      </c>
      <c r="G3331">
        <v>3.0617700000000001E-2</v>
      </c>
      <c r="H3331">
        <v>-4.2415300000000003E-2</v>
      </c>
      <c r="J3331" s="1">
        <v>1.5124100000000001E-3</v>
      </c>
      <c r="K3331" s="1">
        <v>-3.6929300000000001E-3</v>
      </c>
    </row>
    <row r="3332" spans="1:11" x14ac:dyDescent="0.3">
      <c r="A3332">
        <v>4.9844999999999997</v>
      </c>
      <c r="B3332">
        <v>1.00613E-2</v>
      </c>
      <c r="C3332">
        <v>-1.00613E-2</v>
      </c>
      <c r="D3332">
        <v>0.110138</v>
      </c>
      <c r="E3332" s="1">
        <v>51097</v>
      </c>
      <c r="G3332">
        <v>2.3829800000000002E-2</v>
      </c>
      <c r="H3332">
        <v>-3.5125000000000003E-2</v>
      </c>
      <c r="J3332" s="1">
        <v>1.23835E-3</v>
      </c>
      <c r="K3332" s="1">
        <v>-3.15943E-3</v>
      </c>
    </row>
    <row r="3333" spans="1:11" x14ac:dyDescent="0.3">
      <c r="A3333">
        <v>4.9859999999999998</v>
      </c>
      <c r="B3333" s="1">
        <v>4.9560400000000001E-3</v>
      </c>
      <c r="C3333" s="1">
        <v>-4.9560400000000001E-3</v>
      </c>
      <c r="D3333">
        <v>5.42522E-2</v>
      </c>
      <c r="E3333" s="1">
        <v>41244.199999999997</v>
      </c>
      <c r="G3333">
        <v>1.6981099999999999E-2</v>
      </c>
      <c r="H3333">
        <v>-2.7889799999999999E-2</v>
      </c>
      <c r="J3333" s="1">
        <v>9.6289300000000004E-4</v>
      </c>
      <c r="K3333" s="1">
        <v>-2.6243400000000002E-3</v>
      </c>
    </row>
    <row r="3334" spans="1:11" x14ac:dyDescent="0.3">
      <c r="A3334">
        <v>4.9874999999999998</v>
      </c>
      <c r="B3334" s="1">
        <v>-1.5107099999999999E-4</v>
      </c>
      <c r="C3334" s="1">
        <v>1.5107099999999999E-4</v>
      </c>
      <c r="D3334" s="1">
        <v>-1.65372E-3</v>
      </c>
      <c r="E3334" s="1">
        <v>32307.599999999999</v>
      </c>
      <c r="G3334">
        <v>1.01812E-2</v>
      </c>
      <c r="H3334">
        <v>-2.0811199999999998E-2</v>
      </c>
      <c r="J3334" s="1">
        <v>6.8596599999999998E-4</v>
      </c>
      <c r="K3334" s="1">
        <v>-2.08763E-3</v>
      </c>
    </row>
    <row r="3335" spans="1:11" x14ac:dyDescent="0.3">
      <c r="A3335">
        <v>4.9889999999999999</v>
      </c>
      <c r="B3335" s="1">
        <v>-5.2564899999999999E-3</v>
      </c>
      <c r="C3335" s="1">
        <v>5.2564899999999999E-3</v>
      </c>
      <c r="D3335">
        <v>-5.7541099999999998E-2</v>
      </c>
      <c r="E3335" s="1">
        <v>31271.7</v>
      </c>
      <c r="G3335" s="1">
        <v>3.53324E-3</v>
      </c>
      <c r="H3335">
        <v>-1.39817E-2</v>
      </c>
      <c r="J3335" s="1">
        <v>4.0763000000000003E-4</v>
      </c>
      <c r="K3335" s="1">
        <v>-1.5493799999999999E-3</v>
      </c>
    </row>
    <row r="3336" spans="1:11" x14ac:dyDescent="0.3">
      <c r="A3336">
        <v>4.9904999999999999</v>
      </c>
      <c r="B3336">
        <v>-1.03564E-2</v>
      </c>
      <c r="C3336">
        <v>1.03564E-2</v>
      </c>
      <c r="D3336">
        <v>-0.113368</v>
      </c>
      <c r="E3336" s="1">
        <v>36725.5</v>
      </c>
      <c r="G3336" s="1">
        <v>-2.8725999999999999E-3</v>
      </c>
      <c r="H3336" s="1">
        <v>-7.47848E-3</v>
      </c>
      <c r="J3336" s="1">
        <v>1.2808599999999999E-4</v>
      </c>
      <c r="K3336" s="1">
        <v>-1.0098799999999999E-3</v>
      </c>
    </row>
    <row r="3337" spans="1:11" x14ac:dyDescent="0.3">
      <c r="A3337">
        <v>4.992</v>
      </c>
      <c r="B3337">
        <v>-1.54468E-2</v>
      </c>
      <c r="C3337">
        <v>1.54468E-2</v>
      </c>
      <c r="D3337">
        <v>-0.16909099999999999</v>
      </c>
      <c r="E3337" s="1">
        <v>40274</v>
      </c>
      <c r="G3337" s="1">
        <v>-8.9638800000000005E-3</v>
      </c>
      <c r="H3337" s="1">
        <v>-1.3590500000000001E-3</v>
      </c>
      <c r="J3337" s="1">
        <v>-1.52313E-4</v>
      </c>
      <c r="K3337" s="1">
        <v>-4.6956299999999999E-4</v>
      </c>
    </row>
    <row r="3338" spans="1:11" x14ac:dyDescent="0.3">
      <c r="A3338">
        <v>4.9935</v>
      </c>
      <c r="B3338">
        <v>-2.0523799999999998E-2</v>
      </c>
      <c r="C3338">
        <v>2.0523799999999998E-2</v>
      </c>
      <c r="D3338">
        <v>-0.22466800000000001</v>
      </c>
      <c r="E3338" s="1">
        <v>35989.5</v>
      </c>
      <c r="G3338">
        <v>-1.46894E-2</v>
      </c>
      <c r="H3338" s="1">
        <v>4.3424300000000004E-3</v>
      </c>
      <c r="J3338" s="1">
        <v>-4.3306099999999999E-4</v>
      </c>
      <c r="K3338" s="1">
        <v>7.0975800000000006E-5</v>
      </c>
    </row>
    <row r="3339" spans="1:11" x14ac:dyDescent="0.3">
      <c r="A3339">
        <v>4.9950000000000001</v>
      </c>
      <c r="B3339">
        <v>-2.5583700000000001E-2</v>
      </c>
      <c r="C3339">
        <v>2.5583700000000001E-2</v>
      </c>
      <c r="D3339">
        <v>-0.280057</v>
      </c>
      <c r="E3339" s="1">
        <v>26511.8</v>
      </c>
      <c r="G3339">
        <v>-2.00217E-2</v>
      </c>
      <c r="H3339" s="1">
        <v>9.6170400000000003E-3</v>
      </c>
      <c r="J3339" s="1">
        <v>-7.1354899999999995E-4</v>
      </c>
      <c r="K3339" s="1">
        <v>6.1101899999999997E-4</v>
      </c>
    </row>
    <row r="3340" spans="1:11" x14ac:dyDescent="0.3">
      <c r="A3340">
        <v>4.9965000000000002</v>
      </c>
      <c r="B3340">
        <v>-3.0622799999999999E-2</v>
      </c>
      <c r="C3340">
        <v>3.0622799999999999E-2</v>
      </c>
      <c r="D3340">
        <v>-0.33521800000000002</v>
      </c>
      <c r="E3340" s="1">
        <v>18864.7</v>
      </c>
      <c r="G3340">
        <v>-2.4958299999999999E-2</v>
      </c>
      <c r="H3340">
        <v>1.4482099999999999E-2</v>
      </c>
      <c r="J3340" s="1">
        <v>-9.9314400000000006E-4</v>
      </c>
      <c r="K3340" s="1">
        <v>1.14981E-3</v>
      </c>
    </row>
    <row r="3341" spans="1:11" x14ac:dyDescent="0.3">
      <c r="A3341">
        <v>4.9980000000000002</v>
      </c>
      <c r="B3341">
        <v>-3.5637299999999997E-2</v>
      </c>
      <c r="C3341">
        <v>3.5637299999999997E-2</v>
      </c>
      <c r="D3341">
        <v>-0.39011000000000001</v>
      </c>
      <c r="E3341" s="1">
        <v>16935.8</v>
      </c>
      <c r="G3341">
        <v>-2.9521499999999999E-2</v>
      </c>
      <c r="H3341">
        <v>1.8980299999999999E-2</v>
      </c>
      <c r="J3341" s="1">
        <v>-1.27129E-3</v>
      </c>
      <c r="K3341" s="1">
        <v>1.68662E-3</v>
      </c>
    </row>
    <row r="3342" spans="1:11" x14ac:dyDescent="0.3">
      <c r="A3342">
        <v>4.9995000000000003</v>
      </c>
      <c r="B3342">
        <v>-4.0623399999999997E-2</v>
      </c>
      <c r="C3342">
        <v>4.0623399999999997E-2</v>
      </c>
      <c r="D3342">
        <v>-0.444691</v>
      </c>
      <c r="E3342" s="1">
        <v>23647.5</v>
      </c>
      <c r="G3342">
        <v>-3.3756500000000002E-2</v>
      </c>
      <c r="H3342">
        <v>2.3177300000000001E-2</v>
      </c>
      <c r="J3342" s="1">
        <v>-1.5476299999999999E-3</v>
      </c>
      <c r="K3342" s="1">
        <v>2.2208699999999998E-3</v>
      </c>
    </row>
  </sheetData>
  <mergeCells count="2">
    <mergeCell ref="A6:B6"/>
    <mergeCell ref="G6:H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4.4" x14ac:dyDescent="0.3"/>
  <sheetData>
    <row r="1" spans="1:4" x14ac:dyDescent="0.3">
      <c r="A1" t="s">
        <v>15</v>
      </c>
    </row>
    <row r="2" spans="1:4" x14ac:dyDescent="0.3">
      <c r="A2" t="s">
        <v>16</v>
      </c>
      <c r="B2">
        <v>100</v>
      </c>
      <c r="C2" t="s">
        <v>17</v>
      </c>
    </row>
    <row r="3" spans="1:4" x14ac:dyDescent="0.3">
      <c r="A3" t="s">
        <v>18</v>
      </c>
      <c r="B3" s="1">
        <v>63165.5</v>
      </c>
      <c r="C3" t="s">
        <v>19</v>
      </c>
    </row>
    <row r="4" spans="1:4" x14ac:dyDescent="0.3">
      <c r="A4" t="s">
        <v>20</v>
      </c>
      <c r="B4">
        <v>502.65</v>
      </c>
      <c r="C4" t="s">
        <v>21</v>
      </c>
      <c r="D4" s="4">
        <v>0.1</v>
      </c>
    </row>
    <row r="6" spans="1:4" x14ac:dyDescent="0.3">
      <c r="A6" t="s">
        <v>24</v>
      </c>
    </row>
    <row r="7" spans="1:4" x14ac:dyDescent="0.3">
      <c r="A7" t="s">
        <v>25</v>
      </c>
    </row>
    <row r="8" spans="1:4" x14ac:dyDescent="0.3">
      <c r="A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single-span</vt:lpstr>
      <vt:lpstr>double-span</vt:lpstr>
      <vt:lpstr>meta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2019-02-21T18:13:02Z</dcterms:modified>
</cp:coreProperties>
</file>