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PS_WEB9.3\archivosBase\"/>
    </mc:Choice>
  </mc:AlternateContent>
  <xr:revisionPtr revIDLastSave="0" documentId="13_ncr:1_{40D6A0CE-A11A-41D4-AFC8-F51D275FA4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ualizarCronogramaLPS" sheetId="1" r:id="rId1"/>
  </sheets>
  <calcPr calcId="0"/>
</workbook>
</file>

<file path=xl/sharedStrings.xml><?xml version="1.0" encoding="utf-8"?>
<sst xmlns="http://schemas.openxmlformats.org/spreadsheetml/2006/main" count="6" uniqueCount="6">
  <si>
    <t>Número de Esquema</t>
  </si>
  <si>
    <t>Resumen</t>
  </si>
  <si>
    <t>Comienzo</t>
  </si>
  <si>
    <t>Fin</t>
  </si>
  <si>
    <t>Tareas críticas</t>
  </si>
  <si>
    <t>Nombre de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</si>
</sst>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1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1:A2"/>
    </sheetView>
  </sheetViews>
  <sheetFormatPr baseColWidth="10" defaultRowHeight="15" x14ac:dyDescent="0.25"/>
  <cols>
    <col min="1" max="1" width="19.5703125" style="4" bestFit="1" customWidth="1"/>
    <col min="2" max="2" width="57.42578125" style="6" customWidth="1"/>
    <col min="3" max="3" width="8.7109375" style="7" customWidth="1"/>
    <col min="4" max="5" width="20.5703125" style="2" customWidth="1"/>
    <col min="6" max="6" width="13.140625" style="7" bestFit="1" customWidth="1"/>
  </cols>
  <sheetData>
    <row r="1" spans="1:6" x14ac:dyDescent="0.25">
      <c r="A1" s="3" t="s">
        <v>0</v>
      </c>
      <c r="B1" s="5" t="s">
        <v>5</v>
      </c>
      <c r="C1" s="3" t="s">
        <v>1</v>
      </c>
      <c r="D1" s="1" t="s">
        <v>2</v>
      </c>
      <c r="E1" s="1" t="s">
        <v>3</v>
      </c>
      <c r="F1" s="3" t="s">
        <v>4</v>
      </c>
    </row>
  </sheetData>
  <dataValidations count="2">
    <dataValidation type="custom" allowBlank="1" showInputMessage="1" showErrorMessage="1" errorTitle="Valor Incorrecto" error="Debe ingresar alguno de los siguientes valores:_x000a__x000a_   - Sí_x000a_   - No" prompt="Debe ingresar alguno de los siguientes valores:_x000a__x000a_   - Sí_x000a_   - No" sqref="C1:C1048576 F1:F1048576" xr:uid="{2B4C6153-13E1-4B3F-A275-D9C679C919FB}">
      <formula1>"Sí;No"</formula1>
    </dataValidation>
    <dataValidation type="date" allowBlank="1" showInputMessage="1" showErrorMessage="1" sqref="D1:E1048576" xr:uid="{2F83517A-C6AD-4F00-A2CF-09351A3B1495}">
      <formula1>1</formula1>
      <formula2>219512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actualizarCronogramaLPS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2022-06-29T20:08:23Z</dcterms:created>
  <dcterms:modified xsi:type="dcterms:W3CDTF">2022-07-05T15:23:03Z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82d4e928-1b13-4212-a21b-f5ab219a3584</vt:lpwstr>
  </property>
</Properties>
</file>