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10" i="2" l="1"/>
  <c r="C9" i="1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a comment</t>
        </r>
      </text>
    </comment>
  </commentList>
</comments>
</file>

<file path=xl/sharedStrings.xml><?xml version="1.0" encoding="utf-8"?>
<sst xmlns="http://schemas.openxmlformats.org/spreadsheetml/2006/main" count="4" uniqueCount="4">
  <si>
    <t>a</t>
  </si>
  <si>
    <t>b</t>
  </si>
  <si>
    <t>c</t>
  </si>
  <si>
    <t>second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</si>
</sst>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4" borderId="0" xfId="0" applyFill="1"/>
    <xf numFmtId="0" fontId="3" fillId="0" borderId="0" xfId="0" applyFont="1"/>
    <xf numFmtId="0" fontId="0" fillId="0" borderId="0" xfId="0" applyAlignment="1">
      <alignment vertical="center"/>
    </xf>
    <xf numFmtId="14" fontId="0" fillId="0" borderId="0" xfId="0" applyNumberFormat="1"/>
    <xf numFmtId="0" fontId="2" fillId="3" borderId="1" xfId="2"/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Sheet1!$A$1:$C$1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Sheet1!$A$1:$C$1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04936"/>
        <c:axId val="226292784"/>
      </c:barChart>
      <c:catAx>
        <c:axId val="2263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2784"/>
        <c:crosses val="autoZero"/>
        <c:auto val="1"/>
        <c:lblAlgn val="ctr"/>
        <c:lblOffset val="100"/>
        <c:noMultiLvlLbl val="0"/>
      </c:catAx>
      <c:valAx>
        <c:axId val="2262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0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CB24837-CB4D-426A-9570-C24FE05D8830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5DF5935-DA8A-4E2B-BDE2-C70E454C338C}">
      <dgm:prSet phldrT="[Text]"/>
      <dgm:spPr/>
      <dgm:t>
        <a:bodyPr/>
        <a:lstStyle/>
        <a:p>
          <a:r>
            <a:rPr lang="en-US"/>
            <a:t>Hello</a:t>
          </a:r>
        </a:p>
      </dgm:t>
    </dgm:pt>
    <dgm:pt modelId="{2F38AA7D-8133-4B72-AD57-1B56D851C197}" type="parTrans" cxnId="{E11FA62B-0851-4209-ADF0-4AF31390AA62}">
      <dgm:prSet/>
      <dgm:spPr/>
      <dgm:t>
        <a:bodyPr/>
        <a:lstStyle/>
        <a:p>
          <a:endParaRPr lang="en-US"/>
        </a:p>
      </dgm:t>
    </dgm:pt>
    <dgm:pt modelId="{51FAB0CB-0573-4183-B9D1-B5098E89212F}" type="sibTrans" cxnId="{E11FA62B-0851-4209-ADF0-4AF31390AA62}">
      <dgm:prSet/>
      <dgm:spPr/>
      <dgm:t>
        <a:bodyPr/>
        <a:lstStyle/>
        <a:p>
          <a:endParaRPr lang="en-US"/>
        </a:p>
      </dgm:t>
    </dgm:pt>
    <dgm:pt modelId="{20AFF861-B1C5-493A-8E0C-899AB5AB1909}">
      <dgm:prSet phldrT="[Text]"/>
      <dgm:spPr/>
      <dgm:t>
        <a:bodyPr/>
        <a:lstStyle/>
        <a:p>
          <a:r>
            <a:rPr lang="en-US"/>
            <a:t>Goodbye</a:t>
          </a:r>
        </a:p>
      </dgm:t>
    </dgm:pt>
    <dgm:pt modelId="{7D54FA79-4639-481E-9C68-E0B4CFCCA028}" type="parTrans" cxnId="{ED1ECBD3-4897-46F8-AC1A-CFB86FD251D4}">
      <dgm:prSet/>
      <dgm:spPr/>
      <dgm:t>
        <a:bodyPr/>
        <a:lstStyle/>
        <a:p>
          <a:endParaRPr lang="en-US"/>
        </a:p>
      </dgm:t>
    </dgm:pt>
    <dgm:pt modelId="{5683F8AD-85A4-4AD5-9873-D2085C3A8CAA}" type="sibTrans" cxnId="{ED1ECBD3-4897-46F8-AC1A-CFB86FD251D4}">
      <dgm:prSet/>
      <dgm:spPr/>
      <dgm:t>
        <a:bodyPr/>
        <a:lstStyle/>
        <a:p>
          <a:endParaRPr lang="en-US"/>
        </a:p>
      </dgm:t>
    </dgm:pt>
    <dgm:pt modelId="{75D78E8C-0423-4B40-8715-0235EA863DFC}">
      <dgm:prSet phldrT="[Text]"/>
      <dgm:spPr/>
      <dgm:t>
        <a:bodyPr/>
        <a:lstStyle/>
        <a:p>
          <a:r>
            <a:rPr lang="en-US"/>
            <a:t>CU</a:t>
          </a:r>
        </a:p>
      </dgm:t>
    </dgm:pt>
    <dgm:pt modelId="{CD4D7B08-90FC-4F74-B943-C645BFA3A4D9}" type="parTrans" cxnId="{B1A0BA7F-872F-495F-ADA9-3B8C3BAF1189}">
      <dgm:prSet/>
      <dgm:spPr/>
      <dgm:t>
        <a:bodyPr/>
        <a:lstStyle/>
        <a:p>
          <a:endParaRPr lang="en-US"/>
        </a:p>
      </dgm:t>
    </dgm:pt>
    <dgm:pt modelId="{348C227E-BE44-4A35-92C0-A13E8E780F20}" type="sibTrans" cxnId="{B1A0BA7F-872F-495F-ADA9-3B8C3BAF1189}">
      <dgm:prSet/>
      <dgm:spPr/>
      <dgm:t>
        <a:bodyPr/>
        <a:lstStyle/>
        <a:p>
          <a:endParaRPr lang="en-US"/>
        </a:p>
      </dgm:t>
    </dgm:pt>
    <dgm:pt modelId="{4F73197E-4234-4540-A459-6F8CCA065F8D}">
      <dgm:prSet phldrT="[Text]"/>
      <dgm:spPr/>
      <dgm:t>
        <a:bodyPr/>
        <a:lstStyle/>
        <a:p>
          <a:r>
            <a:rPr lang="en-US"/>
            <a:t>Test</a:t>
          </a:r>
        </a:p>
      </dgm:t>
    </dgm:pt>
    <dgm:pt modelId="{6CC2EB60-B7E0-424B-B1BD-404ADB0A39CF}" type="parTrans" cxnId="{AA255019-BE89-40F7-A5AE-8D572B635F2D}">
      <dgm:prSet/>
      <dgm:spPr/>
      <dgm:t>
        <a:bodyPr/>
        <a:lstStyle/>
        <a:p>
          <a:endParaRPr lang="en-US"/>
        </a:p>
      </dgm:t>
    </dgm:pt>
    <dgm:pt modelId="{C43299DA-7F90-47C3-B1F4-4EDF5DCD1311}" type="sibTrans" cxnId="{AA255019-BE89-40F7-A5AE-8D572B635F2D}">
      <dgm:prSet/>
      <dgm:spPr/>
      <dgm:t>
        <a:bodyPr/>
        <a:lstStyle/>
        <a:p>
          <a:endParaRPr lang="en-US"/>
        </a:p>
      </dgm:t>
    </dgm:pt>
    <dgm:pt modelId="{9505E93D-3CD0-4867-AFE7-89DE01D021E8}">
      <dgm:prSet phldrT="[Text]"/>
      <dgm:spPr/>
      <dgm:t>
        <a:bodyPr/>
        <a:lstStyle/>
        <a:p>
          <a:r>
            <a:rPr lang="en-US"/>
            <a:t>More</a:t>
          </a:r>
        </a:p>
      </dgm:t>
    </dgm:pt>
    <dgm:pt modelId="{98E9CDA4-11EC-4972-8C18-2792F7EE0815}" type="parTrans" cxnId="{8699C95D-26A3-44C6-B31B-087AD543FB83}">
      <dgm:prSet/>
      <dgm:spPr/>
      <dgm:t>
        <a:bodyPr/>
        <a:lstStyle/>
        <a:p>
          <a:endParaRPr lang="en-US"/>
        </a:p>
      </dgm:t>
    </dgm:pt>
    <dgm:pt modelId="{B6D3A306-0CCA-4660-AFB7-BA179D1F3ED7}" type="sibTrans" cxnId="{8699C95D-26A3-44C6-B31B-087AD543FB83}">
      <dgm:prSet/>
      <dgm:spPr/>
      <dgm:t>
        <a:bodyPr/>
        <a:lstStyle/>
        <a:p>
          <a:endParaRPr lang="en-US"/>
        </a:p>
      </dgm:t>
    </dgm:pt>
    <dgm:pt modelId="{FB1945A0-92DB-4E60-81CA-DEE7810DE660}" type="pres">
      <dgm:prSet presAssocID="{4CB24837-CB4D-426A-9570-C24FE05D8830}" presName="diagram" presStyleCnt="0">
        <dgm:presLayoutVars>
          <dgm:dir/>
          <dgm:resizeHandles val="exact"/>
        </dgm:presLayoutVars>
      </dgm:prSet>
      <dgm:spPr/>
    </dgm:pt>
    <dgm:pt modelId="{72DCE7C3-5884-4FA3-AF9F-51A6D3D227FE}" type="pres">
      <dgm:prSet presAssocID="{D5DF5935-DA8A-4E2B-BDE2-C70E454C338C}" presName="node" presStyleLbl="node1" presStyleIdx="0" presStyleCnt="5">
        <dgm:presLayoutVars>
          <dgm:bulletEnabled val="1"/>
        </dgm:presLayoutVars>
      </dgm:prSet>
      <dgm:spPr/>
    </dgm:pt>
    <dgm:pt modelId="{3B1C7062-06D9-491E-B21A-C665E08F698A}" type="pres">
      <dgm:prSet presAssocID="{51FAB0CB-0573-4183-B9D1-B5098E89212F}" presName="sibTrans" presStyleCnt="0"/>
      <dgm:spPr/>
    </dgm:pt>
    <dgm:pt modelId="{F7A6A7D5-3FD0-43BC-867E-558FAE06B303}" type="pres">
      <dgm:prSet presAssocID="{20AFF861-B1C5-493A-8E0C-899AB5AB1909}" presName="node" presStyleLbl="node1" presStyleIdx="1" presStyleCnt="5">
        <dgm:presLayoutVars>
          <dgm:bulletEnabled val="1"/>
        </dgm:presLayoutVars>
      </dgm:prSet>
      <dgm:spPr/>
    </dgm:pt>
    <dgm:pt modelId="{74A3786A-6422-447C-A81B-69A509FC95FA}" type="pres">
      <dgm:prSet presAssocID="{5683F8AD-85A4-4AD5-9873-D2085C3A8CAA}" presName="sibTrans" presStyleCnt="0"/>
      <dgm:spPr/>
    </dgm:pt>
    <dgm:pt modelId="{8D5B8024-C26B-4C03-9269-D1BEEC75ACEB}" type="pres">
      <dgm:prSet presAssocID="{75D78E8C-0423-4B40-8715-0235EA863DFC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847B49F-C2C6-4676-8F97-400AA8E8DC40}" type="pres">
      <dgm:prSet presAssocID="{348C227E-BE44-4A35-92C0-A13E8E780F20}" presName="sibTrans" presStyleCnt="0"/>
      <dgm:spPr/>
    </dgm:pt>
    <dgm:pt modelId="{52880EA1-73CF-4D92-A76B-75A79CE49642}" type="pres">
      <dgm:prSet presAssocID="{4F73197E-4234-4540-A459-6F8CCA065F8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426685B-0864-4905-8C2F-99897FBCEAE5}" type="pres">
      <dgm:prSet presAssocID="{C43299DA-7F90-47C3-B1F4-4EDF5DCD1311}" presName="sibTrans" presStyleCnt="0"/>
      <dgm:spPr/>
    </dgm:pt>
    <dgm:pt modelId="{DBC9EC45-3F69-4623-A171-BA011641142F}" type="pres">
      <dgm:prSet presAssocID="{9505E93D-3CD0-4867-AFE7-89DE01D021E8}" presName="node" presStyleLbl="node1" presStyleIdx="4" presStyleCnt="5">
        <dgm:presLayoutVars>
          <dgm:bulletEnabled val="1"/>
        </dgm:presLayoutVars>
      </dgm:prSet>
      <dgm:spPr/>
    </dgm:pt>
  </dgm:ptLst>
  <dgm:cxnLst>
    <dgm:cxn modelId="{B1A0BA7F-872F-495F-ADA9-3B8C3BAF1189}" srcId="{4CB24837-CB4D-426A-9570-C24FE05D8830}" destId="{75D78E8C-0423-4B40-8715-0235EA863DFC}" srcOrd="2" destOrd="0" parTransId="{CD4D7B08-90FC-4F74-B943-C645BFA3A4D9}" sibTransId="{348C227E-BE44-4A35-92C0-A13E8E780F20}"/>
    <dgm:cxn modelId="{C8DB3670-2586-4D4E-893F-FB2637B49BFB}" type="presOf" srcId="{9505E93D-3CD0-4867-AFE7-89DE01D021E8}" destId="{DBC9EC45-3F69-4623-A171-BA011641142F}" srcOrd="0" destOrd="0" presId="urn:microsoft.com/office/officeart/2005/8/layout/default"/>
    <dgm:cxn modelId="{8699C95D-26A3-44C6-B31B-087AD543FB83}" srcId="{4CB24837-CB4D-426A-9570-C24FE05D8830}" destId="{9505E93D-3CD0-4867-AFE7-89DE01D021E8}" srcOrd="4" destOrd="0" parTransId="{98E9CDA4-11EC-4972-8C18-2792F7EE0815}" sibTransId="{B6D3A306-0CCA-4660-AFB7-BA179D1F3ED7}"/>
    <dgm:cxn modelId="{F9A852C8-8424-40E6-BDED-19EF97E8EB4B}" type="presOf" srcId="{20AFF861-B1C5-493A-8E0C-899AB5AB1909}" destId="{F7A6A7D5-3FD0-43BC-867E-558FAE06B303}" srcOrd="0" destOrd="0" presId="urn:microsoft.com/office/officeart/2005/8/layout/default"/>
    <dgm:cxn modelId="{AA255019-BE89-40F7-A5AE-8D572B635F2D}" srcId="{4CB24837-CB4D-426A-9570-C24FE05D8830}" destId="{4F73197E-4234-4540-A459-6F8CCA065F8D}" srcOrd="3" destOrd="0" parTransId="{6CC2EB60-B7E0-424B-B1BD-404ADB0A39CF}" sibTransId="{C43299DA-7F90-47C3-B1F4-4EDF5DCD1311}"/>
    <dgm:cxn modelId="{92ACFBA4-CD1B-4502-B9C7-777193F734F1}" type="presOf" srcId="{4CB24837-CB4D-426A-9570-C24FE05D8830}" destId="{FB1945A0-92DB-4E60-81CA-DEE7810DE660}" srcOrd="0" destOrd="0" presId="urn:microsoft.com/office/officeart/2005/8/layout/default"/>
    <dgm:cxn modelId="{ED1ECBD3-4897-46F8-AC1A-CFB86FD251D4}" srcId="{4CB24837-CB4D-426A-9570-C24FE05D8830}" destId="{20AFF861-B1C5-493A-8E0C-899AB5AB1909}" srcOrd="1" destOrd="0" parTransId="{7D54FA79-4639-481E-9C68-E0B4CFCCA028}" sibTransId="{5683F8AD-85A4-4AD5-9873-D2085C3A8CAA}"/>
    <dgm:cxn modelId="{7170DFE7-E05A-4947-99C7-0B385B5126BD}" type="presOf" srcId="{75D78E8C-0423-4B40-8715-0235EA863DFC}" destId="{8D5B8024-C26B-4C03-9269-D1BEEC75ACEB}" srcOrd="0" destOrd="0" presId="urn:microsoft.com/office/officeart/2005/8/layout/default"/>
    <dgm:cxn modelId="{E11FA62B-0851-4209-ADF0-4AF31390AA62}" srcId="{4CB24837-CB4D-426A-9570-C24FE05D8830}" destId="{D5DF5935-DA8A-4E2B-BDE2-C70E454C338C}" srcOrd="0" destOrd="0" parTransId="{2F38AA7D-8133-4B72-AD57-1B56D851C197}" sibTransId="{51FAB0CB-0573-4183-B9D1-B5098E89212F}"/>
    <dgm:cxn modelId="{3CF9B912-95B0-49F0-B809-FB27216E47CB}" type="presOf" srcId="{4F73197E-4234-4540-A459-6F8CCA065F8D}" destId="{52880EA1-73CF-4D92-A76B-75A79CE49642}" srcOrd="0" destOrd="0" presId="urn:microsoft.com/office/officeart/2005/8/layout/default"/>
    <dgm:cxn modelId="{5168C9B6-A843-4C4F-8C06-CA79ED3A7EE9}" type="presOf" srcId="{D5DF5935-DA8A-4E2B-BDE2-C70E454C338C}" destId="{72DCE7C3-5884-4FA3-AF9F-51A6D3D227FE}" srcOrd="0" destOrd="0" presId="urn:microsoft.com/office/officeart/2005/8/layout/default"/>
    <dgm:cxn modelId="{64ECAD35-0CAD-4800-9DE2-B80BDE5579BA}" type="presParOf" srcId="{FB1945A0-92DB-4E60-81CA-DEE7810DE660}" destId="{72DCE7C3-5884-4FA3-AF9F-51A6D3D227FE}" srcOrd="0" destOrd="0" presId="urn:microsoft.com/office/officeart/2005/8/layout/default"/>
    <dgm:cxn modelId="{1B77E586-CC79-433F-B392-EEC5D85EF021}" type="presParOf" srcId="{FB1945A0-92DB-4E60-81CA-DEE7810DE660}" destId="{3B1C7062-06D9-491E-B21A-C665E08F698A}" srcOrd="1" destOrd="0" presId="urn:microsoft.com/office/officeart/2005/8/layout/default"/>
    <dgm:cxn modelId="{12C77FF8-1721-4E9C-8286-77B01ED0C550}" type="presParOf" srcId="{FB1945A0-92DB-4E60-81CA-DEE7810DE660}" destId="{F7A6A7D5-3FD0-43BC-867E-558FAE06B303}" srcOrd="2" destOrd="0" presId="urn:microsoft.com/office/officeart/2005/8/layout/default"/>
    <dgm:cxn modelId="{6925AE10-CBF3-480E-8E46-12CB49D3EB0A}" type="presParOf" srcId="{FB1945A0-92DB-4E60-81CA-DEE7810DE660}" destId="{74A3786A-6422-447C-A81B-69A509FC95FA}" srcOrd="3" destOrd="0" presId="urn:microsoft.com/office/officeart/2005/8/layout/default"/>
    <dgm:cxn modelId="{707752E2-B17D-4AE9-80F8-C01C54714D4C}" type="presParOf" srcId="{FB1945A0-92DB-4E60-81CA-DEE7810DE660}" destId="{8D5B8024-C26B-4C03-9269-D1BEEC75ACEB}" srcOrd="4" destOrd="0" presId="urn:microsoft.com/office/officeart/2005/8/layout/default"/>
    <dgm:cxn modelId="{1C16796C-3E5D-4D00-80EB-3F28C1013411}" type="presParOf" srcId="{FB1945A0-92DB-4E60-81CA-DEE7810DE660}" destId="{2847B49F-C2C6-4676-8F97-400AA8E8DC40}" srcOrd="5" destOrd="0" presId="urn:microsoft.com/office/officeart/2005/8/layout/default"/>
    <dgm:cxn modelId="{615083E7-F8DA-406E-999F-D7CAD81A89CD}" type="presParOf" srcId="{FB1945A0-92DB-4E60-81CA-DEE7810DE660}" destId="{52880EA1-73CF-4D92-A76B-75A79CE49642}" srcOrd="6" destOrd="0" presId="urn:microsoft.com/office/officeart/2005/8/layout/default"/>
    <dgm:cxn modelId="{F14C514E-985F-46FA-B5DB-96EC5DA55875}" type="presParOf" srcId="{FB1945A0-92DB-4E60-81CA-DEE7810DE660}" destId="{B426685B-0864-4905-8C2F-99897FBCEAE5}" srcOrd="7" destOrd="0" presId="urn:microsoft.com/office/officeart/2005/8/layout/default"/>
    <dgm:cxn modelId="{5F8F5E84-FF86-4218-A3AF-4A38DB6D175F}" type="presParOf" srcId="{FB1945A0-92DB-4E60-81CA-DEE7810DE660}" destId="{DBC9EC45-3F69-4623-A171-BA011641142F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DCE7C3-5884-4FA3-AF9F-51A6D3D227FE}">
      <dsp:nvSpPr>
        <dsp:cNvPr id="0" name=""/>
        <dsp:cNvSpPr/>
      </dsp:nvSpPr>
      <dsp:spPr>
        <a:xfrm>
          <a:off x="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Hello</a:t>
          </a:r>
        </a:p>
      </dsp:txBody>
      <dsp:txXfrm>
        <a:off x="0" y="442912"/>
        <a:ext cx="1428749" cy="857250"/>
      </dsp:txXfrm>
    </dsp:sp>
    <dsp:sp modelId="{F7A6A7D5-3FD0-43BC-867E-558FAE06B303}">
      <dsp:nvSpPr>
        <dsp:cNvPr id="0" name=""/>
        <dsp:cNvSpPr/>
      </dsp:nvSpPr>
      <dsp:spPr>
        <a:xfrm>
          <a:off x="1571625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Goodbye</a:t>
          </a:r>
        </a:p>
      </dsp:txBody>
      <dsp:txXfrm>
        <a:off x="1571625" y="442912"/>
        <a:ext cx="1428749" cy="857250"/>
      </dsp:txXfrm>
    </dsp:sp>
    <dsp:sp modelId="{8D5B8024-C26B-4C03-9269-D1BEEC75ACEB}">
      <dsp:nvSpPr>
        <dsp:cNvPr id="0" name=""/>
        <dsp:cNvSpPr/>
      </dsp:nvSpPr>
      <dsp:spPr>
        <a:xfrm>
          <a:off x="314325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CU</a:t>
          </a:r>
        </a:p>
      </dsp:txBody>
      <dsp:txXfrm>
        <a:off x="3143250" y="442912"/>
        <a:ext cx="1428749" cy="857250"/>
      </dsp:txXfrm>
    </dsp:sp>
    <dsp:sp modelId="{52880EA1-73CF-4D92-A76B-75A79CE49642}">
      <dsp:nvSpPr>
        <dsp:cNvPr id="0" name=""/>
        <dsp:cNvSpPr/>
      </dsp:nvSpPr>
      <dsp:spPr>
        <a:xfrm>
          <a:off x="785812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Test</a:t>
          </a:r>
        </a:p>
      </dsp:txBody>
      <dsp:txXfrm>
        <a:off x="785812" y="1443037"/>
        <a:ext cx="1428749" cy="857250"/>
      </dsp:txXfrm>
    </dsp:sp>
    <dsp:sp modelId="{DBC9EC45-3F69-4623-A171-BA011641142F}">
      <dsp:nvSpPr>
        <dsp:cNvPr id="0" name=""/>
        <dsp:cNvSpPr/>
      </dsp:nvSpPr>
      <dsp:spPr>
        <a:xfrm>
          <a:off x="2357437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060" tIns="99060" rIns="99060" bIns="99060" numCol="1" spcCol="1270" anchor="ctr" anchorCtr="0">
          <a:noAutofit/>
        </a:bodyPr>
        <a:lstStyle/>
        <a:p>
          <a:pPr lvl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600" kern="1200"/>
            <a:t>More</a:t>
          </a:r>
        </a:p>
      </dsp:txBody>
      <dsp:txXfrm>
        <a:off x="2357437" y="1443037"/>
        <a:ext cx="1428749" cy="8572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9</xdr:row>
      <xdr:rowOff>33337</xdr:rowOff>
    </xdr:from>
    <xdr:to>
      <xdr:col>13</xdr:col>
      <xdr:colOff>247650</xdr:colOff>
      <xdr:row>23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38100</xdr:colOff>
      <xdr:row>2</xdr:row>
      <xdr:rowOff>171450</xdr:rowOff>
    </xdr:from>
    <xdr:to>
      <xdr:col>19</xdr:col>
      <xdr:colOff>447675</xdr:colOff>
      <xdr:row>13</xdr:row>
      <xdr:rowOff>37345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552450"/>
          <a:ext cx="2847975" cy="2132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76200</xdr:rowOff>
    </xdr:from>
    <xdr:to>
      <xdr:col>8</xdr:col>
      <xdr:colOff>19050</xdr:colOff>
      <xdr:row>9</xdr:row>
      <xdr:rowOff>180975</xdr:rowOff>
    </xdr:to>
    <xdr:sp macro="" textlink="">
      <xdr:nvSpPr>
        <xdr:cNvPr id="2" name="Rectangle 1"/>
        <xdr:cNvSpPr/>
      </xdr:nvSpPr>
      <xdr:spPr>
        <a:xfrm>
          <a:off x="3200400" y="838200"/>
          <a:ext cx="1695450" cy="1057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581025</xdr:colOff>
      <xdr:row>19</xdr:row>
      <xdr:rowOff>71437</xdr:rowOff>
    </xdr:from>
    <xdr:to>
      <xdr:col>9</xdr:col>
      <xdr:colOff>276225</xdr:colOff>
      <xdr:row>33</xdr:row>
      <xdr:rowOff>147637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unny" displayName="Funny" ref="A1:C3" totalsRowShown="0">
  <autoFilter ref="A1:C3"/>
  <tableColumns count="3">
    <tableColumn id="1" name="a"/>
    <tableColumn id="2" name="b"/>
    <tableColumn id="3" name="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3</v>
      </c>
    </row>
    <row r="3" spans="1:3" x14ac:dyDescent="0.25">
      <c r="A3">
        <v>4</v>
      </c>
      <c r="B3">
        <v>5</v>
      </c>
      <c r="C3">
        <v>6</v>
      </c>
    </row>
    <row r="9" spans="1:3" ht="28.5" x14ac:dyDescent="0.45">
      <c r="A9" s="1">
        <v>1</v>
      </c>
      <c r="B9" s="2">
        <v>2</v>
      </c>
      <c r="C9" s="3">
        <f>A9+B9</f>
        <v>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1" sqref="N11"/>
    </sheetView>
  </sheetViews>
  <sheetFormatPr defaultRowHeight="15" x14ac:dyDescent="0.25"/>
  <sheetData>
    <row r="1" spans="1:14" x14ac:dyDescent="0.25">
      <c r="A1" t="s">
        <v>3</v>
      </c>
    </row>
    <row r="3" spans="1:14" x14ac:dyDescent="0.25"/>
    <row r="10" spans="1:14" x14ac:dyDescent="0.25">
      <c r="B10" s="4">
        <f ca="1">TODAY()</f>
        <v>42189</v>
      </c>
    </row>
    <row r="11" spans="1:14" x14ac:dyDescent="0.25">
      <c r="N11" s="6"/>
    </row>
    <row r="15" spans="1:14" ht="15.75" thickBot="1" x14ac:dyDescent="0.3"/>
    <row r="16" spans="1:14" ht="16.5" thickTop="1" thickBot="1" x14ac:dyDescent="0.3">
      <c r="L16" s="5"/>
    </row>
    <row r="17" ht="15.75" thickTop="1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2015-07-04T11:32:17Z</dcterms:modified>
</cp:coreProperties>
</file>