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mal\Documents\GitHub\ML\"/>
    </mc:Choice>
  </mc:AlternateContent>
  <xr:revisionPtr revIDLastSave="0" documentId="13_ncr:1_{A00D3DE5-342E-4738-82D0-382FD5BA43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<sst xmlns="http://schemas.openxmlformats.org/spreadsheetml/2006/main" count="8" uniqueCount="8">
  <si>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url</t>
  </si>
  <si>
    <t>content</t>
  </si>
  <si>
    <t>https://www.bbc.com/news/articles/c07n811zyp2o</t>
  </si>
  <si>
    <t>https://www.bbc.com/news/articles/czd13mezz7mo</t>
  </si>
  <si>
    <t>https://www.bbc.com/news/articles/c4gl843l90zo</t>
  </si>
  <si>
    <t>https://www.bbc.com/news/articles/cn03we6zpk1o</t>
  </si>
  <si>
    <t>https://www.bbc.com/news/articles/cd0z289ervmo</t>
  </si>
  <si>
    <t>https://www.bbc.com/news/articles/cwyl0zl1vlwo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</si>
</sst>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449ED-6E3B-4E66-9975-DC63060EC6DA}" name="Table2" displayName="Table2" ref="A1:B7" totalsRowShown="0">
  <autoFilter ref="A1:B7" xr:uid="{749449ED-6E3B-4E66-9975-DC63060EC6DA}"/>
  <tableColumns count="2">
    <tableColumn id="1" xr3:uid="{6FEE6493-9B4E-454D-99C1-F9EF97816312}" name="url"/>
    <tableColumn id="2" xr3:uid="{05C3B015-BE82-48E0-9716-7D25AC271CDC}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defaultRowHeight="14.4" x14ac:dyDescent="0.3"/>
  <cols>
    <col min="1" max="1" width="44.109375" bestFit="1" customWidth="1"/>
    <col min="2" max="2" width="9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Jamal Badiee</cp:lastModifiedBy>
  <dcterms:created xsi:type="dcterms:W3CDTF">2015-06-05T18:17:20Z</dcterms:created>
  <dcterms:modified xsi:type="dcterms:W3CDTF">2024-09-25T15:29:12Z</dcterms:modified>
</cp:coreProperties>
</file>