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A5DC2236-2DAB-4423-91BD-CE253950CBD1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HEALTH_Q1" sheetId="3" r:id="rId1"/>
    <sheet name="HEALTH_Q2" sheetId="13" r:id="rId2"/>
    <sheet name="HEALTH_Q3" sheetId="14" r:id="rId3"/>
    <sheet name="HEALTH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<sst xmlns="http://schemas.openxmlformats.org/spreadsheetml/2006/main" count="100" uniqueCount="20">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</sst>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M67" sqref="M6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HEALTH_Q1</vt:lpstr>
      <vt:lpstr>HEALTH_Q2</vt:lpstr>
      <vt:lpstr>HEALTH_Q3</vt:lpstr>
      <vt:lpstr>HEALTH_Q4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2023-09-14T12:44:19Z</dcterms:modified>
</cp:coreProperties>
</file>