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EXCEL GRADES\"/>
    </mc:Choice>
  </mc:AlternateContent>
  <xr:revisionPtr revIDLastSave="0" documentId="13_ncr:1_{C037274A-691B-43FC-A53A-989A1DD433CA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PE_Q1" sheetId="3" r:id="rId1"/>
    <sheet name="PE_Q2" sheetId="13" r:id="rId2"/>
    <sheet name="PE_Q3" sheetId="14" r:id="rId3"/>
    <sheet name="PE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<sst xmlns="http://schemas.openxmlformats.org/spreadsheetml/2006/main" count="100" uniqueCount="20">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</sst>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31" t="s">
        <v>19</v>
      </c>
      <c r="B58" s="31"/>
      <c r="C58" s="31"/>
      <c r="D58" s="31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1" t="s">
        <v>19</v>
      </c>
      <c r="B58" s="31"/>
      <c r="C58" s="31"/>
      <c r="D58" s="31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1" t="s">
        <v>19</v>
      </c>
      <c r="B58" s="31"/>
      <c r="C58" s="31"/>
      <c r="D58" s="31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R58" sqref="R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1" t="s">
        <v>19</v>
      </c>
      <c r="B58" s="31"/>
      <c r="C58" s="31"/>
      <c r="D58" s="31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PE_Q1</vt:lpstr>
      <vt:lpstr>PE_Q2</vt:lpstr>
      <vt:lpstr>PE_Q3</vt:lpstr>
      <vt:lpstr>PE_Q4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2023-09-14T12:44:58Z</dcterms:modified>
</cp:coreProperties>
</file>