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EXCEL GRADES\"/>
    </mc:Choice>
  </mc:AlternateContent>
  <xr:revisionPtr revIDLastSave="0" documentId="13_ncr:1_{14B31E7A-74BB-47D1-BF9C-D04992F364D0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SCI_Q1" sheetId="3" r:id="rId1"/>
    <sheet name="SCI_Q2" sheetId="13" r:id="rId2"/>
    <sheet name="SCI_Q3" sheetId="14" r:id="rId3"/>
    <sheet name="SCI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<sst xmlns="http://schemas.openxmlformats.org/spreadsheetml/2006/main" count="100" uniqueCount="20">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</sst>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5" fillId="0" borderId="3" xfId="0" applyFont="1" applyBorder="1" applyAlignment="1">
      <alignment vertical="center"/>
    </xf>
    <xf numFmtId="0" fontId="6" fillId="6" borderId="3" xfId="5" applyFont="1" applyBorder="1" applyAlignment="1">
      <alignment horizontal="center" vertical="center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31" t="s">
        <v>19</v>
      </c>
      <c r="B58" s="31"/>
      <c r="C58" s="31"/>
      <c r="D58" s="31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1:Q1"/>
    <mergeCell ref="R1:AD1"/>
    <mergeCell ref="AE1:AG1"/>
    <mergeCell ref="AH1:AH3"/>
    <mergeCell ref="AI1:AI3"/>
    <mergeCell ref="A2:D2"/>
    <mergeCell ref="A3:D3"/>
    <mergeCell ref="A10:D10"/>
    <mergeCell ref="A11:D11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31" t="s">
        <v>19</v>
      </c>
      <c r="B58" s="31"/>
      <c r="C58" s="31"/>
      <c r="D58" s="31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31" t="s">
        <v>19</v>
      </c>
      <c r="B58" s="31"/>
      <c r="C58" s="31"/>
      <c r="D58" s="31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L68" sqref="L6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31" t="s">
        <v>19</v>
      </c>
      <c r="B58" s="31"/>
      <c r="C58" s="31"/>
      <c r="D58" s="31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SCI_Q1</vt:lpstr>
      <vt:lpstr>SCI_Q2</vt:lpstr>
      <vt:lpstr>SCI_Q3</vt:lpstr>
      <vt:lpstr>SCI_Q4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2023-09-14T12:45:16Z</dcterms:modified>
</cp:coreProperties>
</file>