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-19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24936/" TargetMode="External" Id="rId2"/><Relationship Type="http://schemas.openxmlformats.org/officeDocument/2006/relationships/hyperlink" Target="https://e-resource.tsdavo.gov.ua/files/24936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 / 19</t>
        </is>
      </c>
      <c r="E1" s="3" t="n"/>
      <c r="F1" s="3" t="n"/>
      <c r="G1" s="3" t="n"/>
    </row>
    <row r="2" ht="19" customFormat="1" customHeight="1" s="2">
      <c r="A2" s="13" t="inlineStr">
        <is>
          <t>19 ...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230</t>
        </is>
      </c>
      <c r="B9" s="34" t="inlineStr">
        <is>
          <t>Report note of the Chancellery of the Presidium "On the readiness of sanatoriums, rest houses and pioneer camps for the summer health resort season of 1966." and related documents, 12.05.1966-10.09.1966, 259 sheets.</t>
        </is>
      </c>
      <c r="C9" s="23" t="inlineStr">
        <is>
          <t>1966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