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12/" TargetMode="External" Id="rId2"/><Relationship Type="http://schemas.openxmlformats.org/officeDocument/2006/relationships/hyperlink" Target="https://e-resource.tsdavo.gov.ua/files/40412/"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767</t>
        </is>
      </c>
      <c r="B9" s="34" t="inlineStr">
        <is>
          <t>Draft resolution of the People's Commissariat of the Ukrainian SSR on the establishment of institutes of National Education (copy) and correspondence with the People's Commissariat of Education of the Ukrainian SSR on this issue., 12/24/1923-04/29/1925, 102 sheets.</t>
        </is>
      </c>
      <c r="C9" s="23" t="inlineStr">
        <is>
          <t>1923-1925</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