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3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6463/" TargetMode="External" Id="rId2"/><Relationship Type="http://schemas.openxmlformats.org/officeDocument/2006/relationships/hyperlink" Target="https://e-resource.tsdavo.gov.ua/files/66463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336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93</t>
        </is>
      </c>
      <c r="B9" s="34" t="inlineStr">
        <is>
          <t>Instructions and regulations on the organization of sanitary affairs in isolation and transit points and camps for prisoners of war, 1920, 5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