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867/" TargetMode="External" Id="rId2"/><Relationship Type="http://schemas.openxmlformats.org/officeDocument/2006/relationships/hyperlink" Target="https://e-resource.tsdavo.gov.ua/files/58867/" TargetMode="External" Id="rId3"/><Relationship Type="http://schemas.openxmlformats.org/officeDocument/2006/relationships/hyperlink" Target="https://e-resource.tsdavo.gov.ua/files/58868/" TargetMode="External" Id="rId4"/><Relationship Type="http://schemas.openxmlformats.org/officeDocument/2006/relationships/hyperlink" Target="https://e-resource.tsdavo.gov.ua/files/58868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26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 of the Olgopil District Land Commission on forest assessment in the Popovo-Greblyanska dacha of the Chechelnytsky estate of Prince V. Orlov; the act of assessment, sale of forest; correspondence with the management of the Chechelnytsky estate about cutting down and selling the forest; letters from the Olgopil district headman, the Chechelnytskyi parish council and other institutions about cutting down the forest in the Popovo-Greblyanska dacha., 18.07.1917-30.09.1918, 41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