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505-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2955/" TargetMode="External" Id="rId2"/><Relationship Type="http://schemas.openxmlformats.org/officeDocument/2006/relationships/hyperlink" Target="https://e-resource.tsdavo.gov.ua/files/22955/"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505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and extracts from the minutes of the meetings of the RSC of the USSR, UkrKOMZET, the Bureau of the Jewish Section of the Communist Party of Ukraine. Correspondence with KOMZET representative offices, party committees, the USSR Central Committee, on issues of resettlement, land management, providing financial assistance to working Jews, etc., 06/28/1930-09/14/1930, 178 sheets.</t>
        </is>
      </c>
      <c r="C9" s="23" t="inlineStr">
        <is>
          <t>1930</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