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7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15/" TargetMode="External" Id="rId2"/><Relationship Type="http://schemas.openxmlformats.org/officeDocument/2006/relationships/hyperlink" Target="https://e-resource.tsdavo.gov.ua/files/315/" TargetMode="External" Id="rId3"/><Relationship Type="http://schemas.openxmlformats.org/officeDocument/2006/relationships/hyperlink" Target="https://e-resource.tsdavo.gov.ua/files/316/" TargetMode="External" Id="rId4"/><Relationship Type="http://schemas.openxmlformats.org/officeDocument/2006/relationships/hyperlink" Target="https://e-resource.tsdavo.gov.ua/files/31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707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Excerpts from the law and journal of the Council of Ministers of the Ukrainian State; correspondence with the Lutsk, Rivne, and Ovruchiv district land commissions about the payment of wages, the transfer of cases about the distribution of land plots, etc.; states of the provincial and district land commissions, 26.08.1918-13.11.1918, 16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