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7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31/" TargetMode="External" Id="rId2"/><Relationship Type="http://schemas.openxmlformats.org/officeDocument/2006/relationships/hyperlink" Target="https://e-resource.tsdavo.gov.ua/files/4031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1072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87</t>
        </is>
      </c>
      <c r="B9" s="34" t="inlineStr">
        <is>
          <t>The request of S.I. of Borsky, Evangelical-Lutheran religion and the certificate issued to him by the Department of Foreign Religions and Other Faiths on permission to marry a Jewish woman, 11.01.1919-13.01.1919, 3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