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1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977/" TargetMode="External" Id="rId2"/><Relationship Type="http://schemas.openxmlformats.org/officeDocument/2006/relationships/hyperlink" Target="https://e-resource.tsdavo.gov.ua/files/2977/"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1113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 of the Ministry of Press and Propaganda of the Ukrainian People's Republic. Copies of minutes and resolutions of meetings of district councils of united organizations, village councils on the adoption of the Universal and greetings to the Ukrainian Central Council, copies of resolutions of village councils on the territorial division of Ukraine; petition of the Jewish Zionist party "Gathio" to grant it the right of representation at the General Secretariat of Ukraine, 14.07.1917-27.10.1917, 93 sheets.</t>
        </is>
      </c>
      <c r="C9" s="23" t="inlineStr">
        <is>
          <t>1917</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