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39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89/" TargetMode="External" Id="rId2"/><Relationship Type="http://schemas.openxmlformats.org/officeDocument/2006/relationships/hyperlink" Target="https://e-resource.tsdavo.gov.ua/files/389/"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1396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Letters of interned Ukrainians from camps in Poland (Lantsut, Aleksandrovo, Częstochowo, Shchypiorno, and other settlements) to the Head of the Sanitary Board V. Sovachev about obtaining positions, moving to Czechoslovakia to enter the Czech University, 02.02.1921-21.03.1922, 28 sheet</t>
        </is>
      </c>
      <c r="C9" s="23" t="inlineStr">
        <is>
          <t>1921-1922</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