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9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104/" TargetMode="External" Id="rId2"/><Relationship Type="http://schemas.openxmlformats.org/officeDocument/2006/relationships/hyperlink" Target="https://e-resource.tsdavo.gov.ua/files/14104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1696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15</t>
        </is>
      </c>
      <c r="B9" s="34" t="inlineStr">
        <is>
          <t>Resolution of the Council of Ministers of the Ukrainian People's Republic on the fight against pogroms; orders for the 9th Infantry Railway Division; information of the 3rd railway regiment; the statute of the State Inspectorate of the Army of the Ukrainian People's Republic; certificates, reports, etc., 27.07.1919-19.10.1919, 337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