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69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39497/" TargetMode="External" Id="rId2"/><Relationship Type="http://schemas.openxmlformats.org/officeDocument/2006/relationships/hyperlink" Target="https://e-resource.tsdavo.gov.ua/files/39497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1698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For information and management, 372 sheets.</t>
        </is>
      </c>
      <c r="C9" s="23" t="inlineStr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