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1841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68962/" TargetMode="External" Id="rId2"/><Relationship Type="http://schemas.openxmlformats.org/officeDocument/2006/relationships/hyperlink" Target="https://e-resource.tsdavo.gov.ua/files/68962/" TargetMode="External" Id="rId3"/><Relationship Type="http://schemas.openxmlformats.org/officeDocument/2006/relationships/hyperlink" Target="https://e-resource.tsdavo.gov.ua/files/68963/" TargetMode="External" Id="rId4"/><Relationship Type="http://schemas.openxmlformats.org/officeDocument/2006/relationships/hyperlink" Target="https://e-resource.tsdavo.gov.ua/files/68963/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1841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Order of Vinnytsia District Commandant. Statements and requests to the Commandant of the city of Vinnytsia on various issues, 03.03.1919-30.11.1919, 46 sheets.</t>
        </is>
      </c>
      <c r="C9" s="23" t="inlineStr">
        <is>
          <t>1919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Old description No. 1 for 1919, 2 sheets.</t>
        </is>
      </c>
      <c r="C10" s="29" t="inlineStr"/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