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6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322/" TargetMode="External" Id="rId2"/><Relationship Type="http://schemas.openxmlformats.org/officeDocument/2006/relationships/hyperlink" Target="https://e-resource.tsdavo.gov.ua/files/14322/" TargetMode="External" Id="rId3"/><Relationship Type="http://schemas.openxmlformats.org/officeDocument/2006/relationships/hyperlink" Target="https://e-resource.tsdavo.gov.ua/files/14323/" TargetMode="External" Id="rId4"/><Relationship Type="http://schemas.openxmlformats.org/officeDocument/2006/relationships/hyperlink" Target="https://e-resource.tsdavo.gov.ua/files/14323/" TargetMode="External" Id="rId5"/><Relationship Type="http://schemas.openxmlformats.org/officeDocument/2006/relationships/hyperlink" Target="https://e-resource.tsdavo.gov.ua/files/14324/" TargetMode="External" Id="rId6"/><Relationship Type="http://schemas.openxmlformats.org/officeDocument/2006/relationships/hyperlink" Target="https://e-resource.tsdavo.gov.ua/files/14324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1964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on the supervision of the implementation of laws on population registration in the cities and suburbs of the Ukrainian State, 08/09/1918-08/12/1918, 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about the search for deserters of the Serdyutsky infantry regiment, the supply and distribution of horses; estimate for the maintenance of the State Guard, etc., 20.07.1918-20.12.1918, 37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governmental and public institutions and persons in charge of separate departments in the 1st district of the State Guard, Kharkiv, 08/27/1918, 17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