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5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684/" TargetMode="External" Id="rId2"/><Relationship Type="http://schemas.openxmlformats.org/officeDocument/2006/relationships/hyperlink" Target="https://e-resource.tsdavo.gov.ua/files/68684/" TargetMode="External" Id="rId3"/><Relationship Type="http://schemas.openxmlformats.org/officeDocument/2006/relationships/hyperlink" Target="https://e-resource.tsdavo.gov.ua/files/68685/" TargetMode="External" Id="rId4"/><Relationship Type="http://schemas.openxmlformats.org/officeDocument/2006/relationships/hyperlink" Target="https://e-resource.tsdavo.gov.ua/files/68685/" TargetMode="External" Id="rId5"/><Relationship Type="http://schemas.openxmlformats.org/officeDocument/2006/relationships/hyperlink" Target="https://e-resource.tsdavo.gov.ua/files/68686/" TargetMode="External" Id="rId6"/><Relationship Type="http://schemas.openxmlformats.org/officeDocument/2006/relationships/hyperlink" Target="https://e-resource.tsdavo.gov.ua/files/68686/" TargetMode="External" Id="rId7"/><Relationship Type="http://schemas.openxmlformats.org/officeDocument/2006/relationships/hyperlink" Target="https://e-resource.tsdavo.gov.ua/files/68687/" TargetMode="External" Id="rId8"/><Relationship Type="http://schemas.openxmlformats.org/officeDocument/2006/relationships/hyperlink" Target="https://e-resource.tsdavo.gov.ua/files/68687/" TargetMode="External" Id="rId9"/><Relationship Type="http://schemas.openxmlformats.org/officeDocument/2006/relationships/hyperlink" Target="https://e-resource.tsdavo.gov.ua/files/68688/" TargetMode="External" Id="rId10"/><Relationship Type="http://schemas.openxmlformats.org/officeDocument/2006/relationships/hyperlink" Target="https://e-resource.tsdavo.gov.ua/files/68688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2153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the Berdyansk Food Commission, report on the work of the Berdyansk District Food Board, telegrams, etc., 06/17/1917-02/14/1918, 14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of the Tavriysk provincial food board and other institutions from the Berdyansk district food board about the requisition of sunflower oil from a resident of the village. Popovka, issuing alcohol for the city hospital, returning the deposit for American shoes, etc. Description of the cases of the Berdyansk District Food Administration for 1917-1918, 11/27/1917-12/07/1918, 62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 of the Minister of Food Affairs, instructions on procurement of eggs for the army, the capital and large settlements; telegrams, correspondence about procurement, setting firm prices for eggs and cheese, etc., 08/01/1917-06/05/1918, 32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Application and request to the Berdyansk Food Administration for maintenance of the mill and its workers, assistance in opening a bakery, 28.02.1918-04.03.1918, 2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1917-1918, 4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