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0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837/" TargetMode="External" Id="rId2"/><Relationship Type="http://schemas.openxmlformats.org/officeDocument/2006/relationships/hyperlink" Target="https://e-resource.tsdavo.gov.ua/files/68837/" TargetMode="External" Id="rId3"/><Relationship Type="http://schemas.openxmlformats.org/officeDocument/2006/relationships/hyperlink" Target="https://e-resource.tsdavo.gov.ua/files/68838/" TargetMode="External" Id="rId4"/><Relationship Type="http://schemas.openxmlformats.org/officeDocument/2006/relationships/hyperlink" Target="https://e-resource.tsdavo.gov.ua/files/6883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2205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Sarat Military Precinct Election Commission for the elections to the All-Russian Constituent Assembly and correspondence with the head of the 6th rear stage precinct of the Romanian Front, the commandant of the 321 rear stage on the creation of a military precinct election commission in the Sarat Garrison, sending lists, lists of voters and candidates, etc., 10.10 .1917-24.11.1917, 71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