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30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704/" TargetMode="External" Id="rId2"/><Relationship Type="http://schemas.openxmlformats.org/officeDocument/2006/relationships/hyperlink" Target="https://e-resource.tsdavo.gov.ua/files/14704/" TargetMode="External" Id="rId3"/><Relationship Type="http://schemas.openxmlformats.org/officeDocument/2006/relationships/hyperlink" Target="https://e-resource.tsdavo.gov.ua/files/14705/" TargetMode="External" Id="rId4"/><Relationship Type="http://schemas.openxmlformats.org/officeDocument/2006/relationships/hyperlink" Target="https://e-resource.tsdavo.gov.ua/files/14705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2307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Information of government officials of the Office of the Rear Commandant about service in the Army of the Ukrainian People's Republic: reports, reports, certificates, etc., 06/14/1919-12/01/1919, 63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Old description No. 1 for 1919, 2 sheets.</t>
        </is>
      </c>
      <c r="C10" s="29" t="inlineStr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