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1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13/" TargetMode="External" Id="rId2"/><Relationship Type="http://schemas.openxmlformats.org/officeDocument/2006/relationships/hyperlink" Target="https://e-resource.tsdavo.gov.ua/files/14713/" TargetMode="External" Id="rId3"/><Relationship Type="http://schemas.openxmlformats.org/officeDocument/2006/relationships/hyperlink" Target="https://e-resource.tsdavo.gov.ua/files/14714/" TargetMode="External" Id="rId4"/><Relationship Type="http://schemas.openxmlformats.org/officeDocument/2006/relationships/hyperlink" Target="https://e-resource.tsdavo.gov.ua/files/14714/" TargetMode="External" Id="rId5"/><Relationship Type="http://schemas.openxmlformats.org/officeDocument/2006/relationships/hyperlink" Target="https://e-resource.tsdavo.gov.ua/files/14715/" TargetMode="External" Id="rId6"/><Relationship Type="http://schemas.openxmlformats.org/officeDocument/2006/relationships/hyperlink" Target="https://e-resource.tsdavo.gov.ua/files/1471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2310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Headquarters of the Main Army Command; reports on appointments, transfers, dismissals and lists of military personnel, 22.11.1918-27.12.1918, 166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Excerpts from the orders of the Headquarters of the Main Command of the troops; information on receiving funds for employees of the office of the Headquarters of the Main Command of the Forces; lists of employees of the office of the headquarters and the department of the Main Command of the troops and other financial documents, 26.11.1918-16.01.1919, 47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1918-1919,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