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4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18/" TargetMode="External" Id="rId2"/><Relationship Type="http://schemas.openxmlformats.org/officeDocument/2006/relationships/hyperlink" Target="https://e-resource.tsdavo.gov.ua/files/14718/" TargetMode="External" Id="rId3"/><Relationship Type="http://schemas.openxmlformats.org/officeDocument/2006/relationships/hyperlink" Target="https://e-resource.tsdavo.gov.ua/files/14719/" TargetMode="External" Id="rId4"/><Relationship Type="http://schemas.openxmlformats.org/officeDocument/2006/relationships/hyperlink" Target="https://e-resource.tsdavo.gov.ua/files/14719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2340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of the Main Council of the All-Ukrainian Postal and Telegraph Union on elections to the Ukrainian Constituent Assembly; telegraphic messages of the General Secretariat of Posts and Telegraphs about the struggle against the Soviet authorities; correspondence with institutions, etc., 04.11.1917-14.12.1917, 41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