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1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053/" TargetMode="External" Id="rId2"/><Relationship Type="http://schemas.openxmlformats.org/officeDocument/2006/relationships/hyperlink" Target="https://e-resource.tsdavo.gov.ua/files/15053/" TargetMode="External" Id="rId3"/><Relationship Type="http://schemas.openxmlformats.org/officeDocument/2006/relationships/hyperlink" Target="https://e-resource.tsdavo.gov.ua/files/15054/" TargetMode="External" Id="rId4"/><Relationship Type="http://schemas.openxmlformats.org/officeDocument/2006/relationships/hyperlink" Target="https://e-resource.tsdavo.gov.ua/files/15054/" TargetMode="External" Id="rId5"/><Relationship Type="http://schemas.openxmlformats.org/officeDocument/2006/relationships/hyperlink" Target="https://e-resource.tsdavo.gov.ua/files/15055/" TargetMode="External" Id="rId6"/><Relationship Type="http://schemas.openxmlformats.org/officeDocument/2006/relationships/hyperlink" Target="https://e-resource.tsdavo.gov.ua/files/1505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3110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the advisory committee of the All-Ukrainian Council of Military Deputies and other Ukrainian military organizations, a report on the organization and activity of the council. Resolution of meetings of members of Ukrainian military organizations on the liquidation of the labor bureau, 04/08/1918-04/18/1918, 10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the meeting of the Labor Bureau of the All-Ukrainian Council of Military Deputies, statements of individuals on appointment to positions, March 20, 1918-April 26, 1918, 25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