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5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7738/" TargetMode="External" Id="rId2"/><Relationship Type="http://schemas.openxmlformats.org/officeDocument/2006/relationships/hyperlink" Target="https://e-resource.tsdavo.gov.ua/files/37738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3158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19</t>
        </is>
      </c>
      <c r="B9" s="34" t="inlineStr">
        <is>
          <t>Documents on the suppression of the uprising led by the Bolsheviks and the Jewish pogrom committed in Proskurov in February 1919 (telegrams, requests, minutes of meetings), 02/15/1919-03/08/1919, 11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