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217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3217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12" t="n"/>
      <c r="B9" s="22" t="n"/>
      <c r="C9" s="23" t="n"/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