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67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531/" TargetMode="External" Id="rId2"/><Relationship Type="http://schemas.openxmlformats.org/officeDocument/2006/relationships/hyperlink" Target="https://e-resource.tsdavo.gov.ua/files/15531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3267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Notice of the Chairman of the Council of People's Ministers of the People's Republic of Ukraine on the arrival of the Soviet mission to Poland; commanders' reports on the financial situation in the camps of interned Ukrainians and correspondence about assistance to them; correspondence on the appointment of government officials to positions; correspondence of the Head of the Podilsk Governorate with the Commander-in-Chief of the troops of the Ukrainian People's Republic S. Petlyura, the commandant of the city of Kamianets-Podilskyi, the Guard Headquarters of the Separate Border Corps about the accommodation for the location of his administration, etc., 04.11.1920-12.12.1921, 69 sheets.</t>
        </is>
      </c>
      <c r="C9" s="23" t="inlineStr">
        <is>
          <t>1920-1921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