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7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540/" TargetMode="External" Id="rId2"/><Relationship Type="http://schemas.openxmlformats.org/officeDocument/2006/relationships/hyperlink" Target="https://e-resource.tsdavo.gov.ua/files/15540/" TargetMode="External" Id="rId3"/><Relationship Type="http://schemas.openxmlformats.org/officeDocument/2006/relationships/hyperlink" Target="https://e-resource.tsdavo.gov.ua/files/15541/" TargetMode="External" Id="rId4"/><Relationship Type="http://schemas.openxmlformats.org/officeDocument/2006/relationships/hyperlink" Target="https://e-resource.tsdavo.gov.ua/files/15541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3272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Documents on expenditure of funds for smoking needs (information, invoices), 01.27.1921-05.19.1921, 118 sheets.</t>
        </is>
      </c>
      <c r="C9" s="23" t="inlineStr">
        <is>
          <t>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1921,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