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8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0946/" TargetMode="External" Id="rId2"/><Relationship Type="http://schemas.openxmlformats.org/officeDocument/2006/relationships/hyperlink" Target="https://e-resource.tsdavo.gov.ua/files/20946/" TargetMode="External" Id="rId3"/><Relationship Type="http://schemas.openxmlformats.org/officeDocument/2006/relationships/hyperlink" Target="https://e-resource.tsdavo.gov.ua/files/20947/" TargetMode="External" Id="rId4"/><Relationship Type="http://schemas.openxmlformats.org/officeDocument/2006/relationships/hyperlink" Target="https://e-resource.tsdavo.gov.ua/files/20947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3287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Statute of the All-Russian Union of Jewish Military Servicemen; minutes of meetings of the executive committee and general meetings of members of the garrison union in the city of Bolgrad, Bessarabian province; lists of Jews serving in the military, 0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 to the Russian troops of the Romanian Front on the organization of national-territorial democratic organizations; minutes of meetings of the committee of national commissars of the 6th Army; recall of election commissions and correspondence with army unions of Jewish servicemen about the organization of such unions, elections to the All-Russian Jewish Union; certificates and mandates of delegates to the army congress of Jewish servicemen, 0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