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296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9048/" TargetMode="External" Id="rId2"/><Relationship Type="http://schemas.openxmlformats.org/officeDocument/2006/relationships/hyperlink" Target="https://e-resource.tsdavo.gov.ua/files/904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3296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5</t>
        </is>
      </c>
      <c r="B9" s="34" t="inlineStr">
        <is>
          <t>Old description No. 1 for 1919, 3 sheets.</t>
        </is>
      </c>
      <c r="C9" s="23" t="inlineStr"/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