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27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5808/" TargetMode="External" Id="rId2"/><Relationship Type="http://schemas.openxmlformats.org/officeDocument/2006/relationships/hyperlink" Target="https://e-resource.tsdavo.gov.ua/files/15808/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3527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4</t>
        </is>
      </c>
      <c r="B9" s="34" t="inlineStr">
        <is>
          <t>Correspondence with the General Inspector of the Army of the Ukrainian People's Republic about the liquidation of the camps, 07/20/1923-08/30/1923, 10 sheets.</t>
        </is>
      </c>
      <c r="C9" s="23" t="inlineStr">
        <is>
          <t>1923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27" t="n"/>
      <c r="B10" s="28" t="n"/>
      <c r="C10" s="29" t="n"/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14" t="n"/>
      <c r="B11" s="15" t="n"/>
      <c r="C11" s="15" t="n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