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6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020/" TargetMode="External" Id="rId2"/><Relationship Type="http://schemas.openxmlformats.org/officeDocument/2006/relationships/hyperlink" Target="https://e-resource.tsdavo.gov.ua/files/17020/"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3563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59</t>
        </is>
      </c>
      <c r="B9" s="34" t="inlineStr">
        <is>
          <t>Manuscripts "Who is beating whom", "Tragedy of two nations", "Rally of the Jewish bourgeoisie in Paris", "Interview with the Minister of Jewish Affairs P.A. Krasnym", "Jewishness and Ukrainian statehood" and others, 106 sheets.</t>
        </is>
      </c>
      <c r="C9" s="23" t="inlineStr"/>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