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7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364/" TargetMode="External" Id="rId2"/><Relationship Type="http://schemas.openxmlformats.org/officeDocument/2006/relationships/hyperlink" Target="https://e-resource.tsdavo.gov.ua/files/17364/" TargetMode="External" Id="rId3"/><Relationship Type="http://schemas.openxmlformats.org/officeDocument/2006/relationships/hyperlink" Target="https://e-resource.tsdavo.gov.ua/files/17365/" TargetMode="External" Id="rId4"/><Relationship Type="http://schemas.openxmlformats.org/officeDocument/2006/relationships/hyperlink" Target="https://e-resource.tsdavo.gov.ua/files/17365/" TargetMode="External" Id="rId5"/><Relationship Type="http://schemas.openxmlformats.org/officeDocument/2006/relationships/hyperlink" Target="https://e-resource.tsdavo.gov.ua/files/17366/" TargetMode="External" Id="rId6"/><Relationship Type="http://schemas.openxmlformats.org/officeDocument/2006/relationships/hyperlink" Target="https://e-resource.tsdavo.gov.ua/files/17366/" TargetMode="External" Id="rId7"/><Relationship Type="http://schemas.openxmlformats.org/officeDocument/2006/relationships/hyperlink" Target="https://e-resource.tsdavo.gov.ua/files/17367/" TargetMode="External" Id="rId8"/><Relationship Type="http://schemas.openxmlformats.org/officeDocument/2006/relationships/hyperlink" Target="https://e-resource.tsdavo.gov.ua/files/17367/" TargetMode="External" Id="rId9"/><Relationship Type="http://schemas.openxmlformats.org/officeDocument/2006/relationships/hyperlink" Target="https://e-resource.tsdavo.gov.ua/files/17368/" TargetMode="External" Id="rId10"/><Relationship Type="http://schemas.openxmlformats.org/officeDocument/2006/relationships/hyperlink" Target="https://e-resource.tsdavo.gov.ua/files/17368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3577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Statutes and draft statutes of the professional union of the organization of employees of the Ministry of National Education and Art of the Ukrainian People's Republic of Ukraine; minutes of meetings of the Committee of employees of the Secretariat of Education of the Ukrainian National People's Republic; correspondence, lists, etc., 20.12.1917-24.08.1918, 47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Meeting minutes and resolutions of employees of the Ministry of Education of the UD; individual requests for employment; certificates and correspondence, etc., 13.03.1918-29.07.1918, 208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Meeting minutes and resolutions of employees of the Ministry of Education of the UD; individual requests for employment; certificates and correspondence; lists of employees, etc., 20.06.1918-28.06.1918, 32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Minutes of the meeting of the committee of employees of the Ministry of Education of the UD; requests and statements of government officials of the Department of Vocational Education of the Ministry of Education regarding satisfaction with their salary, enrollment in work, etc., 13.03.1918-26.07.1918, 61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1918, 1 sheet.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