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4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489/" TargetMode="External" Id="rId2"/><Relationship Type="http://schemas.openxmlformats.org/officeDocument/2006/relationships/hyperlink" Target="https://e-resource.tsdavo.gov.ua/files/17489/" TargetMode="External" Id="rId3"/><Relationship Type="http://schemas.openxmlformats.org/officeDocument/2006/relationships/hyperlink" Target="https://e-resource.tsdavo.gov.ua/files/17490/" TargetMode="External" Id="rId4"/><Relationship Type="http://schemas.openxmlformats.org/officeDocument/2006/relationships/hyperlink" Target="https://e-resource.tsdavo.gov.ua/files/17490/"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3643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Draft laws of the Council of People's Ministers of the Ukrainian People's Republic of Ukraine on the temporary staff of Ukrainian spiritual consistories, allocation of funds for the protection of monuments of church antiquity in Ukraine, etc.; explanatory notes to draft laws. Correspondence with the presidium of the Labor Congress of the Ukrainian People's Republic, the Ministry of Cults of the Ukrainian People's Republic, the Ministry of Public Education of the Ukrainian People's Republic, the Ministry of Public Health and Guardianship of the Ukrainian People's Republic, the Main Council of the All-Ukrainian Postal and Telegraph Union, 30.01.1919-09.03.1919, 67 sheets.</t>
        </is>
      </c>
      <c r="C9" s="23" t="inlineStr">
        <is>
          <t>1919</t>
        </is>
      </c>
      <c r="D9" s="23" t="n"/>
      <c r="E9" s="24" t="n"/>
      <c r="F9" s="25" t="n"/>
      <c r="G9" s="25" t="n"/>
      <c r="H9" s="25" t="n"/>
      <c r="I9" s="25" t="n"/>
      <c r="J9" s="26" t="n"/>
    </row>
    <row r="10" customFormat="1" s="15">
      <c r="A10" s="34" t="inlineStr">
        <is>
          <t>2</t>
        </is>
      </c>
      <c r="B10" s="34" t="inlineStr">
        <is>
          <t>Old description No. 1 for 1919, 1 sheet.</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