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78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1886/" TargetMode="External" Id="rId2"/><Relationship Type="http://schemas.openxmlformats.org/officeDocument/2006/relationships/hyperlink" Target="https://e-resource.tsdavo.gov.ua/files/21886/" TargetMode="External" Id="rId3"/><Relationship Type="http://schemas.openxmlformats.org/officeDocument/2006/relationships/hyperlink" Target="https://e-resource.tsdavo.gov.ua/files/21887/" TargetMode="External" Id="rId4"/><Relationship Type="http://schemas.openxmlformats.org/officeDocument/2006/relationships/hyperlink" Target="https://e-resource.tsdavo.gov.ua/files/2188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3787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Circulars of the Ukrainian Main Committee of the Jewish Communist Youth Union (EUJCM) for 1920, 1920, 21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Circulars of the Ukrainian Main Committee of the Jewish Communist Youth Union (YCSU) for 1920, 1920-1921, 26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