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959-2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3959 / 2</t>
        </is>
      </c>
      <c r="E1" s="3" t="n"/>
      <c r="F1" s="3" t="n"/>
      <c r="G1" s="3" t="n"/>
    </row>
    <row r="2" ht="19" customFormat="1" customHeight="1" s="2">
      <c r="A2" s="13" t="inlineStr">
        <is>
          <t>2 ...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12" t="n"/>
      <c r="B9" s="22" t="n"/>
      <c r="C9" s="23" t="n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