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9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623/" TargetMode="External" Id="rId2"/><Relationship Type="http://schemas.openxmlformats.org/officeDocument/2006/relationships/hyperlink" Target="https://e-resource.tsdavo.gov.ua/files/42623/"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3990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12</t>
        </is>
      </c>
      <c r="B9" s="34" t="inlineStr">
        <is>
          <t>Correspondence with various institutions, organizations and individuals about the opening of the Ukrainian Pedagogical Institute in Prague, cultural and educational activities in the camps, assistance, release from internment, and permission to leave Kalisz. List of committee members, 1922-1923, 21 sheets.</t>
        </is>
      </c>
      <c r="C9" s="23" t="inlineStr">
        <is>
          <t>1922-1923</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