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8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74/" TargetMode="External" Id="rId2"/><Relationship Type="http://schemas.openxmlformats.org/officeDocument/2006/relationships/hyperlink" Target="https://e-resource.tsdavo.gov.ua/files/58974/" TargetMode="External" Id="rId3"/><Relationship Type="http://schemas.openxmlformats.org/officeDocument/2006/relationships/hyperlink" Target="https://e-resource.tsdavo.gov.ua/files/58975/" TargetMode="External" Id="rId4"/><Relationship Type="http://schemas.openxmlformats.org/officeDocument/2006/relationships/hyperlink" Target="https://e-resource.tsdavo.gov.ua/files/5897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4082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of the general joint meeting of the regimental council and representatives of all company and command councils; lists of members of the regimental council, officers and soldiers of the 13th Belozersky regiment; application of Galician students Kashperovka on the importance of the national and cultural movement in the countryside, 12.03.1917-22.11.1917, 31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