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12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37/" TargetMode="External" Id="rId2"/><Relationship Type="http://schemas.openxmlformats.org/officeDocument/2006/relationships/hyperlink" Target="https://e-resource.tsdavo.gov.ua/files/58937/" TargetMode="External" Id="rId3"/><Relationship Type="http://schemas.openxmlformats.org/officeDocument/2006/relationships/hyperlink" Target="https://e-resource.tsdavo.gov.ua/files/58938/" TargetMode="External" Id="rId4"/><Relationship Type="http://schemas.openxmlformats.org/officeDocument/2006/relationships/hyperlink" Target="https://e-resource.tsdavo.gov.ua/files/5893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4125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the Kyiv provincial military commissariat, commandant of the city of Kyiv about the plight of the Kyiv military library, museum and archive and the remuneration of employees; staff and lists of employees; receipts for the receipt of books, magazines, posters and documents about the repair of St. Andrew's Church, etc., 21.11.1919-23.01.1920, 64 sheets.</t>
        </is>
      </c>
      <c r="C9" s="23" t="inlineStr">
        <is>
          <t>1919-1920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