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128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58935/" TargetMode="External" Id="rId2"/><Relationship Type="http://schemas.openxmlformats.org/officeDocument/2006/relationships/hyperlink" Target="https://e-resource.tsdavo.gov.ua/files/58935/" TargetMode="External" Id="rId3"/><Relationship Type="http://schemas.openxmlformats.org/officeDocument/2006/relationships/hyperlink" Target="https://e-resource.tsdavo.gov.ua/files/58936/" TargetMode="External" Id="rId4"/><Relationship Type="http://schemas.openxmlformats.org/officeDocument/2006/relationships/hyperlink" Target="https://e-resource.tsdavo.gov.ua/files/58936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4128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Certificates of the Moscow Military-Industrial Committee, the Ministry of Labor of the Ukrainian People's Republic, the All-Ukrainian Council of Deputies, the Ministry of Galician Affairs of the Ukrainian People's Republic; tickets of a member of the All-Ukrainian Peasant Congress, the Ukrainian Technical and Agronomic Society; passes, certificate, certificates, metric extract, foreign passport, photo cards, etc., 12.05.1917-11.03.1919, 74 sheets.</t>
        </is>
      </c>
      <c r="C9" s="23" t="inlineStr">
        <is>
          <t>1917-1919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1917-1919,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