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19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926/" TargetMode="External" Id="rId2"/><Relationship Type="http://schemas.openxmlformats.org/officeDocument/2006/relationships/hyperlink" Target="https://e-resource.tsdavo.gov.ua/files/58926/" TargetMode="External" Id="rId3"/><Relationship Type="http://schemas.openxmlformats.org/officeDocument/2006/relationships/hyperlink" Target="https://e-resource.tsdavo.gov.ua/files/58927/" TargetMode="External" Id="rId4"/><Relationship Type="http://schemas.openxmlformats.org/officeDocument/2006/relationships/hyperlink" Target="https://e-resource.tsdavo.gov.ua/files/58927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4195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Telegrams to the General Secretary of Military Affairs S. Petlyura from K. Misevich, commissar of the Ukrainian General Military Committee at the headquarters of the Odesa Military District [V.] Poplavko, commander-in-chief of the armies of the South-Western Front [M.] Volodchenko and others, 07.11.1917-21.11.1917 , 11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