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4453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4453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12" t="n"/>
      <c r="B9" s="22" t="n"/>
      <c r="C9" s="23" t="n"/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27" t="n"/>
      <c r="B10" s="28" t="n"/>
      <c r="C10" s="29" t="n"/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14" t="n"/>
      <c r="B11" s="15" t="n"/>
      <c r="C11" s="15" t="n"/>
      <c r="D11" s="9" t="n"/>
      <c r="E11" s="9" t="n"/>
      <c r="F11" s="9" t="n"/>
      <c r="G11" s="9" t="n"/>
      <c r="H11" s="9" t="n"/>
      <c r="I11" s="9" t="n"/>
    </row>
    <row r="12"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