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46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087/" TargetMode="External" Id="rId2"/><Relationship Type="http://schemas.openxmlformats.org/officeDocument/2006/relationships/hyperlink" Target="https://e-resource.tsdavo.gov.ua/files/58087/"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4467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Telegrams from the employees of the English Consulate in Kyiv from Odesa and Uman about the pogroms, etc., from the heads of the Zemstvo assemblies of the Haysyn district with congratulations; letter of O. Luchynsky about the patent for the invention, 03.07.1917-07.11.1917, 6 sheets.</t>
        </is>
      </c>
      <c r="C9" s="23" t="inlineStr">
        <is>
          <t>1917</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