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66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9051/" TargetMode="External" Id="rId2"/><Relationship Type="http://schemas.openxmlformats.org/officeDocument/2006/relationships/hyperlink" Target="https://e-resource.tsdavo.gov.ua/files/9051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4662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Transcripts of meetings of the 1st All-Ukrainian Conference (OESRP), reports on Jewish pogroms in Kamianets-Podilskyi, financial documents, etc., 10.1917-1918, 68 sheets.</t>
        </is>
      </c>
      <c r="C9" s="23" t="inlineStr">
        <is>
          <t>1917-1918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